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<sst xmlns="http://schemas.openxmlformats.org/spreadsheetml/2006/main" count="2" uniqueCount="2">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</sst>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27_B!$B$1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27_B!$A$2:$A$10001</c:f>
              <c:numCache>
                <c:formatCode>General</c:formatCode>
                <c:ptCount val="10000"/>
                <c:pt idx="0">
                  <c:v>5.77654745008715</c:v>
                </c:pt>
                <c:pt idx="1">
                  <c:v>22.9171305315065</c:v>
                </c:pt>
                <c:pt idx="2">
                  <c:v>30.8462736338666</c:v>
                </c:pt>
                <c:pt idx="3">
                  <c:v>22.8569938477439</c:v>
                </c:pt>
                <c:pt idx="4">
                  <c:v>29.3705743208372</c:v>
                </c:pt>
                <c:pt idx="5">
                  <c:v>5.3040309403083</c:v>
                </c:pt>
                <c:pt idx="6">
                  <c:v>8.73721841313131</c:v>
                </c:pt>
                <c:pt idx="7">
                  <c:v>7.79085803347011</c:v>
                </c:pt>
                <c:pt idx="8">
                  <c:v>7.06561829726899</c:v>
                </c:pt>
                <c:pt idx="9">
                  <c:v>25.0405025871135</c:v>
                </c:pt>
                <c:pt idx="10">
                  <c:v>7.48487176140609</c:v>
                </c:pt>
                <c:pt idx="11">
                  <c:v>21.4250811247391</c:v>
                </c:pt>
                <c:pt idx="12">
                  <c:v>23.2465100742997</c:v>
                </c:pt>
                <c:pt idx="13">
                  <c:v>5.58530265236126</c:v>
                </c:pt>
                <c:pt idx="14">
                  <c:v>31.2288657612016</c:v>
                </c:pt>
                <c:pt idx="15">
                  <c:v>24.7382501081343</c:v>
                </c:pt>
                <c:pt idx="16">
                  <c:v>4.29162255540384</c:v>
                </c:pt>
                <c:pt idx="17">
                  <c:v>31.1163378931814</c:v>
                </c:pt>
                <c:pt idx="18">
                  <c:v>22.3162397101923</c:v>
                </c:pt>
                <c:pt idx="19">
                  <c:v>3.88557920868318</c:v>
                </c:pt>
                <c:pt idx="20">
                  <c:v>22.5093701121876</c:v>
                </c:pt>
                <c:pt idx="21">
                  <c:v>29.397361124129</c:v>
                </c:pt>
                <c:pt idx="22">
                  <c:v>21.7350674983108</c:v>
                </c:pt>
                <c:pt idx="23">
                  <c:v>26.7528878146548</c:v>
                </c:pt>
                <c:pt idx="24">
                  <c:v>26.6817025236695</c:v>
                </c:pt>
                <c:pt idx="25">
                  <c:v>7.14887295788232</c:v>
                </c:pt>
                <c:pt idx="26">
                  <c:v>4.57959974740167</c:v>
                </c:pt>
                <c:pt idx="27">
                  <c:v>4.15774050501771</c:v>
                </c:pt>
                <c:pt idx="28">
                  <c:v>23.3324523809891</c:v>
                </c:pt>
                <c:pt idx="29">
                  <c:v>30.1896141186646</c:v>
                </c:pt>
                <c:pt idx="30">
                  <c:v>26.6716360976485</c:v>
                </c:pt>
                <c:pt idx="31">
                  <c:v>8.43388762248342</c:v>
                </c:pt>
                <c:pt idx="32">
                  <c:v>23.5309167300043</c:v>
                </c:pt>
                <c:pt idx="33">
                  <c:v>23.4442679539708</c:v>
                </c:pt>
                <c:pt idx="34">
                  <c:v>8.52455676688457</c:v>
                </c:pt>
                <c:pt idx="35">
                  <c:v>5.16839632989735</c:v>
                </c:pt>
                <c:pt idx="36">
                  <c:v>30.5213801112759</c:v>
                </c:pt>
                <c:pt idx="37">
                  <c:v>4.17736503855581</c:v>
                </c:pt>
                <c:pt idx="38">
                  <c:v>29.9944638561537</c:v>
                </c:pt>
                <c:pt idx="39">
                  <c:v>31.620817571156</c:v>
                </c:pt>
                <c:pt idx="40">
                  <c:v>3.95397968309629</c:v>
                </c:pt>
                <c:pt idx="41">
                  <c:v>26.1010232563053</c:v>
                </c:pt>
                <c:pt idx="42">
                  <c:v>8.36904389273118</c:v>
                </c:pt>
                <c:pt idx="43">
                  <c:v>31.4528408659041</c:v>
                </c:pt>
                <c:pt idx="44">
                  <c:v>8.40608641228952</c:v>
                </c:pt>
                <c:pt idx="45">
                  <c:v>9.09559298170748</c:v>
                </c:pt>
                <c:pt idx="46">
                  <c:v>3.73036919678594</c:v>
                </c:pt>
                <c:pt idx="47">
                  <c:v>22.9483657171665</c:v>
                </c:pt>
                <c:pt idx="48">
                  <c:v>21.7732397599741</c:v>
                </c:pt>
                <c:pt idx="49">
                  <c:v>4.90268205819589</c:v>
                </c:pt>
                <c:pt idx="50">
                  <c:v>5.23188377415553</c:v>
                </c:pt>
                <c:pt idx="51">
                  <c:v>4.20307775784153</c:v>
                </c:pt>
                <c:pt idx="52">
                  <c:v>23.0422455425313</c:v>
                </c:pt>
                <c:pt idx="53">
                  <c:v>23.0667853993093</c:v>
                </c:pt>
                <c:pt idx="54">
                  <c:v>9.32909951961784</c:v>
                </c:pt>
                <c:pt idx="55">
                  <c:v>21.7069085607095</c:v>
                </c:pt>
                <c:pt idx="56">
                  <c:v>7.86584714643243</c:v>
                </c:pt>
                <c:pt idx="57">
                  <c:v>4.48850118808501</c:v>
                </c:pt>
                <c:pt idx="58">
                  <c:v>31.0854406570579</c:v>
                </c:pt>
                <c:pt idx="59">
                  <c:v>22.3966001050368</c:v>
                </c:pt>
                <c:pt idx="60">
                  <c:v>21.5707962971198</c:v>
                </c:pt>
                <c:pt idx="61">
                  <c:v>7.27310741129516</c:v>
                </c:pt>
                <c:pt idx="62">
                  <c:v>3.5698458024423</c:v>
                </c:pt>
                <c:pt idx="63">
                  <c:v>3.6724079135435</c:v>
                </c:pt>
                <c:pt idx="64">
                  <c:v>5.44353418025803</c:v>
                </c:pt>
                <c:pt idx="65">
                  <c:v>5.22387416991361</c:v>
                </c:pt>
                <c:pt idx="66">
                  <c:v>9.15405212997862</c:v>
                </c:pt>
                <c:pt idx="67">
                  <c:v>3.56305385720428</c:v>
                </c:pt>
                <c:pt idx="68">
                  <c:v>21.722190129869</c:v>
                </c:pt>
                <c:pt idx="69">
                  <c:v>9.48115790844513</c:v>
                </c:pt>
                <c:pt idx="70">
                  <c:v>7.24650014058477</c:v>
                </c:pt>
                <c:pt idx="71">
                  <c:v>8.11497867106818</c:v>
                </c:pt>
                <c:pt idx="72">
                  <c:v>3.85458984063794</c:v>
                </c:pt>
                <c:pt idx="73">
                  <c:v>26.2226720979763</c:v>
                </c:pt>
                <c:pt idx="74">
                  <c:v>31.0150604568635</c:v>
                </c:pt>
                <c:pt idx="75">
                  <c:v>25.4040851258677</c:v>
                </c:pt>
                <c:pt idx="76">
                  <c:v>8.74759490257582</c:v>
                </c:pt>
                <c:pt idx="77">
                  <c:v>3.55370156276596</c:v>
                </c:pt>
                <c:pt idx="78">
                  <c:v>29.9138176027284</c:v>
                </c:pt>
                <c:pt idx="79">
                  <c:v>4.86461704720812</c:v>
                </c:pt>
                <c:pt idx="80">
                  <c:v>22.0705180548276</c:v>
                </c:pt>
                <c:pt idx="81">
                  <c:v>23.0166483961589</c:v>
                </c:pt>
                <c:pt idx="82">
                  <c:v>5.60098378606704</c:v>
                </c:pt>
                <c:pt idx="83">
                  <c:v>21.8291622227188</c:v>
                </c:pt>
                <c:pt idx="84">
                  <c:v>5.61367986232142</c:v>
                </c:pt>
                <c:pt idx="85">
                  <c:v>26.7144189845008</c:v>
                </c:pt>
                <c:pt idx="86">
                  <c:v>25.3003002064375</c:v>
                </c:pt>
                <c:pt idx="87">
                  <c:v>25.1058913123804</c:v>
                </c:pt>
                <c:pt idx="88">
                  <c:v>3.78081121379693</c:v>
                </c:pt>
                <c:pt idx="89">
                  <c:v>23.4142505994137</c:v>
                </c:pt>
                <c:pt idx="90">
                  <c:v>30.1614087891935</c:v>
                </c:pt>
                <c:pt idx="91">
                  <c:v>27.1350244781562</c:v>
                </c:pt>
                <c:pt idx="92">
                  <c:v>4.25517762446252</c:v>
                </c:pt>
                <c:pt idx="93">
                  <c:v>29.4035664624823</c:v>
                </c:pt>
                <c:pt idx="94">
                  <c:v>30.7574073947536</c:v>
                </c:pt>
                <c:pt idx="95">
                  <c:v>23.7079151989358</c:v>
                </c:pt>
                <c:pt idx="96">
                  <c:v>5.53304428814068</c:v>
                </c:pt>
                <c:pt idx="97">
                  <c:v>24.9799576150657</c:v>
                </c:pt>
                <c:pt idx="98">
                  <c:v>22.8403383855594</c:v>
                </c:pt>
                <c:pt idx="99">
                  <c:v>9.43369235728346</c:v>
                </c:pt>
                <c:pt idx="100">
                  <c:v>8.79731706823738</c:v>
                </c:pt>
                <c:pt idx="101">
                  <c:v>7.34882099397075</c:v>
                </c:pt>
                <c:pt idx="102">
                  <c:v>8.66807657634115</c:v>
                </c:pt>
                <c:pt idx="103">
                  <c:v>25.5974604637631</c:v>
                </c:pt>
                <c:pt idx="104">
                  <c:v>3.61563349096667</c:v>
                </c:pt>
                <c:pt idx="105">
                  <c:v>23.5001171027262</c:v>
                </c:pt>
                <c:pt idx="106">
                  <c:v>5.71006239408245</c:v>
                </c:pt>
                <c:pt idx="107">
                  <c:v>22.7970878224218</c:v>
                </c:pt>
                <c:pt idx="108">
                  <c:v>31.4631339020127</c:v>
                </c:pt>
                <c:pt idx="109">
                  <c:v>7.03006435529676</c:v>
                </c:pt>
                <c:pt idx="110">
                  <c:v>4.62405743910043</c:v>
                </c:pt>
                <c:pt idx="111">
                  <c:v>27.0681428810971</c:v>
                </c:pt>
                <c:pt idx="112">
                  <c:v>4.29592273877778</c:v>
                </c:pt>
                <c:pt idx="113">
                  <c:v>4.02861605832791</c:v>
                </c:pt>
                <c:pt idx="114">
                  <c:v>22.4817878995846</c:v>
                </c:pt>
                <c:pt idx="115">
                  <c:v>7.72711386896039</c:v>
                </c:pt>
                <c:pt idx="116">
                  <c:v>22.4540440263312</c:v>
                </c:pt>
                <c:pt idx="117">
                  <c:v>21.4885971954907</c:v>
                </c:pt>
                <c:pt idx="118">
                  <c:v>9.39692456736694</c:v>
                </c:pt>
                <c:pt idx="119">
                  <c:v>22.203191147448</c:v>
                </c:pt>
                <c:pt idx="120">
                  <c:v>30.4746347500693</c:v>
                </c:pt>
                <c:pt idx="121">
                  <c:v>9.17638396021198</c:v>
                </c:pt>
                <c:pt idx="122">
                  <c:v>5.86952249179078</c:v>
                </c:pt>
                <c:pt idx="123">
                  <c:v>22.5067368674961</c:v>
                </c:pt>
                <c:pt idx="124">
                  <c:v>31.5309688074561</c:v>
                </c:pt>
                <c:pt idx="125">
                  <c:v>26.3495485867248</c:v>
                </c:pt>
                <c:pt idx="126">
                  <c:v>23.5282518565716</c:v>
                </c:pt>
                <c:pt idx="127">
                  <c:v>8.22341995472595</c:v>
                </c:pt>
                <c:pt idx="128">
                  <c:v>26.3948661833286</c:v>
                </c:pt>
                <c:pt idx="129">
                  <c:v>30.6048737579973</c:v>
                </c:pt>
                <c:pt idx="130">
                  <c:v>22.5346842245881</c:v>
                </c:pt>
                <c:pt idx="131">
                  <c:v>26.3704993998755</c:v>
                </c:pt>
                <c:pt idx="132">
                  <c:v>25.9441659693877</c:v>
                </c:pt>
                <c:pt idx="133">
                  <c:v>22.1212552932739</c:v>
                </c:pt>
                <c:pt idx="134">
                  <c:v>5.01269187216627</c:v>
                </c:pt>
                <c:pt idx="135">
                  <c:v>21.7207929290315</c:v>
                </c:pt>
                <c:pt idx="136">
                  <c:v>24.9738236926426</c:v>
                </c:pt>
                <c:pt idx="137">
                  <c:v>8.86664562339011</c:v>
                </c:pt>
                <c:pt idx="138">
                  <c:v>26.5480871003278</c:v>
                </c:pt>
                <c:pt idx="139">
                  <c:v>4.46540638762109</c:v>
                </c:pt>
                <c:pt idx="140">
                  <c:v>7.81994968112066</c:v>
                </c:pt>
                <c:pt idx="141">
                  <c:v>7.77545564422984</c:v>
                </c:pt>
                <c:pt idx="142">
                  <c:v>30.9131261256008</c:v>
                </c:pt>
                <c:pt idx="143">
                  <c:v>22.6175167323231</c:v>
                </c:pt>
                <c:pt idx="144">
                  <c:v>4.37087438459</c:v>
                </c:pt>
                <c:pt idx="145">
                  <c:v>31.0207152296084</c:v>
                </c:pt>
                <c:pt idx="146">
                  <c:v>30.1051354411017</c:v>
                </c:pt>
                <c:pt idx="147">
                  <c:v>22.5304913481301</c:v>
                </c:pt>
                <c:pt idx="148">
                  <c:v>8.34681017205661</c:v>
                </c:pt>
                <c:pt idx="149">
                  <c:v>25.0552564516121</c:v>
                </c:pt>
                <c:pt idx="150">
                  <c:v>24.993408937864</c:v>
                </c:pt>
                <c:pt idx="151">
                  <c:v>30.4575125931524</c:v>
                </c:pt>
                <c:pt idx="152">
                  <c:v>5.31729962548775</c:v>
                </c:pt>
                <c:pt idx="153">
                  <c:v>7.91112263049661</c:v>
                </c:pt>
                <c:pt idx="154">
                  <c:v>22.1060389778985</c:v>
                </c:pt>
                <c:pt idx="155">
                  <c:v>24.861427048205</c:v>
                </c:pt>
                <c:pt idx="156">
                  <c:v>31.7013683966076</c:v>
                </c:pt>
                <c:pt idx="157">
                  <c:v>30.3516154180394</c:v>
                </c:pt>
                <c:pt idx="158">
                  <c:v>21.9885040212629</c:v>
                </c:pt>
                <c:pt idx="159">
                  <c:v>31.6546072657697</c:v>
                </c:pt>
                <c:pt idx="160">
                  <c:v>7.97437303759996</c:v>
                </c:pt>
                <c:pt idx="161">
                  <c:v>31.6159513080567</c:v>
                </c:pt>
                <c:pt idx="162">
                  <c:v>5.02540527754845</c:v>
                </c:pt>
                <c:pt idx="163">
                  <c:v>26.6254978758992</c:v>
                </c:pt>
                <c:pt idx="164">
                  <c:v>22.6337284033352</c:v>
                </c:pt>
                <c:pt idx="165">
                  <c:v>7.46666520807187</c:v>
                </c:pt>
                <c:pt idx="166">
                  <c:v>8.9371911169673</c:v>
                </c:pt>
                <c:pt idx="167">
                  <c:v>23.7906112967836</c:v>
                </c:pt>
                <c:pt idx="168">
                  <c:v>7.02383313080378</c:v>
                </c:pt>
                <c:pt idx="169">
                  <c:v>25.9535613204969</c:v>
                </c:pt>
                <c:pt idx="170">
                  <c:v>30.908596711491</c:v>
                </c:pt>
                <c:pt idx="171">
                  <c:v>23.2781106248879</c:v>
                </c:pt>
                <c:pt idx="172">
                  <c:v>22.6764890893724</c:v>
                </c:pt>
                <c:pt idx="173">
                  <c:v>26.8742319442776</c:v>
                </c:pt>
                <c:pt idx="174">
                  <c:v>3.92236340660687</c:v>
                </c:pt>
                <c:pt idx="175">
                  <c:v>5.5656926159884</c:v>
                </c:pt>
                <c:pt idx="176">
                  <c:v>26.600911213349</c:v>
                </c:pt>
                <c:pt idx="177">
                  <c:v>3.6761351237204</c:v>
                </c:pt>
                <c:pt idx="178">
                  <c:v>4.84183753030799</c:v>
                </c:pt>
                <c:pt idx="179">
                  <c:v>29.4426638296031</c:v>
                </c:pt>
                <c:pt idx="180">
                  <c:v>26.8693109601823</c:v>
                </c:pt>
                <c:pt idx="181">
                  <c:v>7.31872653148426</c:v>
                </c:pt>
                <c:pt idx="182">
                  <c:v>23.1349527149084</c:v>
                </c:pt>
                <c:pt idx="183">
                  <c:v>8.8202722846073</c:v>
                </c:pt>
                <c:pt idx="184">
                  <c:v>22.2201648267728</c:v>
                </c:pt>
                <c:pt idx="185">
                  <c:v>9.45356998504849</c:v>
                </c:pt>
                <c:pt idx="186">
                  <c:v>9.07785032447543</c:v>
                </c:pt>
                <c:pt idx="187">
                  <c:v>9.00666521446933</c:v>
                </c:pt>
                <c:pt idx="188">
                  <c:v>5.47528178746117</c:v>
                </c:pt>
                <c:pt idx="189">
                  <c:v>30.9720960626839</c:v>
                </c:pt>
                <c:pt idx="190">
                  <c:v>8.02058207137926</c:v>
                </c:pt>
                <c:pt idx="191">
                  <c:v>26.3484641215629</c:v>
                </c:pt>
                <c:pt idx="192">
                  <c:v>25.2043442575895</c:v>
                </c:pt>
                <c:pt idx="193">
                  <c:v>25.3601147016524</c:v>
                </c:pt>
                <c:pt idx="194">
                  <c:v>4.59368607818978</c:v>
                </c:pt>
                <c:pt idx="195">
                  <c:v>7.87434719263019</c:v>
                </c:pt>
                <c:pt idx="196">
                  <c:v>30.6309866610515</c:v>
                </c:pt>
                <c:pt idx="197">
                  <c:v>24.7866843155503</c:v>
                </c:pt>
                <c:pt idx="198">
                  <c:v>23.1768738568814</c:v>
                </c:pt>
                <c:pt idx="199">
                  <c:v>23.5995085206998</c:v>
                </c:pt>
                <c:pt idx="200">
                  <c:v>23.0339570429763</c:v>
                </c:pt>
                <c:pt idx="201">
                  <c:v>8.14137850385767</c:v>
                </c:pt>
                <c:pt idx="202">
                  <c:v>9.24784196670569</c:v>
                </c:pt>
                <c:pt idx="203">
                  <c:v>26.309955601759</c:v>
                </c:pt>
                <c:pt idx="204">
                  <c:v>5.32003031097585</c:v>
                </c:pt>
                <c:pt idx="205">
                  <c:v>23.5062266884398</c:v>
                </c:pt>
                <c:pt idx="206">
                  <c:v>4.35196757402931</c:v>
                </c:pt>
                <c:pt idx="207">
                  <c:v>22.0506771684923</c:v>
                </c:pt>
                <c:pt idx="208">
                  <c:v>30.2472661167164</c:v>
                </c:pt>
                <c:pt idx="209">
                  <c:v>22.8464342774819</c:v>
                </c:pt>
                <c:pt idx="210">
                  <c:v>5.10883584573599</c:v>
                </c:pt>
                <c:pt idx="211">
                  <c:v>30.8002694398948</c:v>
                </c:pt>
                <c:pt idx="212">
                  <c:v>5.96682352119839</c:v>
                </c:pt>
                <c:pt idx="213">
                  <c:v>30.3493631654947</c:v>
                </c:pt>
                <c:pt idx="214">
                  <c:v>27.001154405342</c:v>
                </c:pt>
                <c:pt idx="215">
                  <c:v>4.95637321765734</c:v>
                </c:pt>
                <c:pt idx="216">
                  <c:v>26.3550979990998</c:v>
                </c:pt>
                <c:pt idx="217">
                  <c:v>9.37493634898302</c:v>
                </c:pt>
                <c:pt idx="218">
                  <c:v>5.92822217407059</c:v>
                </c:pt>
                <c:pt idx="219">
                  <c:v>7.5685102220405</c:v>
                </c:pt>
                <c:pt idx="220">
                  <c:v>23.6067743309401</c:v>
                </c:pt>
                <c:pt idx="221">
                  <c:v>21.7095114197485</c:v>
                </c:pt>
                <c:pt idx="222">
                  <c:v>7.16155103374991</c:v>
                </c:pt>
                <c:pt idx="223">
                  <c:v>29.6819939873929</c:v>
                </c:pt>
                <c:pt idx="224">
                  <c:v>4.44992580585572</c:v>
                </c:pt>
                <c:pt idx="225">
                  <c:v>7.92936009630745</c:v>
                </c:pt>
                <c:pt idx="226">
                  <c:v>25.9318166668036</c:v>
                </c:pt>
                <c:pt idx="227">
                  <c:v>6.02093366786632</c:v>
                </c:pt>
                <c:pt idx="228">
                  <c:v>26.8477869929881</c:v>
                </c:pt>
                <c:pt idx="229">
                  <c:v>26.1866850042643</c:v>
                </c:pt>
                <c:pt idx="230">
                  <c:v>8.42349822485801</c:v>
                </c:pt>
                <c:pt idx="231">
                  <c:v>5.37975461069831</c:v>
                </c:pt>
                <c:pt idx="232">
                  <c:v>22.8866445323202</c:v>
                </c:pt>
                <c:pt idx="233">
                  <c:v>9.3709854655986</c:v>
                </c:pt>
                <c:pt idx="234">
                  <c:v>7.42773448284203</c:v>
                </c:pt>
                <c:pt idx="235">
                  <c:v>25.8709536781028</c:v>
                </c:pt>
                <c:pt idx="236">
                  <c:v>30.4410969404603</c:v>
                </c:pt>
                <c:pt idx="237">
                  <c:v>25.795419511012</c:v>
                </c:pt>
                <c:pt idx="238">
                  <c:v>25.7194509023886</c:v>
                </c:pt>
                <c:pt idx="239">
                  <c:v>4.12547665893899</c:v>
                </c:pt>
                <c:pt idx="240">
                  <c:v>30.1589682514816</c:v>
                </c:pt>
                <c:pt idx="241">
                  <c:v>23.1478571764306</c:v>
                </c:pt>
                <c:pt idx="242">
                  <c:v>8.77298788400701</c:v>
                </c:pt>
                <c:pt idx="243">
                  <c:v>4.32926672649925</c:v>
                </c:pt>
                <c:pt idx="244">
                  <c:v>25.2413774494257</c:v>
                </c:pt>
                <c:pt idx="245">
                  <c:v>25.1429128031514</c:v>
                </c:pt>
                <c:pt idx="246">
                  <c:v>4.70706451441445</c:v>
                </c:pt>
                <c:pt idx="247">
                  <c:v>22.1039088785346</c:v>
                </c:pt>
                <c:pt idx="248">
                  <c:v>8.9176270893272</c:v>
                </c:pt>
                <c:pt idx="249">
                  <c:v>31.266917716186</c:v>
                </c:pt>
                <c:pt idx="250">
                  <c:v>8.47390499510235</c:v>
                </c:pt>
                <c:pt idx="251">
                  <c:v>9.41802966189241</c:v>
                </c:pt>
                <c:pt idx="252">
                  <c:v>7.8264943831946</c:v>
                </c:pt>
                <c:pt idx="253">
                  <c:v>30.7479788826632</c:v>
                </c:pt>
                <c:pt idx="254">
                  <c:v>8.13464114224102</c:v>
                </c:pt>
                <c:pt idx="255">
                  <c:v>8.65766785368397</c:v>
                </c:pt>
                <c:pt idx="256">
                  <c:v>25.7059003385058</c:v>
                </c:pt>
                <c:pt idx="257">
                  <c:v>7.308940698715</c:v>
                </c:pt>
                <c:pt idx="258">
                  <c:v>8.50127505385054</c:v>
                </c:pt>
                <c:pt idx="259">
                  <c:v>27.108736439775</c:v>
                </c:pt>
                <c:pt idx="260">
                  <c:v>25.6935563170851</c:v>
                </c:pt>
                <c:pt idx="261">
                  <c:v>22.6877347488623</c:v>
                </c:pt>
                <c:pt idx="262">
                  <c:v>21.3804760861159</c:v>
                </c:pt>
                <c:pt idx="263">
                  <c:v>29.1926913913734</c:v>
                </c:pt>
                <c:pt idx="264">
                  <c:v>23.1933774256811</c:v>
                </c:pt>
                <c:pt idx="265">
                  <c:v>7.73012620537406</c:v>
                </c:pt>
                <c:pt idx="266">
                  <c:v>26.7432918755617</c:v>
                </c:pt>
                <c:pt idx="267">
                  <c:v>7.12234923288727</c:v>
                </c:pt>
                <c:pt idx="268">
                  <c:v>23.225061646179</c:v>
                </c:pt>
                <c:pt idx="269">
                  <c:v>4.40121604771124</c:v>
                </c:pt>
                <c:pt idx="270">
                  <c:v>29.4416313666275</c:v>
                </c:pt>
                <c:pt idx="271">
                  <c:v>4.71601943916118</c:v>
                </c:pt>
                <c:pt idx="272">
                  <c:v>7.7384654026352</c:v>
                </c:pt>
                <c:pt idx="273">
                  <c:v>21.5687786818933</c:v>
                </c:pt>
                <c:pt idx="274">
                  <c:v>22.878313236991</c:v>
                </c:pt>
                <c:pt idx="275">
                  <c:v>7.31443467692118</c:v>
                </c:pt>
                <c:pt idx="276">
                  <c:v>5.1729588372443</c:v>
                </c:pt>
                <c:pt idx="277">
                  <c:v>26.2492683720771</c:v>
                </c:pt>
                <c:pt idx="278">
                  <c:v>4.12471996154948</c:v>
                </c:pt>
                <c:pt idx="279">
                  <c:v>4.58970065467732</c:v>
                </c:pt>
                <c:pt idx="280">
                  <c:v>21.9642972078223</c:v>
                </c:pt>
                <c:pt idx="281">
                  <c:v>4.54879217231177</c:v>
                </c:pt>
                <c:pt idx="282">
                  <c:v>9.55773264218908</c:v>
                </c:pt>
                <c:pt idx="283">
                  <c:v>26.957704345296</c:v>
                </c:pt>
                <c:pt idx="284">
                  <c:v>5.9707315130737</c:v>
                </c:pt>
                <c:pt idx="285">
                  <c:v>4.02775468935892</c:v>
                </c:pt>
                <c:pt idx="286">
                  <c:v>5.36556832592146</c:v>
                </c:pt>
                <c:pt idx="287">
                  <c:v>9.045590555539</c:v>
                </c:pt>
                <c:pt idx="288">
                  <c:v>22.8140570078319</c:v>
                </c:pt>
                <c:pt idx="289">
                  <c:v>30.7745307775925</c:v>
                </c:pt>
                <c:pt idx="290">
                  <c:v>4.15219069912954</c:v>
                </c:pt>
                <c:pt idx="291">
                  <c:v>22.3176625419778</c:v>
                </c:pt>
                <c:pt idx="292">
                  <c:v>7.91952545717493</c:v>
                </c:pt>
                <c:pt idx="293">
                  <c:v>26.6657807810389</c:v>
                </c:pt>
                <c:pt idx="294">
                  <c:v>4.47290217094213</c:v>
                </c:pt>
                <c:pt idx="295">
                  <c:v>25.7481254472424</c:v>
                </c:pt>
                <c:pt idx="296">
                  <c:v>8.58314771576525</c:v>
                </c:pt>
                <c:pt idx="297">
                  <c:v>9.3704872038559</c:v>
                </c:pt>
                <c:pt idx="298">
                  <c:v>22.6843680940716</c:v>
                </c:pt>
                <c:pt idx="299">
                  <c:v>8.7803645092607</c:v>
                </c:pt>
                <c:pt idx="300">
                  <c:v>8.1424960536591</c:v>
                </c:pt>
                <c:pt idx="301">
                  <c:v>8.63895712701389</c:v>
                </c:pt>
                <c:pt idx="302">
                  <c:v>5.58869579358958</c:v>
                </c:pt>
                <c:pt idx="303">
                  <c:v>30.5097520045948</c:v>
                </c:pt>
                <c:pt idx="304">
                  <c:v>9.42482495512345</c:v>
                </c:pt>
                <c:pt idx="305">
                  <c:v>3.93450587658284</c:v>
                </c:pt>
                <c:pt idx="306">
                  <c:v>30.3289945879295</c:v>
                </c:pt>
                <c:pt idx="307">
                  <c:v>30.2893022636392</c:v>
                </c:pt>
                <c:pt idx="308">
                  <c:v>30.16648548577</c:v>
                </c:pt>
                <c:pt idx="309">
                  <c:v>30.2239409228441</c:v>
                </c:pt>
                <c:pt idx="310">
                  <c:v>22.7906561682207</c:v>
                </c:pt>
                <c:pt idx="311">
                  <c:v>5.11080975821535</c:v>
                </c:pt>
                <c:pt idx="312">
                  <c:v>7.89078516147232</c:v>
                </c:pt>
                <c:pt idx="313">
                  <c:v>8.82678569833107</c:v>
                </c:pt>
                <c:pt idx="314">
                  <c:v>4.43322351869483</c:v>
                </c:pt>
                <c:pt idx="315">
                  <c:v>5.54434843215406</c:v>
                </c:pt>
                <c:pt idx="316">
                  <c:v>7.79114815398208</c:v>
                </c:pt>
                <c:pt idx="317">
                  <c:v>30.4142386120774</c:v>
                </c:pt>
                <c:pt idx="318">
                  <c:v>24.8202229317413</c:v>
                </c:pt>
                <c:pt idx="319">
                  <c:v>29.7430483489013</c:v>
                </c:pt>
                <c:pt idx="320">
                  <c:v>7.67883756924524</c:v>
                </c:pt>
                <c:pt idx="321">
                  <c:v>7.86949966662593</c:v>
                </c:pt>
                <c:pt idx="322">
                  <c:v>31.661955261294</c:v>
                </c:pt>
                <c:pt idx="323">
                  <c:v>25.845422819559</c:v>
                </c:pt>
                <c:pt idx="324">
                  <c:v>4.17371732248071</c:v>
                </c:pt>
                <c:pt idx="325">
                  <c:v>23.5540558687777</c:v>
                </c:pt>
                <c:pt idx="326">
                  <c:v>5.10697647574832</c:v>
                </c:pt>
                <c:pt idx="327">
                  <c:v>26.6844836258926</c:v>
                </c:pt>
                <c:pt idx="328">
                  <c:v>29.7587729448141</c:v>
                </c:pt>
                <c:pt idx="329">
                  <c:v>9.48781729351226</c:v>
                </c:pt>
                <c:pt idx="330">
                  <c:v>23.8257660166171</c:v>
                </c:pt>
                <c:pt idx="331">
                  <c:v>8.40550474732654</c:v>
                </c:pt>
                <c:pt idx="332">
                  <c:v>22.4959247247517</c:v>
                </c:pt>
                <c:pt idx="333">
                  <c:v>24.6699755097601</c:v>
                </c:pt>
                <c:pt idx="334">
                  <c:v>30.7618520651988</c:v>
                </c:pt>
                <c:pt idx="335">
                  <c:v>30.4469418720985</c:v>
                </c:pt>
                <c:pt idx="336">
                  <c:v>8.41412252957682</c:v>
                </c:pt>
                <c:pt idx="337">
                  <c:v>31.1476313482123</c:v>
                </c:pt>
                <c:pt idx="338">
                  <c:v>3.78614872823072</c:v>
                </c:pt>
                <c:pt idx="339">
                  <c:v>5.29770477099922</c:v>
                </c:pt>
                <c:pt idx="340">
                  <c:v>8.10274907684414</c:v>
                </c:pt>
                <c:pt idx="341">
                  <c:v>5.21080056390108</c:v>
                </c:pt>
                <c:pt idx="342">
                  <c:v>21.4488862375234</c:v>
                </c:pt>
                <c:pt idx="343">
                  <c:v>22.2624836545191</c:v>
                </c:pt>
                <c:pt idx="344">
                  <c:v>9.34176999456885</c:v>
                </c:pt>
                <c:pt idx="345">
                  <c:v>3.51813051311216</c:v>
                </c:pt>
                <c:pt idx="346">
                  <c:v>26.5615241667856</c:v>
                </c:pt>
                <c:pt idx="347">
                  <c:v>5.60890184164634</c:v>
                </c:pt>
                <c:pt idx="348">
                  <c:v>4.54077331337615</c:v>
                </c:pt>
                <c:pt idx="349">
                  <c:v>25.7198892679944</c:v>
                </c:pt>
                <c:pt idx="350">
                  <c:v>9.14096833156816</c:v>
                </c:pt>
                <c:pt idx="351">
                  <c:v>21.5319029589246</c:v>
                </c:pt>
                <c:pt idx="352">
                  <c:v>26.3489137231663</c:v>
                </c:pt>
                <c:pt idx="353">
                  <c:v>7.42302366716072</c:v>
                </c:pt>
                <c:pt idx="354">
                  <c:v>25.3143421635377</c:v>
                </c:pt>
                <c:pt idx="355">
                  <c:v>4.46865679034052</c:v>
                </c:pt>
                <c:pt idx="356">
                  <c:v>22.5081035614051</c:v>
                </c:pt>
                <c:pt idx="357">
                  <c:v>23.8465346034507</c:v>
                </c:pt>
                <c:pt idx="358">
                  <c:v>7.16428440799125</c:v>
                </c:pt>
                <c:pt idx="359">
                  <c:v>21.6013514020892</c:v>
                </c:pt>
                <c:pt idx="360">
                  <c:v>31.2826837084854</c:v>
                </c:pt>
                <c:pt idx="361">
                  <c:v>23.1732697257548</c:v>
                </c:pt>
                <c:pt idx="362">
                  <c:v>22.9098447582968</c:v>
                </c:pt>
                <c:pt idx="363">
                  <c:v>21.366349637471</c:v>
                </c:pt>
                <c:pt idx="364">
                  <c:v>25.5326335252065</c:v>
                </c:pt>
                <c:pt idx="365">
                  <c:v>9.32714412830801</c:v>
                </c:pt>
                <c:pt idx="366">
                  <c:v>29.6806395453816</c:v>
                </c:pt>
                <c:pt idx="367">
                  <c:v>30.1096040009483</c:v>
                </c:pt>
                <c:pt idx="368">
                  <c:v>24.9565600499026</c:v>
                </c:pt>
                <c:pt idx="369">
                  <c:v>22.4667049468696</c:v>
                </c:pt>
                <c:pt idx="370">
                  <c:v>21.6562753945727</c:v>
                </c:pt>
                <c:pt idx="371">
                  <c:v>5.46840768843156</c:v>
                </c:pt>
                <c:pt idx="372">
                  <c:v>22.0596525646868</c:v>
                </c:pt>
                <c:pt idx="373">
                  <c:v>24.5995593186653</c:v>
                </c:pt>
                <c:pt idx="374">
                  <c:v>3.85601652471266</c:v>
                </c:pt>
                <c:pt idx="375">
                  <c:v>4.54418859504773</c:v>
                </c:pt>
                <c:pt idx="376">
                  <c:v>9.16674431696676</c:v>
                </c:pt>
                <c:pt idx="377">
                  <c:v>5.99512360835965</c:v>
                </c:pt>
                <c:pt idx="378">
                  <c:v>4.83616674083735</c:v>
                </c:pt>
                <c:pt idx="379">
                  <c:v>3.78022036565779</c:v>
                </c:pt>
                <c:pt idx="380">
                  <c:v>9.02109866076979</c:v>
                </c:pt>
                <c:pt idx="381">
                  <c:v>4.90959704176135</c:v>
                </c:pt>
                <c:pt idx="382">
                  <c:v>21.640881152021</c:v>
                </c:pt>
                <c:pt idx="383">
                  <c:v>3.86948977637804</c:v>
                </c:pt>
                <c:pt idx="384">
                  <c:v>4.66135297237126</c:v>
                </c:pt>
                <c:pt idx="385">
                  <c:v>22.227044392613</c:v>
                </c:pt>
                <c:pt idx="386">
                  <c:v>22.1975404098822</c:v>
                </c:pt>
                <c:pt idx="387">
                  <c:v>22.222978781368</c:v>
                </c:pt>
                <c:pt idx="388">
                  <c:v>4.60872856124396</c:v>
                </c:pt>
                <c:pt idx="389">
                  <c:v>7.23146317496791</c:v>
                </c:pt>
                <c:pt idx="390">
                  <c:v>25.8400303858548</c:v>
                </c:pt>
                <c:pt idx="391">
                  <c:v>25.3300426168972</c:v>
                </c:pt>
                <c:pt idx="392">
                  <c:v>3.69331947565616</c:v>
                </c:pt>
                <c:pt idx="393">
                  <c:v>3.71952989551612</c:v>
                </c:pt>
                <c:pt idx="394">
                  <c:v>26.0513887242894</c:v>
                </c:pt>
                <c:pt idx="395">
                  <c:v>3.70292732948706</c:v>
                </c:pt>
                <c:pt idx="396">
                  <c:v>29.501776779165</c:v>
                </c:pt>
                <c:pt idx="397">
                  <c:v>30.9967042578007</c:v>
                </c:pt>
                <c:pt idx="398">
                  <c:v>7.14413670694995</c:v>
                </c:pt>
                <c:pt idx="399">
                  <c:v>5.49892037131042</c:v>
                </c:pt>
                <c:pt idx="400">
                  <c:v>29.7252897805368</c:v>
                </c:pt>
                <c:pt idx="401">
                  <c:v>23.1021251304749</c:v>
                </c:pt>
                <c:pt idx="402">
                  <c:v>5.18674082630407</c:v>
                </c:pt>
                <c:pt idx="403">
                  <c:v>30.5513211573579</c:v>
                </c:pt>
                <c:pt idx="404">
                  <c:v>29.6935573987394</c:v>
                </c:pt>
                <c:pt idx="405">
                  <c:v>5.84048593188168</c:v>
                </c:pt>
                <c:pt idx="406">
                  <c:v>4.52552246060888</c:v>
                </c:pt>
                <c:pt idx="407">
                  <c:v>4.49786076113307</c:v>
                </c:pt>
                <c:pt idx="408">
                  <c:v>7.6182424312659</c:v>
                </c:pt>
                <c:pt idx="409">
                  <c:v>21.7558294649561</c:v>
                </c:pt>
                <c:pt idx="410">
                  <c:v>9.48723508535214</c:v>
                </c:pt>
                <c:pt idx="411">
                  <c:v>29.7632888107009</c:v>
                </c:pt>
                <c:pt idx="412">
                  <c:v>25.5675790449998</c:v>
                </c:pt>
                <c:pt idx="413">
                  <c:v>30.6036835563522</c:v>
                </c:pt>
                <c:pt idx="414">
                  <c:v>8.14046927367773</c:v>
                </c:pt>
                <c:pt idx="415">
                  <c:v>3.89554000950425</c:v>
                </c:pt>
                <c:pt idx="416">
                  <c:v>30.2702931753491</c:v>
                </c:pt>
                <c:pt idx="417">
                  <c:v>26.1592318445209</c:v>
                </c:pt>
                <c:pt idx="418">
                  <c:v>8.17752500305291</c:v>
                </c:pt>
                <c:pt idx="419">
                  <c:v>25.6105352149854</c:v>
                </c:pt>
                <c:pt idx="420">
                  <c:v>29.6730954765717</c:v>
                </c:pt>
                <c:pt idx="421">
                  <c:v>5.32885533468992</c:v>
                </c:pt>
                <c:pt idx="422">
                  <c:v>3.87105458410863</c:v>
                </c:pt>
                <c:pt idx="423">
                  <c:v>8.67224698691033</c:v>
                </c:pt>
                <c:pt idx="424">
                  <c:v>23.8868928804643</c:v>
                </c:pt>
                <c:pt idx="425">
                  <c:v>25.7762658862931</c:v>
                </c:pt>
                <c:pt idx="426">
                  <c:v>24.9493604308156</c:v>
                </c:pt>
                <c:pt idx="427">
                  <c:v>21.5215757132713</c:v>
                </c:pt>
                <c:pt idx="428">
                  <c:v>29.6185103088249</c:v>
                </c:pt>
                <c:pt idx="429">
                  <c:v>25.0544929102908</c:v>
                </c:pt>
                <c:pt idx="430">
                  <c:v>22.9537662991127</c:v>
                </c:pt>
                <c:pt idx="431">
                  <c:v>22.0824288861259</c:v>
                </c:pt>
                <c:pt idx="432">
                  <c:v>26.1186895503881</c:v>
                </c:pt>
                <c:pt idx="433">
                  <c:v>26.3030578172195</c:v>
                </c:pt>
                <c:pt idx="434">
                  <c:v>7.33246695018818</c:v>
                </c:pt>
                <c:pt idx="435">
                  <c:v>4.35675949770818</c:v>
                </c:pt>
                <c:pt idx="436">
                  <c:v>26.3914165795197</c:v>
                </c:pt>
                <c:pt idx="437">
                  <c:v>23.4581802523122</c:v>
                </c:pt>
                <c:pt idx="438">
                  <c:v>7.40298291129591</c:v>
                </c:pt>
                <c:pt idx="439">
                  <c:v>7.87246818216792</c:v>
                </c:pt>
                <c:pt idx="440">
                  <c:v>21.8765327506397</c:v>
                </c:pt>
                <c:pt idx="441">
                  <c:v>22.252798242816</c:v>
                </c:pt>
                <c:pt idx="442">
                  <c:v>29.9678696009609</c:v>
                </c:pt>
                <c:pt idx="443">
                  <c:v>30.7246996521788</c:v>
                </c:pt>
                <c:pt idx="444">
                  <c:v>25.7894056230451</c:v>
                </c:pt>
                <c:pt idx="445">
                  <c:v>25.0510896907351</c:v>
                </c:pt>
                <c:pt idx="446">
                  <c:v>25.8912306880652</c:v>
                </c:pt>
                <c:pt idx="447">
                  <c:v>26.9167717831773</c:v>
                </c:pt>
                <c:pt idx="448">
                  <c:v>29.8790899020517</c:v>
                </c:pt>
                <c:pt idx="449">
                  <c:v>21.434537546394</c:v>
                </c:pt>
                <c:pt idx="450">
                  <c:v>25.9653283383138</c:v>
                </c:pt>
                <c:pt idx="451">
                  <c:v>22.6669454416555</c:v>
                </c:pt>
                <c:pt idx="452">
                  <c:v>22.1612282668131</c:v>
                </c:pt>
                <c:pt idx="453">
                  <c:v>4.80554580373956</c:v>
                </c:pt>
                <c:pt idx="454">
                  <c:v>5.85003748295245</c:v>
                </c:pt>
                <c:pt idx="455">
                  <c:v>23.8036302086852</c:v>
                </c:pt>
                <c:pt idx="456">
                  <c:v>4.71929855295807</c:v>
                </c:pt>
                <c:pt idx="457">
                  <c:v>23.1237674106814</c:v>
                </c:pt>
                <c:pt idx="458">
                  <c:v>26.0703413220845</c:v>
                </c:pt>
                <c:pt idx="459">
                  <c:v>25.4689234235496</c:v>
                </c:pt>
                <c:pt idx="460">
                  <c:v>5.71228445785628</c:v>
                </c:pt>
                <c:pt idx="461">
                  <c:v>29.4807064457437</c:v>
                </c:pt>
                <c:pt idx="462">
                  <c:v>25.2020139567715</c:v>
                </c:pt>
                <c:pt idx="463">
                  <c:v>3.80624844995613</c:v>
                </c:pt>
                <c:pt idx="464">
                  <c:v>9.55515836030185</c:v>
                </c:pt>
                <c:pt idx="465">
                  <c:v>8.68395947850912</c:v>
                </c:pt>
                <c:pt idx="466">
                  <c:v>4.76202965503233</c:v>
                </c:pt>
                <c:pt idx="467">
                  <c:v>3.74626268291268</c:v>
                </c:pt>
                <c:pt idx="468">
                  <c:v>26.5029461784383</c:v>
                </c:pt>
                <c:pt idx="469">
                  <c:v>25.1460755289294</c:v>
                </c:pt>
                <c:pt idx="470">
                  <c:v>25.9006208403445</c:v>
                </c:pt>
                <c:pt idx="471">
                  <c:v>7.0984639355418</c:v>
                </c:pt>
                <c:pt idx="472">
                  <c:v>22.1411716861329</c:v>
                </c:pt>
                <c:pt idx="473">
                  <c:v>24.784317531648</c:v>
                </c:pt>
                <c:pt idx="474">
                  <c:v>9.19722922869837</c:v>
                </c:pt>
                <c:pt idx="475">
                  <c:v>31.275916979106</c:v>
                </c:pt>
                <c:pt idx="476">
                  <c:v>7.33404850128251</c:v>
                </c:pt>
                <c:pt idx="477">
                  <c:v>7.27562290476272</c:v>
                </c:pt>
                <c:pt idx="478">
                  <c:v>27.1432628492204</c:v>
                </c:pt>
                <c:pt idx="479">
                  <c:v>30.8600919421185</c:v>
                </c:pt>
                <c:pt idx="480">
                  <c:v>22.8218701068393</c:v>
                </c:pt>
                <c:pt idx="481">
                  <c:v>3.77840382810502</c:v>
                </c:pt>
                <c:pt idx="482">
                  <c:v>26.6736948061127</c:v>
                </c:pt>
                <c:pt idx="483">
                  <c:v>30.2648677458998</c:v>
                </c:pt>
                <c:pt idx="484">
                  <c:v>5.40726307078539</c:v>
                </c:pt>
                <c:pt idx="485">
                  <c:v>5.74286052122912</c:v>
                </c:pt>
                <c:pt idx="486">
                  <c:v>23.147656183758</c:v>
                </c:pt>
                <c:pt idx="487">
                  <c:v>7.93519036604328</c:v>
                </c:pt>
                <c:pt idx="488">
                  <c:v>30.4774379226885</c:v>
                </c:pt>
                <c:pt idx="489">
                  <c:v>30.7738821449446</c:v>
                </c:pt>
                <c:pt idx="490">
                  <c:v>7.53183029676085</c:v>
                </c:pt>
                <c:pt idx="491">
                  <c:v>4.46385371866558</c:v>
                </c:pt>
                <c:pt idx="492">
                  <c:v>25.0970975886522</c:v>
                </c:pt>
                <c:pt idx="493">
                  <c:v>3.98096708352464</c:v>
                </c:pt>
                <c:pt idx="494">
                  <c:v>21.6455024271512</c:v>
                </c:pt>
                <c:pt idx="495">
                  <c:v>26.7498863617033</c:v>
                </c:pt>
                <c:pt idx="496">
                  <c:v>4.62523141601486</c:v>
                </c:pt>
                <c:pt idx="497">
                  <c:v>21.8947896166949</c:v>
                </c:pt>
                <c:pt idx="498">
                  <c:v>31.6324906602815</c:v>
                </c:pt>
                <c:pt idx="499">
                  <c:v>30.2971147762779</c:v>
                </c:pt>
                <c:pt idx="500">
                  <c:v>26.3781069409539</c:v>
                </c:pt>
                <c:pt idx="501">
                  <c:v>29.6929740686732</c:v>
                </c:pt>
                <c:pt idx="502">
                  <c:v>5.89829325031879</c:v>
                </c:pt>
                <c:pt idx="503">
                  <c:v>26.2810666066191</c:v>
                </c:pt>
                <c:pt idx="504">
                  <c:v>29.3883520113994</c:v>
                </c:pt>
                <c:pt idx="505">
                  <c:v>21.8893018314176</c:v>
                </c:pt>
                <c:pt idx="506">
                  <c:v>3.62454634621395</c:v>
                </c:pt>
                <c:pt idx="507">
                  <c:v>21.6058036979198</c:v>
                </c:pt>
                <c:pt idx="508">
                  <c:v>31.4251449239433</c:v>
                </c:pt>
                <c:pt idx="509">
                  <c:v>26.7264407599104</c:v>
                </c:pt>
                <c:pt idx="510">
                  <c:v>29.2268283621477</c:v>
                </c:pt>
                <c:pt idx="511">
                  <c:v>21.7821243953354</c:v>
                </c:pt>
                <c:pt idx="512">
                  <c:v>5.41880150213701</c:v>
                </c:pt>
                <c:pt idx="513">
                  <c:v>23.6180719226874</c:v>
                </c:pt>
                <c:pt idx="514">
                  <c:v>9.53998725232096</c:v>
                </c:pt>
                <c:pt idx="515">
                  <c:v>30.1858979319258</c:v>
                </c:pt>
                <c:pt idx="516">
                  <c:v>4.88263358959658</c:v>
                </c:pt>
                <c:pt idx="517">
                  <c:v>23.3738722089428</c:v>
                </c:pt>
                <c:pt idx="518">
                  <c:v>23.0301716444427</c:v>
                </c:pt>
                <c:pt idx="519">
                  <c:v>21.6287683766431</c:v>
                </c:pt>
                <c:pt idx="520">
                  <c:v>3.478175421494</c:v>
                </c:pt>
                <c:pt idx="521">
                  <c:v>23.7036316954913</c:v>
                </c:pt>
                <c:pt idx="522">
                  <c:v>7.76752895147485</c:v>
                </c:pt>
                <c:pt idx="523">
                  <c:v>7.58171024967407</c:v>
                </c:pt>
                <c:pt idx="524">
                  <c:v>25.2101290609736</c:v>
                </c:pt>
                <c:pt idx="525">
                  <c:v>26.7139710925502</c:v>
                </c:pt>
                <c:pt idx="526">
                  <c:v>4.79165836075383</c:v>
                </c:pt>
                <c:pt idx="527">
                  <c:v>3.66173396259449</c:v>
                </c:pt>
                <c:pt idx="528">
                  <c:v>27.1398308412243</c:v>
                </c:pt>
                <c:pt idx="529">
                  <c:v>7.36358095161658</c:v>
                </c:pt>
                <c:pt idx="530">
                  <c:v>25.2668555406644</c:v>
                </c:pt>
                <c:pt idx="531">
                  <c:v>4.32721524588545</c:v>
                </c:pt>
                <c:pt idx="532">
                  <c:v>7.23064406855617</c:v>
                </c:pt>
                <c:pt idx="533">
                  <c:v>23.0811530454849</c:v>
                </c:pt>
                <c:pt idx="534">
                  <c:v>25.1705709227713</c:v>
                </c:pt>
                <c:pt idx="535">
                  <c:v>22.3530185664985</c:v>
                </c:pt>
                <c:pt idx="536">
                  <c:v>31.2854810864293</c:v>
                </c:pt>
                <c:pt idx="537">
                  <c:v>25.958851171228</c:v>
                </c:pt>
                <c:pt idx="538">
                  <c:v>30.7214930010231</c:v>
                </c:pt>
                <c:pt idx="539">
                  <c:v>26.955111521748</c:v>
                </c:pt>
                <c:pt idx="540">
                  <c:v>29.833419224593</c:v>
                </c:pt>
                <c:pt idx="541">
                  <c:v>30.3460725836651</c:v>
                </c:pt>
                <c:pt idx="542">
                  <c:v>22.900794069339</c:v>
                </c:pt>
                <c:pt idx="543">
                  <c:v>21.6816900634154</c:v>
                </c:pt>
                <c:pt idx="544">
                  <c:v>30.6037026296341</c:v>
                </c:pt>
                <c:pt idx="545">
                  <c:v>22.1920640829117</c:v>
                </c:pt>
                <c:pt idx="546">
                  <c:v>8.95885230265689</c:v>
                </c:pt>
                <c:pt idx="547">
                  <c:v>22.7731575292564</c:v>
                </c:pt>
                <c:pt idx="548">
                  <c:v>25.6379430885923</c:v>
                </c:pt>
                <c:pt idx="549">
                  <c:v>29.9920259204097</c:v>
                </c:pt>
                <c:pt idx="550">
                  <c:v>26.4677095362897</c:v>
                </c:pt>
                <c:pt idx="551">
                  <c:v>25.7206822643126</c:v>
                </c:pt>
                <c:pt idx="552">
                  <c:v>22.8664706463079</c:v>
                </c:pt>
                <c:pt idx="553">
                  <c:v>5.15645052220276</c:v>
                </c:pt>
                <c:pt idx="554">
                  <c:v>21.8098297857611</c:v>
                </c:pt>
                <c:pt idx="555">
                  <c:v>31.101319957311</c:v>
                </c:pt>
                <c:pt idx="556">
                  <c:v>7.04926941137321</c:v>
                </c:pt>
                <c:pt idx="557">
                  <c:v>5.67347105057068</c:v>
                </c:pt>
                <c:pt idx="558">
                  <c:v>9.36071598608845</c:v>
                </c:pt>
                <c:pt idx="559">
                  <c:v>4.68462873988578</c:v>
                </c:pt>
                <c:pt idx="560">
                  <c:v>23.8993509801941</c:v>
                </c:pt>
                <c:pt idx="561">
                  <c:v>5.93222648191284</c:v>
                </c:pt>
                <c:pt idx="562">
                  <c:v>29.611674554004</c:v>
                </c:pt>
                <c:pt idx="563">
                  <c:v>26.2849861359572</c:v>
                </c:pt>
                <c:pt idx="564">
                  <c:v>8.95283547038375</c:v>
                </c:pt>
                <c:pt idx="565">
                  <c:v>8.6937240825017</c:v>
                </c:pt>
                <c:pt idx="566">
                  <c:v>30.6279610010669</c:v>
                </c:pt>
                <c:pt idx="567">
                  <c:v>23.6506918876164</c:v>
                </c:pt>
                <c:pt idx="568">
                  <c:v>22.5118833659273</c:v>
                </c:pt>
                <c:pt idx="569">
                  <c:v>8.70550609419474</c:v>
                </c:pt>
                <c:pt idx="570">
                  <c:v>22.9731607246177</c:v>
                </c:pt>
                <c:pt idx="571">
                  <c:v>25.3228011105785</c:v>
                </c:pt>
                <c:pt idx="572">
                  <c:v>23.6383236636128</c:v>
                </c:pt>
                <c:pt idx="573">
                  <c:v>23.8678778741702</c:v>
                </c:pt>
                <c:pt idx="574">
                  <c:v>23.4451255981447</c:v>
                </c:pt>
                <c:pt idx="575">
                  <c:v>5.88341252853317</c:v>
                </c:pt>
                <c:pt idx="576">
                  <c:v>3.75630184990787</c:v>
                </c:pt>
                <c:pt idx="577">
                  <c:v>26.5204853187679</c:v>
                </c:pt>
                <c:pt idx="578">
                  <c:v>22.8118186500035</c:v>
                </c:pt>
                <c:pt idx="579">
                  <c:v>29.2424540290372</c:v>
                </c:pt>
                <c:pt idx="580">
                  <c:v>5.61628027549071</c:v>
                </c:pt>
                <c:pt idx="581">
                  <c:v>23.3446831093955</c:v>
                </c:pt>
                <c:pt idx="582">
                  <c:v>29.9694802693473</c:v>
                </c:pt>
                <c:pt idx="583">
                  <c:v>4.08401789409286</c:v>
                </c:pt>
                <c:pt idx="584">
                  <c:v>8.02863962561007</c:v>
                </c:pt>
                <c:pt idx="585">
                  <c:v>5.24129384900843</c:v>
                </c:pt>
                <c:pt idx="586">
                  <c:v>4.89546524458082</c:v>
                </c:pt>
                <c:pt idx="587">
                  <c:v>31.1736760755826</c:v>
                </c:pt>
                <c:pt idx="588">
                  <c:v>3.88199285760444</c:v>
                </c:pt>
                <c:pt idx="589">
                  <c:v>25.6095817077343</c:v>
                </c:pt>
                <c:pt idx="590">
                  <c:v>27.1139783090875</c:v>
                </c:pt>
                <c:pt idx="591">
                  <c:v>30.3450327570956</c:v>
                </c:pt>
                <c:pt idx="592">
                  <c:v>25.9573910562009</c:v>
                </c:pt>
                <c:pt idx="593">
                  <c:v>23.7901413127488</c:v>
                </c:pt>
                <c:pt idx="594">
                  <c:v>5.84846440384607</c:v>
                </c:pt>
                <c:pt idx="595">
                  <c:v>29.2358671713878</c:v>
                </c:pt>
                <c:pt idx="596">
                  <c:v>30.3766387216632</c:v>
                </c:pt>
                <c:pt idx="597">
                  <c:v>26.4347424026639</c:v>
                </c:pt>
                <c:pt idx="598">
                  <c:v>8.02539824326017</c:v>
                </c:pt>
                <c:pt idx="599">
                  <c:v>29.8296508736349</c:v>
                </c:pt>
                <c:pt idx="600">
                  <c:v>7.9695472504859</c:v>
                </c:pt>
                <c:pt idx="601">
                  <c:v>4.3004404728157</c:v>
                </c:pt>
                <c:pt idx="602">
                  <c:v>5.3663336686782</c:v>
                </c:pt>
                <c:pt idx="603">
                  <c:v>26.440256677846</c:v>
                </c:pt>
                <c:pt idx="604">
                  <c:v>21.6371815052129</c:v>
                </c:pt>
                <c:pt idx="605">
                  <c:v>21.7330221891889</c:v>
                </c:pt>
                <c:pt idx="606">
                  <c:v>31.5879763647942</c:v>
                </c:pt>
                <c:pt idx="607">
                  <c:v>3.8113107984731</c:v>
                </c:pt>
                <c:pt idx="608">
                  <c:v>5.07374508864828</c:v>
                </c:pt>
                <c:pt idx="609">
                  <c:v>25.9286705591844</c:v>
                </c:pt>
                <c:pt idx="610">
                  <c:v>31.6473348076122</c:v>
                </c:pt>
                <c:pt idx="611">
                  <c:v>9.29269715425992</c:v>
                </c:pt>
                <c:pt idx="612">
                  <c:v>26.2680499424583</c:v>
                </c:pt>
                <c:pt idx="613">
                  <c:v>25.2481259635333</c:v>
                </c:pt>
                <c:pt idx="614">
                  <c:v>25.5903533961399</c:v>
                </c:pt>
                <c:pt idx="615">
                  <c:v>8.79538626686365</c:v>
                </c:pt>
                <c:pt idx="616">
                  <c:v>29.3226807771355</c:v>
                </c:pt>
                <c:pt idx="617">
                  <c:v>4.47536904577499</c:v>
                </c:pt>
                <c:pt idx="618">
                  <c:v>25.5967145657056</c:v>
                </c:pt>
                <c:pt idx="619">
                  <c:v>31.2070527621737</c:v>
                </c:pt>
                <c:pt idx="620">
                  <c:v>4.77868412670805</c:v>
                </c:pt>
                <c:pt idx="621">
                  <c:v>9.3176815239412</c:v>
                </c:pt>
                <c:pt idx="622">
                  <c:v>8.07920025552101</c:v>
                </c:pt>
                <c:pt idx="623">
                  <c:v>26.4792448142822</c:v>
                </c:pt>
                <c:pt idx="624">
                  <c:v>29.5492818472408</c:v>
                </c:pt>
                <c:pt idx="625">
                  <c:v>5.29713503060968</c:v>
                </c:pt>
                <c:pt idx="626">
                  <c:v>5.65339758099531</c:v>
                </c:pt>
                <c:pt idx="627">
                  <c:v>29.8240180285091</c:v>
                </c:pt>
                <c:pt idx="628">
                  <c:v>22.2340090486944</c:v>
                </c:pt>
                <c:pt idx="629">
                  <c:v>25.3142701048482</c:v>
                </c:pt>
                <c:pt idx="630">
                  <c:v>9.33869321798436</c:v>
                </c:pt>
                <c:pt idx="631">
                  <c:v>30.6708743321796</c:v>
                </c:pt>
                <c:pt idx="632">
                  <c:v>26.0521187765871</c:v>
                </c:pt>
                <c:pt idx="633">
                  <c:v>4.72790114810836</c:v>
                </c:pt>
                <c:pt idx="634">
                  <c:v>5.84647499663529</c:v>
                </c:pt>
                <c:pt idx="635">
                  <c:v>5.20190986237029</c:v>
                </c:pt>
                <c:pt idx="636">
                  <c:v>22.2098378375279</c:v>
                </c:pt>
                <c:pt idx="637">
                  <c:v>29.8827850726159</c:v>
                </c:pt>
                <c:pt idx="638">
                  <c:v>27.1174386257578</c:v>
                </c:pt>
                <c:pt idx="639">
                  <c:v>30.0952066077739</c:v>
                </c:pt>
                <c:pt idx="640">
                  <c:v>22.2560924038564</c:v>
                </c:pt>
                <c:pt idx="641">
                  <c:v>4.71001590463358</c:v>
                </c:pt>
                <c:pt idx="642">
                  <c:v>30.5806543289569</c:v>
                </c:pt>
                <c:pt idx="643">
                  <c:v>31.1111711725153</c:v>
                </c:pt>
                <c:pt idx="644">
                  <c:v>22.8599642496326</c:v>
                </c:pt>
                <c:pt idx="645">
                  <c:v>25.5155357701468</c:v>
                </c:pt>
                <c:pt idx="646">
                  <c:v>25.6119136683184</c:v>
                </c:pt>
                <c:pt idx="647">
                  <c:v>21.5933452977437</c:v>
                </c:pt>
                <c:pt idx="648">
                  <c:v>8.03310058318462</c:v>
                </c:pt>
                <c:pt idx="649">
                  <c:v>8.34469687626685</c:v>
                </c:pt>
                <c:pt idx="650">
                  <c:v>25.8782677435528</c:v>
                </c:pt>
                <c:pt idx="651">
                  <c:v>4.19583077799945</c:v>
                </c:pt>
                <c:pt idx="652">
                  <c:v>21.9750463516148</c:v>
                </c:pt>
                <c:pt idx="653">
                  <c:v>26.2788355617669</c:v>
                </c:pt>
                <c:pt idx="654">
                  <c:v>8.78171100698264</c:v>
                </c:pt>
                <c:pt idx="655">
                  <c:v>25.6395582507623</c:v>
                </c:pt>
                <c:pt idx="656">
                  <c:v>31.5450784297695</c:v>
                </c:pt>
                <c:pt idx="657">
                  <c:v>8.34466032792084</c:v>
                </c:pt>
                <c:pt idx="658">
                  <c:v>22.0924492325231</c:v>
                </c:pt>
                <c:pt idx="659">
                  <c:v>24.9514461420035</c:v>
                </c:pt>
                <c:pt idx="660">
                  <c:v>30.9462162529329</c:v>
                </c:pt>
                <c:pt idx="661">
                  <c:v>26.7195036044104</c:v>
                </c:pt>
                <c:pt idx="662">
                  <c:v>29.3328290601629</c:v>
                </c:pt>
                <c:pt idx="663">
                  <c:v>30.4152877243814</c:v>
                </c:pt>
                <c:pt idx="664">
                  <c:v>31.5927448837574</c:v>
                </c:pt>
                <c:pt idx="665">
                  <c:v>4.69568841468433</c:v>
                </c:pt>
                <c:pt idx="666">
                  <c:v>26.9860349077434</c:v>
                </c:pt>
                <c:pt idx="667">
                  <c:v>9.50678776801175</c:v>
                </c:pt>
                <c:pt idx="668">
                  <c:v>5.86251623786923</c:v>
                </c:pt>
                <c:pt idx="669">
                  <c:v>29.8511815566904</c:v>
                </c:pt>
                <c:pt idx="670">
                  <c:v>26.3996958499482</c:v>
                </c:pt>
                <c:pt idx="671">
                  <c:v>9.10700611569273</c:v>
                </c:pt>
                <c:pt idx="672">
                  <c:v>8.57220348644834</c:v>
                </c:pt>
                <c:pt idx="673">
                  <c:v>30.4889990115987</c:v>
                </c:pt>
                <c:pt idx="674">
                  <c:v>22.7280995074647</c:v>
                </c:pt>
                <c:pt idx="675">
                  <c:v>7.72068946132941</c:v>
                </c:pt>
                <c:pt idx="676">
                  <c:v>22.439288942976</c:v>
                </c:pt>
                <c:pt idx="677">
                  <c:v>9.29962982075027</c:v>
                </c:pt>
                <c:pt idx="678">
                  <c:v>26.5578585743306</c:v>
                </c:pt>
                <c:pt idx="679">
                  <c:v>3.76583867162447</c:v>
                </c:pt>
                <c:pt idx="680">
                  <c:v>5.40401193663335</c:v>
                </c:pt>
                <c:pt idx="681">
                  <c:v>31.574196791211</c:v>
                </c:pt>
                <c:pt idx="682">
                  <c:v>7.06706019564783</c:v>
                </c:pt>
                <c:pt idx="683">
                  <c:v>5.66405203667713</c:v>
                </c:pt>
                <c:pt idx="684">
                  <c:v>23.8360601144919</c:v>
                </c:pt>
                <c:pt idx="685">
                  <c:v>4.11010964609264</c:v>
                </c:pt>
                <c:pt idx="686">
                  <c:v>23.7097983431429</c:v>
                </c:pt>
                <c:pt idx="687">
                  <c:v>22.5631043987117</c:v>
                </c:pt>
                <c:pt idx="688">
                  <c:v>22.4656242175766</c:v>
                </c:pt>
                <c:pt idx="689">
                  <c:v>8.2034067943062</c:v>
                </c:pt>
                <c:pt idx="690">
                  <c:v>22.7900711340477</c:v>
                </c:pt>
                <c:pt idx="691">
                  <c:v>25.0791769158325</c:v>
                </c:pt>
                <c:pt idx="692">
                  <c:v>7.94747424180271</c:v>
                </c:pt>
                <c:pt idx="693">
                  <c:v>4.15848267198132</c:v>
                </c:pt>
                <c:pt idx="694">
                  <c:v>24.9642150987736</c:v>
                </c:pt>
                <c:pt idx="695">
                  <c:v>29.7301458075636</c:v>
                </c:pt>
                <c:pt idx="696">
                  <c:v>4.44186712419369</c:v>
                </c:pt>
                <c:pt idx="697">
                  <c:v>5.28403815952683</c:v>
                </c:pt>
                <c:pt idx="698">
                  <c:v>21.7598420509739</c:v>
                </c:pt>
                <c:pt idx="699">
                  <c:v>23.3018827219587</c:v>
                </c:pt>
                <c:pt idx="700">
                  <c:v>7.41221745296097</c:v>
                </c:pt>
                <c:pt idx="701">
                  <c:v>31.1516060893251</c:v>
                </c:pt>
                <c:pt idx="702">
                  <c:v>30.5857441302228</c:v>
                </c:pt>
                <c:pt idx="703">
                  <c:v>7.81408463537946</c:v>
                </c:pt>
                <c:pt idx="704">
                  <c:v>5.35474886597425</c:v>
                </c:pt>
                <c:pt idx="705">
                  <c:v>5.29406497113106</c:v>
                </c:pt>
                <c:pt idx="706">
                  <c:v>9.40264470762302</c:v>
                </c:pt>
                <c:pt idx="707">
                  <c:v>31.483625972447</c:v>
                </c:pt>
                <c:pt idx="708">
                  <c:v>23.4904169497273</c:v>
                </c:pt>
                <c:pt idx="709">
                  <c:v>23.6275015298513</c:v>
                </c:pt>
                <c:pt idx="710">
                  <c:v>4.46075325112307</c:v>
                </c:pt>
                <c:pt idx="711">
                  <c:v>29.9392301131297</c:v>
                </c:pt>
                <c:pt idx="712">
                  <c:v>4.68068015944801</c:v>
                </c:pt>
                <c:pt idx="713">
                  <c:v>7.73471396834068</c:v>
                </c:pt>
                <c:pt idx="714">
                  <c:v>8.70025290638948</c:v>
                </c:pt>
                <c:pt idx="715">
                  <c:v>4.59089048083629</c:v>
                </c:pt>
                <c:pt idx="716">
                  <c:v>4.87702416360455</c:v>
                </c:pt>
                <c:pt idx="717">
                  <c:v>22.7104967712994</c:v>
                </c:pt>
                <c:pt idx="718">
                  <c:v>29.2934895863484</c:v>
                </c:pt>
                <c:pt idx="719">
                  <c:v>21.4446148919983</c:v>
                </c:pt>
                <c:pt idx="720">
                  <c:v>26.807703363452</c:v>
                </c:pt>
                <c:pt idx="721">
                  <c:v>3.82632311334399</c:v>
                </c:pt>
                <c:pt idx="722">
                  <c:v>22.336018304595</c:v>
                </c:pt>
                <c:pt idx="723">
                  <c:v>22.3804768654556</c:v>
                </c:pt>
                <c:pt idx="724">
                  <c:v>4.2945800307622</c:v>
                </c:pt>
                <c:pt idx="725">
                  <c:v>4.14270753516798</c:v>
                </c:pt>
                <c:pt idx="726">
                  <c:v>22.0315442004321</c:v>
                </c:pt>
                <c:pt idx="727">
                  <c:v>31.2429830214465</c:v>
                </c:pt>
                <c:pt idx="728">
                  <c:v>30.604758011323</c:v>
                </c:pt>
                <c:pt idx="729">
                  <c:v>22.1344343710989</c:v>
                </c:pt>
                <c:pt idx="730">
                  <c:v>5.8538726520048</c:v>
                </c:pt>
                <c:pt idx="731">
                  <c:v>27.024712860723</c:v>
                </c:pt>
                <c:pt idx="732">
                  <c:v>30.1152338881567</c:v>
                </c:pt>
                <c:pt idx="733">
                  <c:v>24.6406966578476</c:v>
                </c:pt>
                <c:pt idx="734">
                  <c:v>26.2303050524631</c:v>
                </c:pt>
                <c:pt idx="735">
                  <c:v>22.5110700669012</c:v>
                </c:pt>
                <c:pt idx="736">
                  <c:v>30.8460059833591</c:v>
                </c:pt>
                <c:pt idx="737">
                  <c:v>23.8380693620776</c:v>
                </c:pt>
                <c:pt idx="738">
                  <c:v>30.4718825719005</c:v>
                </c:pt>
                <c:pt idx="739">
                  <c:v>8.06450338589558</c:v>
                </c:pt>
                <c:pt idx="740">
                  <c:v>5.75760536804109</c:v>
                </c:pt>
                <c:pt idx="741">
                  <c:v>23.3756533609381</c:v>
                </c:pt>
                <c:pt idx="742">
                  <c:v>4.36804699580472</c:v>
                </c:pt>
                <c:pt idx="743">
                  <c:v>26.9811362298397</c:v>
                </c:pt>
                <c:pt idx="744">
                  <c:v>8.74172430778334</c:v>
                </c:pt>
                <c:pt idx="745">
                  <c:v>29.8543028012198</c:v>
                </c:pt>
                <c:pt idx="746">
                  <c:v>24.6862563340328</c:v>
                </c:pt>
                <c:pt idx="747">
                  <c:v>26.4628142285353</c:v>
                </c:pt>
                <c:pt idx="748">
                  <c:v>7.51575532132591</c:v>
                </c:pt>
                <c:pt idx="749">
                  <c:v>3.98678756262698</c:v>
                </c:pt>
                <c:pt idx="750">
                  <c:v>29.6035996001783</c:v>
                </c:pt>
                <c:pt idx="751">
                  <c:v>23.0560578856454</c:v>
                </c:pt>
                <c:pt idx="752">
                  <c:v>22.6057961665674</c:v>
                </c:pt>
                <c:pt idx="753">
                  <c:v>9.16492289125894</c:v>
                </c:pt>
                <c:pt idx="754">
                  <c:v>9.32158174572351</c:v>
                </c:pt>
                <c:pt idx="755">
                  <c:v>8.45096184622599</c:v>
                </c:pt>
                <c:pt idx="756">
                  <c:v>23.1530936139245</c:v>
                </c:pt>
                <c:pt idx="757">
                  <c:v>24.8403903360748</c:v>
                </c:pt>
                <c:pt idx="758">
                  <c:v>23.0232049226462</c:v>
                </c:pt>
                <c:pt idx="759">
                  <c:v>5.92542058809597</c:v>
                </c:pt>
                <c:pt idx="760">
                  <c:v>8.96238443278804</c:v>
                </c:pt>
                <c:pt idx="761">
                  <c:v>4.02843227446831</c:v>
                </c:pt>
                <c:pt idx="762">
                  <c:v>29.6476834401416</c:v>
                </c:pt>
                <c:pt idx="763">
                  <c:v>3.81355019487386</c:v>
                </c:pt>
                <c:pt idx="764">
                  <c:v>8.68946015287357</c:v>
                </c:pt>
                <c:pt idx="765">
                  <c:v>26.9117356171787</c:v>
                </c:pt>
                <c:pt idx="766">
                  <c:v>22.0208313296461</c:v>
                </c:pt>
                <c:pt idx="767">
                  <c:v>21.3516677400011</c:v>
                </c:pt>
                <c:pt idx="768">
                  <c:v>5.73236921788787</c:v>
                </c:pt>
                <c:pt idx="769">
                  <c:v>25.9050155644115</c:v>
                </c:pt>
                <c:pt idx="770">
                  <c:v>4.71070794332475</c:v>
                </c:pt>
                <c:pt idx="771">
                  <c:v>24.6916446034163</c:v>
                </c:pt>
                <c:pt idx="772">
                  <c:v>4.96449707498722</c:v>
                </c:pt>
                <c:pt idx="773">
                  <c:v>30.2049697759097</c:v>
                </c:pt>
                <c:pt idx="774">
                  <c:v>22.8369632599746</c:v>
                </c:pt>
                <c:pt idx="775">
                  <c:v>23.0422553233448</c:v>
                </c:pt>
                <c:pt idx="776">
                  <c:v>26.6457551751792</c:v>
                </c:pt>
                <c:pt idx="777">
                  <c:v>26.0454394260144</c:v>
                </c:pt>
                <c:pt idx="778">
                  <c:v>8.71294314649944</c:v>
                </c:pt>
                <c:pt idx="779">
                  <c:v>4.38091540647644</c:v>
                </c:pt>
                <c:pt idx="780">
                  <c:v>3.66495227204734</c:v>
                </c:pt>
                <c:pt idx="781">
                  <c:v>26.0558832811997</c:v>
                </c:pt>
                <c:pt idx="782">
                  <c:v>9.42668402682879</c:v>
                </c:pt>
                <c:pt idx="783">
                  <c:v>30.5701411606953</c:v>
                </c:pt>
                <c:pt idx="784">
                  <c:v>7.98726261953015</c:v>
                </c:pt>
                <c:pt idx="785">
                  <c:v>22.8812078534525</c:v>
                </c:pt>
                <c:pt idx="786">
                  <c:v>29.7879508846635</c:v>
                </c:pt>
                <c:pt idx="787">
                  <c:v>31.5657362879648</c:v>
                </c:pt>
                <c:pt idx="788">
                  <c:v>8.14037775273328</c:v>
                </c:pt>
                <c:pt idx="789">
                  <c:v>30.8427048816021</c:v>
                </c:pt>
                <c:pt idx="790">
                  <c:v>21.4946072571162</c:v>
                </c:pt>
                <c:pt idx="791">
                  <c:v>8.25293748612902</c:v>
                </c:pt>
                <c:pt idx="792">
                  <c:v>29.9219601819567</c:v>
                </c:pt>
                <c:pt idx="793">
                  <c:v>31.3678732061297</c:v>
                </c:pt>
                <c:pt idx="794">
                  <c:v>7.81805732079778</c:v>
                </c:pt>
                <c:pt idx="795">
                  <c:v>22.6863787368573</c:v>
                </c:pt>
                <c:pt idx="796">
                  <c:v>24.6996917187527</c:v>
                </c:pt>
                <c:pt idx="797">
                  <c:v>4.62690739830412</c:v>
                </c:pt>
                <c:pt idx="798">
                  <c:v>7.08691256776089</c:v>
                </c:pt>
                <c:pt idx="799">
                  <c:v>26.15779166323</c:v>
                </c:pt>
                <c:pt idx="800">
                  <c:v>24.9230242901908</c:v>
                </c:pt>
                <c:pt idx="801">
                  <c:v>4.25009652032248</c:v>
                </c:pt>
                <c:pt idx="802">
                  <c:v>26.8272149823874</c:v>
                </c:pt>
                <c:pt idx="803">
                  <c:v>26.443326992263</c:v>
                </c:pt>
                <c:pt idx="804">
                  <c:v>30.2470345628115</c:v>
                </c:pt>
                <c:pt idx="805">
                  <c:v>7.18932686500488</c:v>
                </c:pt>
                <c:pt idx="806">
                  <c:v>30.7032848153644</c:v>
                </c:pt>
                <c:pt idx="807">
                  <c:v>29.8556552823173</c:v>
                </c:pt>
                <c:pt idx="808">
                  <c:v>5.81833187062033</c:v>
                </c:pt>
                <c:pt idx="809">
                  <c:v>22.7505107195006</c:v>
                </c:pt>
                <c:pt idx="810">
                  <c:v>24.6101079074632</c:v>
                </c:pt>
                <c:pt idx="811">
                  <c:v>5.12501754941892</c:v>
                </c:pt>
                <c:pt idx="812">
                  <c:v>4.21151919957253</c:v>
                </c:pt>
                <c:pt idx="813">
                  <c:v>25.671241117402</c:v>
                </c:pt>
                <c:pt idx="814">
                  <c:v>22.1858514280806</c:v>
                </c:pt>
                <c:pt idx="815">
                  <c:v>8.76537602369344</c:v>
                </c:pt>
                <c:pt idx="816">
                  <c:v>4.73068271377879</c:v>
                </c:pt>
                <c:pt idx="817">
                  <c:v>4.36566133881369</c:v>
                </c:pt>
                <c:pt idx="818">
                  <c:v>5.30589591110428</c:v>
                </c:pt>
                <c:pt idx="819">
                  <c:v>31.5219207727341</c:v>
                </c:pt>
                <c:pt idx="820">
                  <c:v>3.88321719409678</c:v>
                </c:pt>
                <c:pt idx="821">
                  <c:v>7.32383822336813</c:v>
                </c:pt>
                <c:pt idx="822">
                  <c:v>30.2394343018044</c:v>
                </c:pt>
                <c:pt idx="823">
                  <c:v>4.69561863849568</c:v>
                </c:pt>
                <c:pt idx="824">
                  <c:v>30.0629612217974</c:v>
                </c:pt>
                <c:pt idx="825">
                  <c:v>22.2599535782985</c:v>
                </c:pt>
                <c:pt idx="826">
                  <c:v>31.6037838776681</c:v>
                </c:pt>
                <c:pt idx="827">
                  <c:v>24.7781232143853</c:v>
                </c:pt>
                <c:pt idx="828">
                  <c:v>25.8107937843679</c:v>
                </c:pt>
                <c:pt idx="829">
                  <c:v>21.458171018352</c:v>
                </c:pt>
                <c:pt idx="830">
                  <c:v>29.5212668832933</c:v>
                </c:pt>
                <c:pt idx="831">
                  <c:v>4.03707305366996</c:v>
                </c:pt>
                <c:pt idx="832">
                  <c:v>30.1578019192867</c:v>
                </c:pt>
                <c:pt idx="833">
                  <c:v>29.3788913990465</c:v>
                </c:pt>
                <c:pt idx="834">
                  <c:v>5.87729755662518</c:v>
                </c:pt>
                <c:pt idx="835">
                  <c:v>21.6253098269248</c:v>
                </c:pt>
                <c:pt idx="836">
                  <c:v>31.0463662574014</c:v>
                </c:pt>
                <c:pt idx="837">
                  <c:v>7.49416730618546</c:v>
                </c:pt>
                <c:pt idx="838">
                  <c:v>22.4759823872232</c:v>
                </c:pt>
                <c:pt idx="839">
                  <c:v>29.6730448465875</c:v>
                </c:pt>
                <c:pt idx="840">
                  <c:v>8.26781379773279</c:v>
                </c:pt>
                <c:pt idx="841">
                  <c:v>30.0325737631503</c:v>
                </c:pt>
                <c:pt idx="842">
                  <c:v>5.41430628655186</c:v>
                </c:pt>
                <c:pt idx="843">
                  <c:v>24.608610042573</c:v>
                </c:pt>
                <c:pt idx="844">
                  <c:v>5.79022923341539</c:v>
                </c:pt>
                <c:pt idx="845">
                  <c:v>5.34421749404416</c:v>
                </c:pt>
                <c:pt idx="846">
                  <c:v>29.5896826213878</c:v>
                </c:pt>
                <c:pt idx="847">
                  <c:v>30.6139183327151</c:v>
                </c:pt>
                <c:pt idx="848">
                  <c:v>24.6347275071049</c:v>
                </c:pt>
                <c:pt idx="849">
                  <c:v>29.2007585407706</c:v>
                </c:pt>
                <c:pt idx="850">
                  <c:v>8.92680793138688</c:v>
                </c:pt>
                <c:pt idx="851">
                  <c:v>21.4464404956031</c:v>
                </c:pt>
                <c:pt idx="852">
                  <c:v>22.1358439787728</c:v>
                </c:pt>
                <c:pt idx="853">
                  <c:v>3.87471474591421</c:v>
                </c:pt>
                <c:pt idx="854">
                  <c:v>4.40660851572059</c:v>
                </c:pt>
                <c:pt idx="855">
                  <c:v>8.44591383774886</c:v>
                </c:pt>
                <c:pt idx="856">
                  <c:v>8.13096458354311</c:v>
                </c:pt>
                <c:pt idx="857">
                  <c:v>26.5393673266387</c:v>
                </c:pt>
                <c:pt idx="858">
                  <c:v>5.28394065208373</c:v>
                </c:pt>
                <c:pt idx="859">
                  <c:v>26.6847674599795</c:v>
                </c:pt>
                <c:pt idx="860">
                  <c:v>31.6397894205149</c:v>
                </c:pt>
                <c:pt idx="861">
                  <c:v>31.1895883786628</c:v>
                </c:pt>
                <c:pt idx="862">
                  <c:v>7.89495792378474</c:v>
                </c:pt>
                <c:pt idx="863">
                  <c:v>23.5898770300865</c:v>
                </c:pt>
                <c:pt idx="864">
                  <c:v>21.5574945065627</c:v>
                </c:pt>
                <c:pt idx="865">
                  <c:v>21.5525541198345</c:v>
                </c:pt>
                <c:pt idx="866">
                  <c:v>26.4199865784714</c:v>
                </c:pt>
                <c:pt idx="867">
                  <c:v>26.4113231427351</c:v>
                </c:pt>
                <c:pt idx="868">
                  <c:v>21.4341237291805</c:v>
                </c:pt>
                <c:pt idx="869">
                  <c:v>25.7117054847355</c:v>
                </c:pt>
                <c:pt idx="870">
                  <c:v>30.4751786917102</c:v>
                </c:pt>
                <c:pt idx="871">
                  <c:v>25.8087462918064</c:v>
                </c:pt>
                <c:pt idx="872">
                  <c:v>7.59942280482229</c:v>
                </c:pt>
                <c:pt idx="873">
                  <c:v>30.889235694234</c:v>
                </c:pt>
                <c:pt idx="874">
                  <c:v>9.55579636326921</c:v>
                </c:pt>
                <c:pt idx="875">
                  <c:v>9.51119256321793</c:v>
                </c:pt>
                <c:pt idx="876">
                  <c:v>5.14822243816175</c:v>
                </c:pt>
                <c:pt idx="877">
                  <c:v>23.7770141034356</c:v>
                </c:pt>
                <c:pt idx="878">
                  <c:v>4.60937786583303</c:v>
                </c:pt>
                <c:pt idx="879">
                  <c:v>8.55383804478321</c:v>
                </c:pt>
                <c:pt idx="880">
                  <c:v>30.4202493929995</c:v>
                </c:pt>
                <c:pt idx="881">
                  <c:v>23.8669353513312</c:v>
                </c:pt>
                <c:pt idx="882">
                  <c:v>26.6430676218502</c:v>
                </c:pt>
                <c:pt idx="883">
                  <c:v>25.6022030979477</c:v>
                </c:pt>
                <c:pt idx="884">
                  <c:v>23.1909310565001</c:v>
                </c:pt>
                <c:pt idx="885">
                  <c:v>21.7662795844203</c:v>
                </c:pt>
                <c:pt idx="886">
                  <c:v>5.81120235096677</c:v>
                </c:pt>
                <c:pt idx="887">
                  <c:v>25.955800152676</c:v>
                </c:pt>
                <c:pt idx="888">
                  <c:v>23.1366296363409</c:v>
                </c:pt>
                <c:pt idx="889">
                  <c:v>22.4614525409756</c:v>
                </c:pt>
                <c:pt idx="890">
                  <c:v>30.0097015620907</c:v>
                </c:pt>
                <c:pt idx="891">
                  <c:v>8.72951353074549</c:v>
                </c:pt>
                <c:pt idx="892">
                  <c:v>30.5090197354186</c:v>
                </c:pt>
                <c:pt idx="893">
                  <c:v>30.0117019769982</c:v>
                </c:pt>
                <c:pt idx="894">
                  <c:v>4.84055756210043</c:v>
                </c:pt>
                <c:pt idx="895">
                  <c:v>25.1380652564673</c:v>
                </c:pt>
                <c:pt idx="896">
                  <c:v>7.91536833516706</c:v>
                </c:pt>
                <c:pt idx="897">
                  <c:v>29.448399619582</c:v>
                </c:pt>
                <c:pt idx="898">
                  <c:v>29.5261258680815</c:v>
                </c:pt>
                <c:pt idx="899">
                  <c:v>23.7890326789824</c:v>
                </c:pt>
                <c:pt idx="900">
                  <c:v>23.4406530334264</c:v>
                </c:pt>
                <c:pt idx="901">
                  <c:v>26.6471879490921</c:v>
                </c:pt>
                <c:pt idx="902">
                  <c:v>5.4610275902002</c:v>
                </c:pt>
                <c:pt idx="903">
                  <c:v>24.6922194856083</c:v>
                </c:pt>
                <c:pt idx="904">
                  <c:v>30.1721031671764</c:v>
                </c:pt>
                <c:pt idx="905">
                  <c:v>26.8493352506567</c:v>
                </c:pt>
                <c:pt idx="906">
                  <c:v>23.6204947536433</c:v>
                </c:pt>
                <c:pt idx="907">
                  <c:v>25.4907961805085</c:v>
                </c:pt>
                <c:pt idx="908">
                  <c:v>29.2640698789382</c:v>
                </c:pt>
                <c:pt idx="909">
                  <c:v>4.85899464723844</c:v>
                </c:pt>
                <c:pt idx="910">
                  <c:v>30.8062671502406</c:v>
                </c:pt>
                <c:pt idx="911">
                  <c:v>4.03570962385513</c:v>
                </c:pt>
                <c:pt idx="912">
                  <c:v>22.8134067137892</c:v>
                </c:pt>
                <c:pt idx="913">
                  <c:v>8.47494179882164</c:v>
                </c:pt>
                <c:pt idx="914">
                  <c:v>22.5164218184298</c:v>
                </c:pt>
                <c:pt idx="915">
                  <c:v>30.2668976356277</c:v>
                </c:pt>
                <c:pt idx="916">
                  <c:v>4.4746596614117</c:v>
                </c:pt>
                <c:pt idx="917">
                  <c:v>22.3712532877146</c:v>
                </c:pt>
                <c:pt idx="918">
                  <c:v>30.557545781733</c:v>
                </c:pt>
                <c:pt idx="919">
                  <c:v>22.3393977549248</c:v>
                </c:pt>
                <c:pt idx="920">
                  <c:v>29.5465603986087</c:v>
                </c:pt>
                <c:pt idx="921">
                  <c:v>26.7981328527935</c:v>
                </c:pt>
                <c:pt idx="922">
                  <c:v>5.57248685245129</c:v>
                </c:pt>
                <c:pt idx="923">
                  <c:v>23.1558451447342</c:v>
                </c:pt>
                <c:pt idx="924">
                  <c:v>4.71409673581107</c:v>
                </c:pt>
                <c:pt idx="925">
                  <c:v>30.1083294227204</c:v>
                </c:pt>
                <c:pt idx="926">
                  <c:v>5.07178227720375</c:v>
                </c:pt>
                <c:pt idx="927">
                  <c:v>4.32097623340149</c:v>
                </c:pt>
                <c:pt idx="928">
                  <c:v>4.91249709045378</c:v>
                </c:pt>
                <c:pt idx="929">
                  <c:v>22.1872864321472</c:v>
                </c:pt>
                <c:pt idx="930">
                  <c:v>22.8123901185515</c:v>
                </c:pt>
                <c:pt idx="931">
                  <c:v>26.8592483923284</c:v>
                </c:pt>
                <c:pt idx="932">
                  <c:v>22.4072163171896</c:v>
                </c:pt>
                <c:pt idx="933">
                  <c:v>3.74170200268434</c:v>
                </c:pt>
                <c:pt idx="934">
                  <c:v>23.7092069924918</c:v>
                </c:pt>
                <c:pt idx="935">
                  <c:v>22.8778658194325</c:v>
                </c:pt>
                <c:pt idx="936">
                  <c:v>8.80544667474565</c:v>
                </c:pt>
                <c:pt idx="937">
                  <c:v>29.8992807387278</c:v>
                </c:pt>
                <c:pt idx="938">
                  <c:v>27.0175395372483</c:v>
                </c:pt>
                <c:pt idx="939">
                  <c:v>29.6021861266678</c:v>
                </c:pt>
                <c:pt idx="940">
                  <c:v>8.00312472924651</c:v>
                </c:pt>
                <c:pt idx="941">
                  <c:v>31.5149577545963</c:v>
                </c:pt>
                <c:pt idx="942">
                  <c:v>31.5662216693128</c:v>
                </c:pt>
                <c:pt idx="943">
                  <c:v>31.5271122984472</c:v>
                </c:pt>
                <c:pt idx="944">
                  <c:v>25.9133974782884</c:v>
                </c:pt>
                <c:pt idx="945">
                  <c:v>5.97101021162847</c:v>
                </c:pt>
                <c:pt idx="946">
                  <c:v>23.0070585610405</c:v>
                </c:pt>
                <c:pt idx="947">
                  <c:v>7.87026152746939</c:v>
                </c:pt>
                <c:pt idx="948">
                  <c:v>31.3548523766606</c:v>
                </c:pt>
                <c:pt idx="949">
                  <c:v>22.580322896011</c:v>
                </c:pt>
                <c:pt idx="950">
                  <c:v>24.8208886837073</c:v>
                </c:pt>
                <c:pt idx="951">
                  <c:v>26.8239480511364</c:v>
                </c:pt>
                <c:pt idx="952">
                  <c:v>25.2145308613994</c:v>
                </c:pt>
                <c:pt idx="953">
                  <c:v>27.0501119614543</c:v>
                </c:pt>
                <c:pt idx="954">
                  <c:v>30.3048364342894</c:v>
                </c:pt>
                <c:pt idx="955">
                  <c:v>3.73911404539514</c:v>
                </c:pt>
                <c:pt idx="956">
                  <c:v>4.3401971265021</c:v>
                </c:pt>
                <c:pt idx="957">
                  <c:v>4.77589238443375</c:v>
                </c:pt>
                <c:pt idx="958">
                  <c:v>22.9025910296422</c:v>
                </c:pt>
                <c:pt idx="959">
                  <c:v>30.273690975063</c:v>
                </c:pt>
                <c:pt idx="960">
                  <c:v>21.8515399595115</c:v>
                </c:pt>
                <c:pt idx="961">
                  <c:v>7.93849937458299</c:v>
                </c:pt>
                <c:pt idx="962">
                  <c:v>31.0275333946446</c:v>
                </c:pt>
                <c:pt idx="963">
                  <c:v>8.86906708009122</c:v>
                </c:pt>
                <c:pt idx="964">
                  <c:v>5.90835431427646</c:v>
                </c:pt>
                <c:pt idx="965">
                  <c:v>3.5110015571635</c:v>
                </c:pt>
                <c:pt idx="966">
                  <c:v>22.27746002917</c:v>
                </c:pt>
                <c:pt idx="967">
                  <c:v>21.7196248790918</c:v>
                </c:pt>
                <c:pt idx="968">
                  <c:v>5.12519055808812</c:v>
                </c:pt>
                <c:pt idx="969">
                  <c:v>7.03168741396598</c:v>
                </c:pt>
                <c:pt idx="970">
                  <c:v>9.24504887786249</c:v>
                </c:pt>
                <c:pt idx="971">
                  <c:v>7.22403302916776</c:v>
                </c:pt>
                <c:pt idx="972">
                  <c:v>26.5475227260429</c:v>
                </c:pt>
                <c:pt idx="973">
                  <c:v>27.0175053552911</c:v>
                </c:pt>
                <c:pt idx="974">
                  <c:v>25.9599615723099</c:v>
                </c:pt>
                <c:pt idx="975">
                  <c:v>29.3084771277178</c:v>
                </c:pt>
                <c:pt idx="976">
                  <c:v>23.4795615437902</c:v>
                </c:pt>
                <c:pt idx="977">
                  <c:v>3.59957161247577</c:v>
                </c:pt>
                <c:pt idx="978">
                  <c:v>31.5547351599376</c:v>
                </c:pt>
                <c:pt idx="979">
                  <c:v>25.2878216016093</c:v>
                </c:pt>
                <c:pt idx="980">
                  <c:v>26.1160355337613</c:v>
                </c:pt>
                <c:pt idx="981">
                  <c:v>5.89950544248362</c:v>
                </c:pt>
                <c:pt idx="982">
                  <c:v>22.3384750351506</c:v>
                </c:pt>
                <c:pt idx="983">
                  <c:v>23.3072714022685</c:v>
                </c:pt>
                <c:pt idx="984">
                  <c:v>23.2450100013038</c:v>
                </c:pt>
                <c:pt idx="985">
                  <c:v>30.5830680011592</c:v>
                </c:pt>
                <c:pt idx="986">
                  <c:v>8.5542755080681</c:v>
                </c:pt>
                <c:pt idx="987">
                  <c:v>8.10173536412596</c:v>
                </c:pt>
                <c:pt idx="988">
                  <c:v>30.9984577784322</c:v>
                </c:pt>
                <c:pt idx="989">
                  <c:v>30.2346716155706</c:v>
                </c:pt>
                <c:pt idx="990">
                  <c:v>8.66479221164472</c:v>
                </c:pt>
                <c:pt idx="991">
                  <c:v>7.13607147369634</c:v>
                </c:pt>
                <c:pt idx="992">
                  <c:v>4.18627123753306</c:v>
                </c:pt>
                <c:pt idx="993">
                  <c:v>5.40849478671638</c:v>
                </c:pt>
                <c:pt idx="994">
                  <c:v>5.07277203461805</c:v>
                </c:pt>
                <c:pt idx="995">
                  <c:v>24.9904952145313</c:v>
                </c:pt>
                <c:pt idx="996">
                  <c:v>29.5930468398418</c:v>
                </c:pt>
                <c:pt idx="997">
                  <c:v>31.6943176365624</c:v>
                </c:pt>
                <c:pt idx="998">
                  <c:v>21.60493992254</c:v>
                </c:pt>
                <c:pt idx="999">
                  <c:v>8.46749486880201</c:v>
                </c:pt>
                <c:pt idx="1000">
                  <c:v>25.9513722473842</c:v>
                </c:pt>
                <c:pt idx="1001">
                  <c:v>7.52231877389967</c:v>
                </c:pt>
                <c:pt idx="1002">
                  <c:v>8.02974507016873</c:v>
                </c:pt>
                <c:pt idx="1003">
                  <c:v>29.9347551733604</c:v>
                </c:pt>
                <c:pt idx="1004">
                  <c:v>7.81936527229526</c:v>
                </c:pt>
                <c:pt idx="1005">
                  <c:v>29.3653194340009</c:v>
                </c:pt>
                <c:pt idx="1006">
                  <c:v>30.2668144488278</c:v>
                </c:pt>
                <c:pt idx="1007">
                  <c:v>26.3777179595609</c:v>
                </c:pt>
                <c:pt idx="1008">
                  <c:v>21.7897630167008</c:v>
                </c:pt>
                <c:pt idx="1009">
                  <c:v>21.5013611172348</c:v>
                </c:pt>
                <c:pt idx="1010">
                  <c:v>7.42451119556232</c:v>
                </c:pt>
                <c:pt idx="1011">
                  <c:v>22.5017929915852</c:v>
                </c:pt>
                <c:pt idx="1012">
                  <c:v>4.20034252631618</c:v>
                </c:pt>
                <c:pt idx="1013">
                  <c:v>24.6195524665673</c:v>
                </c:pt>
                <c:pt idx="1014">
                  <c:v>8.85244491001559</c:v>
                </c:pt>
                <c:pt idx="1015">
                  <c:v>30.3717850970616</c:v>
                </c:pt>
                <c:pt idx="1016">
                  <c:v>3.78871299072867</c:v>
                </c:pt>
                <c:pt idx="1017">
                  <c:v>25.8383008274848</c:v>
                </c:pt>
                <c:pt idx="1018">
                  <c:v>30.4267606743622</c:v>
                </c:pt>
                <c:pt idx="1019">
                  <c:v>29.2660478843368</c:v>
                </c:pt>
                <c:pt idx="1020">
                  <c:v>31.4484205526856</c:v>
                </c:pt>
                <c:pt idx="1021">
                  <c:v>8.5397820783741</c:v>
                </c:pt>
                <c:pt idx="1022">
                  <c:v>4.74622711926778</c:v>
                </c:pt>
                <c:pt idx="1023">
                  <c:v>7.32399112153838</c:v>
                </c:pt>
                <c:pt idx="1024">
                  <c:v>26.7229874636264</c:v>
                </c:pt>
                <c:pt idx="1025">
                  <c:v>23.3477429953812</c:v>
                </c:pt>
                <c:pt idx="1026">
                  <c:v>23.2615519944796</c:v>
                </c:pt>
                <c:pt idx="1027">
                  <c:v>23.7565460283011</c:v>
                </c:pt>
                <c:pt idx="1028">
                  <c:v>21.8437393284436</c:v>
                </c:pt>
                <c:pt idx="1029">
                  <c:v>7.04094695064005</c:v>
                </c:pt>
                <c:pt idx="1030">
                  <c:v>30.8974589650701</c:v>
                </c:pt>
                <c:pt idx="1031">
                  <c:v>7.78837314265457</c:v>
                </c:pt>
                <c:pt idx="1032">
                  <c:v>26.4911712603598</c:v>
                </c:pt>
                <c:pt idx="1033">
                  <c:v>22.5045011713374</c:v>
                </c:pt>
                <c:pt idx="1034">
                  <c:v>7.34484905729087</c:v>
                </c:pt>
                <c:pt idx="1035">
                  <c:v>23.5189050757858</c:v>
                </c:pt>
                <c:pt idx="1036">
                  <c:v>23.0736263870087</c:v>
                </c:pt>
                <c:pt idx="1037">
                  <c:v>9.10246014264174</c:v>
                </c:pt>
                <c:pt idx="1038">
                  <c:v>7.59746087533688</c:v>
                </c:pt>
                <c:pt idx="1039">
                  <c:v>9.54513880484608</c:v>
                </c:pt>
                <c:pt idx="1040">
                  <c:v>23.4421463228317</c:v>
                </c:pt>
                <c:pt idx="1041">
                  <c:v>30.4349837742429</c:v>
                </c:pt>
                <c:pt idx="1042">
                  <c:v>30.1469418962276</c:v>
                </c:pt>
                <c:pt idx="1043">
                  <c:v>7.87578802627386</c:v>
                </c:pt>
                <c:pt idx="1044">
                  <c:v>21.37915467669</c:v>
                </c:pt>
                <c:pt idx="1045">
                  <c:v>22.5894354892755</c:v>
                </c:pt>
                <c:pt idx="1046">
                  <c:v>25.3718900601835</c:v>
                </c:pt>
                <c:pt idx="1047">
                  <c:v>30.7619441063022</c:v>
                </c:pt>
                <c:pt idx="1048">
                  <c:v>25.350269913401</c:v>
                </c:pt>
                <c:pt idx="1049">
                  <c:v>9.47635756541326</c:v>
                </c:pt>
                <c:pt idx="1050">
                  <c:v>4.60906029006586</c:v>
                </c:pt>
                <c:pt idx="1051">
                  <c:v>4.06108497766358</c:v>
                </c:pt>
                <c:pt idx="1052">
                  <c:v>24.846667349337</c:v>
                </c:pt>
                <c:pt idx="1053">
                  <c:v>21.9483796678866</c:v>
                </c:pt>
                <c:pt idx="1054">
                  <c:v>7.37264327834707</c:v>
                </c:pt>
                <c:pt idx="1055">
                  <c:v>31.559557586293</c:v>
                </c:pt>
                <c:pt idx="1056">
                  <c:v>4.69501054987323</c:v>
                </c:pt>
                <c:pt idx="1057">
                  <c:v>3.54559391733448</c:v>
                </c:pt>
                <c:pt idx="1058">
                  <c:v>29.272005621397</c:v>
                </c:pt>
                <c:pt idx="1059">
                  <c:v>7.62216260780292</c:v>
                </c:pt>
                <c:pt idx="1060">
                  <c:v>25.1554942397207</c:v>
                </c:pt>
                <c:pt idx="1061">
                  <c:v>3.49853756678374</c:v>
                </c:pt>
                <c:pt idx="1062">
                  <c:v>8.37673943179002</c:v>
                </c:pt>
                <c:pt idx="1063">
                  <c:v>3.51478608126314</c:v>
                </c:pt>
                <c:pt idx="1064">
                  <c:v>25.0568415745128</c:v>
                </c:pt>
                <c:pt idx="1065">
                  <c:v>30.6148295813281</c:v>
                </c:pt>
                <c:pt idx="1066">
                  <c:v>7.29952324378042</c:v>
                </c:pt>
                <c:pt idx="1067">
                  <c:v>4.39215472542706</c:v>
                </c:pt>
                <c:pt idx="1068">
                  <c:v>31.02371618348</c:v>
                </c:pt>
                <c:pt idx="1069">
                  <c:v>4.44820978115101</c:v>
                </c:pt>
                <c:pt idx="1070">
                  <c:v>5.74664730401569</c:v>
                </c:pt>
                <c:pt idx="1071">
                  <c:v>4.14036046006992</c:v>
                </c:pt>
                <c:pt idx="1072">
                  <c:v>5.47673094076949</c:v>
                </c:pt>
                <c:pt idx="1073">
                  <c:v>7.65337719063655</c:v>
                </c:pt>
                <c:pt idx="1074">
                  <c:v>4.88945430224895</c:v>
                </c:pt>
                <c:pt idx="1075">
                  <c:v>3.55173691082998</c:v>
                </c:pt>
                <c:pt idx="1076">
                  <c:v>9.29520767056251</c:v>
                </c:pt>
                <c:pt idx="1077">
                  <c:v>31.156539367182</c:v>
                </c:pt>
                <c:pt idx="1078">
                  <c:v>21.8585493228183</c:v>
                </c:pt>
                <c:pt idx="1079">
                  <c:v>4.19814440443864</c:v>
                </c:pt>
                <c:pt idx="1080">
                  <c:v>9.24942631721912</c:v>
                </c:pt>
                <c:pt idx="1081">
                  <c:v>26.0741770100544</c:v>
                </c:pt>
                <c:pt idx="1082">
                  <c:v>21.5119662945258</c:v>
                </c:pt>
                <c:pt idx="1083">
                  <c:v>23.2680036587347</c:v>
                </c:pt>
                <c:pt idx="1084">
                  <c:v>26.5171124516925</c:v>
                </c:pt>
                <c:pt idx="1085">
                  <c:v>25.9919426311347</c:v>
                </c:pt>
                <c:pt idx="1086">
                  <c:v>29.472409600255</c:v>
                </c:pt>
                <c:pt idx="1087">
                  <c:v>4.35537091787895</c:v>
                </c:pt>
                <c:pt idx="1088">
                  <c:v>5.40614884757255</c:v>
                </c:pt>
                <c:pt idx="1089">
                  <c:v>8.42170220397993</c:v>
                </c:pt>
                <c:pt idx="1090">
                  <c:v>5.2075334554576</c:v>
                </c:pt>
                <c:pt idx="1091">
                  <c:v>5.83284392054921</c:v>
                </c:pt>
                <c:pt idx="1092">
                  <c:v>22.6206341132171</c:v>
                </c:pt>
                <c:pt idx="1093">
                  <c:v>30.8336896831697</c:v>
                </c:pt>
                <c:pt idx="1094">
                  <c:v>23.354501340923</c:v>
                </c:pt>
                <c:pt idx="1095">
                  <c:v>31.1969018536516</c:v>
                </c:pt>
                <c:pt idx="1096">
                  <c:v>21.6772063046307</c:v>
                </c:pt>
                <c:pt idx="1097">
                  <c:v>30.8229473917156</c:v>
                </c:pt>
                <c:pt idx="1098">
                  <c:v>5.81360943622133</c:v>
                </c:pt>
                <c:pt idx="1099">
                  <c:v>4.08230526064257</c:v>
                </c:pt>
                <c:pt idx="1100">
                  <c:v>5.39121030306339</c:v>
                </c:pt>
                <c:pt idx="1101">
                  <c:v>21.4608794162547</c:v>
                </c:pt>
                <c:pt idx="1102">
                  <c:v>31.6188546880413</c:v>
                </c:pt>
                <c:pt idx="1103">
                  <c:v>30.1709507091107</c:v>
                </c:pt>
                <c:pt idx="1104">
                  <c:v>4.56844682379941</c:v>
                </c:pt>
                <c:pt idx="1105">
                  <c:v>21.782951931046</c:v>
                </c:pt>
                <c:pt idx="1106">
                  <c:v>22.1629583476682</c:v>
                </c:pt>
                <c:pt idx="1107">
                  <c:v>5.13281347721954</c:v>
                </c:pt>
                <c:pt idx="1108">
                  <c:v>31.4743914855402</c:v>
                </c:pt>
                <c:pt idx="1109">
                  <c:v>9.257273734101</c:v>
                </c:pt>
                <c:pt idx="1110">
                  <c:v>26.6661414485158</c:v>
                </c:pt>
                <c:pt idx="1111">
                  <c:v>7.2370443889877</c:v>
                </c:pt>
                <c:pt idx="1112">
                  <c:v>26.3767591156823</c:v>
                </c:pt>
                <c:pt idx="1113">
                  <c:v>21.6136894099493</c:v>
                </c:pt>
                <c:pt idx="1114">
                  <c:v>27.0776584155331</c:v>
                </c:pt>
                <c:pt idx="1115">
                  <c:v>8.96964007582801</c:v>
                </c:pt>
                <c:pt idx="1116">
                  <c:v>30.1388601000162</c:v>
                </c:pt>
                <c:pt idx="1117">
                  <c:v>26.999737655932</c:v>
                </c:pt>
                <c:pt idx="1118">
                  <c:v>30.4116116474313</c:v>
                </c:pt>
                <c:pt idx="1119">
                  <c:v>31.19022664188</c:v>
                </c:pt>
                <c:pt idx="1120">
                  <c:v>4.47794452660847</c:v>
                </c:pt>
                <c:pt idx="1121">
                  <c:v>31.3731538900204</c:v>
                </c:pt>
                <c:pt idx="1122">
                  <c:v>5.85598167480924</c:v>
                </c:pt>
                <c:pt idx="1123">
                  <c:v>22.0055948388246</c:v>
                </c:pt>
                <c:pt idx="1124">
                  <c:v>5.24053922330743</c:v>
                </c:pt>
                <c:pt idx="1125">
                  <c:v>7.849332442282</c:v>
                </c:pt>
                <c:pt idx="1126">
                  <c:v>22.9486277534529</c:v>
                </c:pt>
                <c:pt idx="1127">
                  <c:v>9.04388628816844</c:v>
                </c:pt>
                <c:pt idx="1128">
                  <c:v>22.9443334321597</c:v>
                </c:pt>
                <c:pt idx="1129">
                  <c:v>30.7578922338731</c:v>
                </c:pt>
                <c:pt idx="1130">
                  <c:v>31.4958648606365</c:v>
                </c:pt>
                <c:pt idx="1131">
                  <c:v>29.5827139235224</c:v>
                </c:pt>
                <c:pt idx="1132">
                  <c:v>21.9117558737526</c:v>
                </c:pt>
                <c:pt idx="1133">
                  <c:v>29.4774188304779</c:v>
                </c:pt>
                <c:pt idx="1134">
                  <c:v>5.90171546977698</c:v>
                </c:pt>
                <c:pt idx="1135">
                  <c:v>27.007006446851</c:v>
                </c:pt>
                <c:pt idx="1136">
                  <c:v>29.5414263910298</c:v>
                </c:pt>
                <c:pt idx="1137">
                  <c:v>26.206926540874</c:v>
                </c:pt>
                <c:pt idx="1138">
                  <c:v>22.1641199304299</c:v>
                </c:pt>
                <c:pt idx="1139">
                  <c:v>5.05904565201475</c:v>
                </c:pt>
                <c:pt idx="1140">
                  <c:v>9.45412495464297</c:v>
                </c:pt>
                <c:pt idx="1141">
                  <c:v>8.55147762110883</c:v>
                </c:pt>
                <c:pt idx="1142">
                  <c:v>30.7498127877515</c:v>
                </c:pt>
                <c:pt idx="1143">
                  <c:v>7.72407417929683</c:v>
                </c:pt>
                <c:pt idx="1144">
                  <c:v>7.92458485040306</c:v>
                </c:pt>
                <c:pt idx="1145">
                  <c:v>26.5538096693702</c:v>
                </c:pt>
                <c:pt idx="1146">
                  <c:v>29.5137750696193</c:v>
                </c:pt>
                <c:pt idx="1147">
                  <c:v>23.5772039778572</c:v>
                </c:pt>
                <c:pt idx="1148">
                  <c:v>8.27059376940968</c:v>
                </c:pt>
                <c:pt idx="1149">
                  <c:v>25.5617340408745</c:v>
                </c:pt>
                <c:pt idx="1150">
                  <c:v>3.48175839981539</c:v>
                </c:pt>
                <c:pt idx="1151">
                  <c:v>29.2221595929157</c:v>
                </c:pt>
                <c:pt idx="1152">
                  <c:v>5.19758525022459</c:v>
                </c:pt>
                <c:pt idx="1153">
                  <c:v>30.4819718136399</c:v>
                </c:pt>
                <c:pt idx="1154">
                  <c:v>30.3252166667093</c:v>
                </c:pt>
                <c:pt idx="1155">
                  <c:v>30.0282836166037</c:v>
                </c:pt>
                <c:pt idx="1156">
                  <c:v>21.3864442707214</c:v>
                </c:pt>
                <c:pt idx="1157">
                  <c:v>3.74258810749398</c:v>
                </c:pt>
                <c:pt idx="1158">
                  <c:v>7.43887833957088</c:v>
                </c:pt>
                <c:pt idx="1159">
                  <c:v>4.23451786255934</c:v>
                </c:pt>
                <c:pt idx="1160">
                  <c:v>4.47763607468154</c:v>
                </c:pt>
                <c:pt idx="1161">
                  <c:v>7.45400719215597</c:v>
                </c:pt>
                <c:pt idx="1162">
                  <c:v>21.8350855154749</c:v>
                </c:pt>
                <c:pt idx="1163">
                  <c:v>22.2656333253289</c:v>
                </c:pt>
                <c:pt idx="1164">
                  <c:v>21.5661493344213</c:v>
                </c:pt>
                <c:pt idx="1165">
                  <c:v>5.74877911338782</c:v>
                </c:pt>
                <c:pt idx="1166">
                  <c:v>7.95947962671982</c:v>
                </c:pt>
                <c:pt idx="1167">
                  <c:v>22.0070904003428</c:v>
                </c:pt>
                <c:pt idx="1168">
                  <c:v>9.51096662108614</c:v>
                </c:pt>
                <c:pt idx="1169">
                  <c:v>24.6848688076093</c:v>
                </c:pt>
                <c:pt idx="1170">
                  <c:v>25.8629452035756</c:v>
                </c:pt>
                <c:pt idx="1171">
                  <c:v>23.6521660505243</c:v>
                </c:pt>
                <c:pt idx="1172">
                  <c:v>23.2887379788976</c:v>
                </c:pt>
                <c:pt idx="1173">
                  <c:v>8.53321149837689</c:v>
                </c:pt>
                <c:pt idx="1174">
                  <c:v>7.22421933939669</c:v>
                </c:pt>
                <c:pt idx="1175">
                  <c:v>22.1573926640293</c:v>
                </c:pt>
                <c:pt idx="1176">
                  <c:v>29.4561074453749</c:v>
                </c:pt>
                <c:pt idx="1177">
                  <c:v>31.5152283355555</c:v>
                </c:pt>
                <c:pt idx="1178">
                  <c:v>5.09687802430855</c:v>
                </c:pt>
                <c:pt idx="1179">
                  <c:v>25.4819648964296</c:v>
                </c:pt>
                <c:pt idx="1180">
                  <c:v>7.07872343245418</c:v>
                </c:pt>
                <c:pt idx="1181">
                  <c:v>25.6382359680208</c:v>
                </c:pt>
                <c:pt idx="1182">
                  <c:v>26.1540460053619</c:v>
                </c:pt>
                <c:pt idx="1183">
                  <c:v>25.9230774772642</c:v>
                </c:pt>
                <c:pt idx="1184">
                  <c:v>26.16788264121</c:v>
                </c:pt>
                <c:pt idx="1185">
                  <c:v>30.40487920389</c:v>
                </c:pt>
                <c:pt idx="1186">
                  <c:v>22.6059166738862</c:v>
                </c:pt>
                <c:pt idx="1187">
                  <c:v>8.79472020814752</c:v>
                </c:pt>
                <c:pt idx="1188">
                  <c:v>30.9098622620765</c:v>
                </c:pt>
                <c:pt idx="1189">
                  <c:v>23.7533225691825</c:v>
                </c:pt>
                <c:pt idx="1190">
                  <c:v>24.7169141347523</c:v>
                </c:pt>
                <c:pt idx="1191">
                  <c:v>25.733253212088</c:v>
                </c:pt>
                <c:pt idx="1192">
                  <c:v>30.5896704010188</c:v>
                </c:pt>
                <c:pt idx="1193">
                  <c:v>26.8322901486432</c:v>
                </c:pt>
                <c:pt idx="1194">
                  <c:v>26.4599679697925</c:v>
                </c:pt>
                <c:pt idx="1195">
                  <c:v>29.824568809687</c:v>
                </c:pt>
                <c:pt idx="1196">
                  <c:v>26.0132057122229</c:v>
                </c:pt>
                <c:pt idx="1197">
                  <c:v>8.04337065347019</c:v>
                </c:pt>
                <c:pt idx="1198">
                  <c:v>26.6606234498144</c:v>
                </c:pt>
                <c:pt idx="1199">
                  <c:v>25.0697959597922</c:v>
                </c:pt>
                <c:pt idx="1200">
                  <c:v>24.8779961199246</c:v>
                </c:pt>
                <c:pt idx="1201">
                  <c:v>4.73701493811638</c:v>
                </c:pt>
                <c:pt idx="1202">
                  <c:v>21.5356503350996</c:v>
                </c:pt>
                <c:pt idx="1203">
                  <c:v>9.06237459390977</c:v>
                </c:pt>
                <c:pt idx="1204">
                  <c:v>26.4283521241867</c:v>
                </c:pt>
                <c:pt idx="1205">
                  <c:v>5.65021827144455</c:v>
                </c:pt>
                <c:pt idx="1206">
                  <c:v>23.2881409286001</c:v>
                </c:pt>
                <c:pt idx="1207">
                  <c:v>25.3526075683094</c:v>
                </c:pt>
                <c:pt idx="1208">
                  <c:v>8.2976158637612</c:v>
                </c:pt>
                <c:pt idx="1209">
                  <c:v>23.2231944089159</c:v>
                </c:pt>
                <c:pt idx="1210">
                  <c:v>8.19303875603874</c:v>
                </c:pt>
                <c:pt idx="1211">
                  <c:v>7.97490924723306</c:v>
                </c:pt>
                <c:pt idx="1212">
                  <c:v>23.4883451622304</c:v>
                </c:pt>
                <c:pt idx="1213">
                  <c:v>25.2904281453304</c:v>
                </c:pt>
                <c:pt idx="1214">
                  <c:v>8.72378378926647</c:v>
                </c:pt>
                <c:pt idx="1215">
                  <c:v>30.7306764695259</c:v>
                </c:pt>
                <c:pt idx="1216">
                  <c:v>4.96351013757261</c:v>
                </c:pt>
                <c:pt idx="1217">
                  <c:v>27.0885033807867</c:v>
                </c:pt>
                <c:pt idx="1218">
                  <c:v>5.30085005203069</c:v>
                </c:pt>
                <c:pt idx="1219">
                  <c:v>21.403231872951</c:v>
                </c:pt>
                <c:pt idx="1220">
                  <c:v>26.7805039317336</c:v>
                </c:pt>
                <c:pt idx="1221">
                  <c:v>5.12365744346727</c:v>
                </c:pt>
                <c:pt idx="1222">
                  <c:v>30.2913326239464</c:v>
                </c:pt>
                <c:pt idx="1223">
                  <c:v>29.5463527989729</c:v>
                </c:pt>
                <c:pt idx="1224">
                  <c:v>22.3574677876536</c:v>
                </c:pt>
                <c:pt idx="1225">
                  <c:v>21.4925436349701</c:v>
                </c:pt>
                <c:pt idx="1226">
                  <c:v>30.8945806865947</c:v>
                </c:pt>
                <c:pt idx="1227">
                  <c:v>26.2707030960838</c:v>
                </c:pt>
                <c:pt idx="1228">
                  <c:v>4.98349423753849</c:v>
                </c:pt>
                <c:pt idx="1229">
                  <c:v>25.482054664253</c:v>
                </c:pt>
                <c:pt idx="1230">
                  <c:v>5.1492134546927</c:v>
                </c:pt>
                <c:pt idx="1231">
                  <c:v>25.7384930782443</c:v>
                </c:pt>
                <c:pt idx="1232">
                  <c:v>23.451516405166</c:v>
                </c:pt>
                <c:pt idx="1233">
                  <c:v>5.22934943692878</c:v>
                </c:pt>
                <c:pt idx="1234">
                  <c:v>24.6169263416896</c:v>
                </c:pt>
                <c:pt idx="1235">
                  <c:v>5.87877754293657</c:v>
                </c:pt>
                <c:pt idx="1236">
                  <c:v>31.1936102263673</c:v>
                </c:pt>
                <c:pt idx="1237">
                  <c:v>5.55496999527298</c:v>
                </c:pt>
                <c:pt idx="1238">
                  <c:v>4.16031178130041</c:v>
                </c:pt>
                <c:pt idx="1239">
                  <c:v>24.9611019248549</c:v>
                </c:pt>
                <c:pt idx="1240">
                  <c:v>29.4655126387115</c:v>
                </c:pt>
                <c:pt idx="1241">
                  <c:v>8.40341200381129</c:v>
                </c:pt>
                <c:pt idx="1242">
                  <c:v>8.67410284174457</c:v>
                </c:pt>
                <c:pt idx="1243">
                  <c:v>5.6529716183959</c:v>
                </c:pt>
                <c:pt idx="1244">
                  <c:v>5.1548943679412</c:v>
                </c:pt>
                <c:pt idx="1245">
                  <c:v>4.082504147247</c:v>
                </c:pt>
                <c:pt idx="1246">
                  <c:v>27.0987016390412</c:v>
                </c:pt>
                <c:pt idx="1247">
                  <c:v>25.3895237820918</c:v>
                </c:pt>
                <c:pt idx="1248">
                  <c:v>25.6924184744316</c:v>
                </c:pt>
                <c:pt idx="1249">
                  <c:v>23.2340257859809</c:v>
                </c:pt>
                <c:pt idx="1250">
                  <c:v>7.6607136642633</c:v>
                </c:pt>
                <c:pt idx="1251">
                  <c:v>24.7549001857648</c:v>
                </c:pt>
                <c:pt idx="1252">
                  <c:v>23.570666983062</c:v>
                </c:pt>
                <c:pt idx="1253">
                  <c:v>23.161387801518</c:v>
                </c:pt>
                <c:pt idx="1254">
                  <c:v>30.7071246896285</c:v>
                </c:pt>
                <c:pt idx="1255">
                  <c:v>30.8236287247837</c:v>
                </c:pt>
                <c:pt idx="1256">
                  <c:v>29.2515981615039</c:v>
                </c:pt>
                <c:pt idx="1257">
                  <c:v>9.31952075886306</c:v>
                </c:pt>
                <c:pt idx="1258">
                  <c:v>30.4480268148376</c:v>
                </c:pt>
                <c:pt idx="1259">
                  <c:v>30.3188492258149</c:v>
                </c:pt>
                <c:pt idx="1260">
                  <c:v>30.1509545072417</c:v>
                </c:pt>
                <c:pt idx="1261">
                  <c:v>22.4971095194533</c:v>
                </c:pt>
                <c:pt idx="1262">
                  <c:v>23.3949625294638</c:v>
                </c:pt>
                <c:pt idx="1263">
                  <c:v>9.5396384466318</c:v>
                </c:pt>
                <c:pt idx="1264">
                  <c:v>7.17482390677813</c:v>
                </c:pt>
                <c:pt idx="1265">
                  <c:v>22.0730054915842</c:v>
                </c:pt>
                <c:pt idx="1266">
                  <c:v>8.6263834281716</c:v>
                </c:pt>
                <c:pt idx="1267">
                  <c:v>8.45996464076955</c:v>
                </c:pt>
                <c:pt idx="1268">
                  <c:v>26.3823910661747</c:v>
                </c:pt>
                <c:pt idx="1269">
                  <c:v>5.26182664592228</c:v>
                </c:pt>
                <c:pt idx="1270">
                  <c:v>23.6890466281064</c:v>
                </c:pt>
                <c:pt idx="1271">
                  <c:v>30.2802012276036</c:v>
                </c:pt>
                <c:pt idx="1272">
                  <c:v>23.8824906679369</c:v>
                </c:pt>
                <c:pt idx="1273">
                  <c:v>30.7892889175479</c:v>
                </c:pt>
                <c:pt idx="1274">
                  <c:v>4.95058501860045</c:v>
                </c:pt>
                <c:pt idx="1275">
                  <c:v>23.7125793718136</c:v>
                </c:pt>
                <c:pt idx="1276">
                  <c:v>7.33309022521613</c:v>
                </c:pt>
                <c:pt idx="1277">
                  <c:v>23.3217503847626</c:v>
                </c:pt>
                <c:pt idx="1278">
                  <c:v>31.6956236316094</c:v>
                </c:pt>
                <c:pt idx="1279">
                  <c:v>9.15705301280092</c:v>
                </c:pt>
                <c:pt idx="1280">
                  <c:v>26.0549390469364</c:v>
                </c:pt>
                <c:pt idx="1281">
                  <c:v>29.7844800322937</c:v>
                </c:pt>
                <c:pt idx="1282">
                  <c:v>5.87123818764195</c:v>
                </c:pt>
                <c:pt idx="1283">
                  <c:v>22.1487696567623</c:v>
                </c:pt>
                <c:pt idx="1284">
                  <c:v>22.3967965878097</c:v>
                </c:pt>
                <c:pt idx="1285">
                  <c:v>4.837513598911</c:v>
                </c:pt>
                <c:pt idx="1286">
                  <c:v>24.6526320636646</c:v>
                </c:pt>
                <c:pt idx="1287">
                  <c:v>5.75716622131718</c:v>
                </c:pt>
                <c:pt idx="1288">
                  <c:v>4.26297490075245</c:v>
                </c:pt>
                <c:pt idx="1289">
                  <c:v>5.01013932936179</c:v>
                </c:pt>
                <c:pt idx="1290">
                  <c:v>4.04945000472416</c:v>
                </c:pt>
                <c:pt idx="1291">
                  <c:v>21.9421922108425</c:v>
                </c:pt>
                <c:pt idx="1292">
                  <c:v>30.3589515811287</c:v>
                </c:pt>
                <c:pt idx="1293">
                  <c:v>29.8573304772589</c:v>
                </c:pt>
                <c:pt idx="1294">
                  <c:v>5.9109898434641</c:v>
                </c:pt>
                <c:pt idx="1295">
                  <c:v>4.80447729370272</c:v>
                </c:pt>
                <c:pt idx="1296">
                  <c:v>3.63720284510319</c:v>
                </c:pt>
                <c:pt idx="1297">
                  <c:v>5.24504059612078</c:v>
                </c:pt>
                <c:pt idx="1298">
                  <c:v>25.6603516739346</c:v>
                </c:pt>
                <c:pt idx="1299">
                  <c:v>30.8716004409875</c:v>
                </c:pt>
                <c:pt idx="1300">
                  <c:v>27.0765000328541</c:v>
                </c:pt>
                <c:pt idx="1301">
                  <c:v>23.4296527173971</c:v>
                </c:pt>
                <c:pt idx="1302">
                  <c:v>8.39915863211103</c:v>
                </c:pt>
                <c:pt idx="1303">
                  <c:v>25.3659672233293</c:v>
                </c:pt>
                <c:pt idx="1304">
                  <c:v>23.2459495113973</c:v>
                </c:pt>
                <c:pt idx="1305">
                  <c:v>21.4072698220825</c:v>
                </c:pt>
                <c:pt idx="1306">
                  <c:v>24.7892061424863</c:v>
                </c:pt>
                <c:pt idx="1307">
                  <c:v>22.3129788798578</c:v>
                </c:pt>
                <c:pt idx="1308">
                  <c:v>30.3327842466888</c:v>
                </c:pt>
                <c:pt idx="1309">
                  <c:v>8.50328628958865</c:v>
                </c:pt>
                <c:pt idx="1310">
                  <c:v>25.916347126624</c:v>
                </c:pt>
                <c:pt idx="1311">
                  <c:v>8.78864735301707</c:v>
                </c:pt>
                <c:pt idx="1312">
                  <c:v>21.7963290845429</c:v>
                </c:pt>
                <c:pt idx="1313">
                  <c:v>31.0416696047025</c:v>
                </c:pt>
                <c:pt idx="1314">
                  <c:v>26.2973811016947</c:v>
                </c:pt>
                <c:pt idx="1315">
                  <c:v>22.2239265256919</c:v>
                </c:pt>
                <c:pt idx="1316">
                  <c:v>8.22575982724909</c:v>
                </c:pt>
                <c:pt idx="1317">
                  <c:v>21.4606485246506</c:v>
                </c:pt>
                <c:pt idx="1318">
                  <c:v>25.836997743469</c:v>
                </c:pt>
                <c:pt idx="1319">
                  <c:v>30.5575020773328</c:v>
                </c:pt>
                <c:pt idx="1320">
                  <c:v>9.0562401173731</c:v>
                </c:pt>
                <c:pt idx="1321">
                  <c:v>5.73491129534385</c:v>
                </c:pt>
                <c:pt idx="1322">
                  <c:v>9.23326018598861</c:v>
                </c:pt>
                <c:pt idx="1323">
                  <c:v>5.24979981525267</c:v>
                </c:pt>
                <c:pt idx="1324">
                  <c:v>31.6617528916476</c:v>
                </c:pt>
                <c:pt idx="1325">
                  <c:v>4.50423649292225</c:v>
                </c:pt>
                <c:pt idx="1326">
                  <c:v>21.6675013811497</c:v>
                </c:pt>
                <c:pt idx="1327">
                  <c:v>8.96153074520058</c:v>
                </c:pt>
                <c:pt idx="1328">
                  <c:v>31.1828199294772</c:v>
                </c:pt>
                <c:pt idx="1329">
                  <c:v>25.0588303002872</c:v>
                </c:pt>
                <c:pt idx="1330">
                  <c:v>23.0108288724929</c:v>
                </c:pt>
                <c:pt idx="1331">
                  <c:v>26.6517210854798</c:v>
                </c:pt>
                <c:pt idx="1332">
                  <c:v>29.4962887796635</c:v>
                </c:pt>
                <c:pt idx="1333">
                  <c:v>26.5884837701281</c:v>
                </c:pt>
                <c:pt idx="1334">
                  <c:v>21.6593742901713</c:v>
                </c:pt>
                <c:pt idx="1335">
                  <c:v>5.85688447138765</c:v>
                </c:pt>
                <c:pt idx="1336">
                  <c:v>8.17124100430523</c:v>
                </c:pt>
                <c:pt idx="1337">
                  <c:v>4.55216603239899</c:v>
                </c:pt>
                <c:pt idx="1338">
                  <c:v>5.06928392335367</c:v>
                </c:pt>
                <c:pt idx="1339">
                  <c:v>23.7660670866257</c:v>
                </c:pt>
                <c:pt idx="1340">
                  <c:v>27.018528983835</c:v>
                </c:pt>
                <c:pt idx="1341">
                  <c:v>5.82959490984602</c:v>
                </c:pt>
                <c:pt idx="1342">
                  <c:v>4.08404506781603</c:v>
                </c:pt>
                <c:pt idx="1343">
                  <c:v>23.4982411696663</c:v>
                </c:pt>
                <c:pt idx="1344">
                  <c:v>4.30423302778425</c:v>
                </c:pt>
                <c:pt idx="1345">
                  <c:v>22.168542764059</c:v>
                </c:pt>
                <c:pt idx="1346">
                  <c:v>9.08755948244138</c:v>
                </c:pt>
                <c:pt idx="1347">
                  <c:v>21.5212433927384</c:v>
                </c:pt>
                <c:pt idx="1348">
                  <c:v>31.2666504786546</c:v>
                </c:pt>
                <c:pt idx="1349">
                  <c:v>5.45189858734623</c:v>
                </c:pt>
                <c:pt idx="1350">
                  <c:v>8.54740104569975</c:v>
                </c:pt>
                <c:pt idx="1351">
                  <c:v>21.9805618359965</c:v>
                </c:pt>
                <c:pt idx="1352">
                  <c:v>5.92629514639027</c:v>
                </c:pt>
                <c:pt idx="1353">
                  <c:v>8.32008410844848</c:v>
                </c:pt>
                <c:pt idx="1354">
                  <c:v>9.24101688373719</c:v>
                </c:pt>
                <c:pt idx="1355">
                  <c:v>29.3005655905301</c:v>
                </c:pt>
                <c:pt idx="1356">
                  <c:v>30.5595146095414</c:v>
                </c:pt>
                <c:pt idx="1357">
                  <c:v>31.3526082231122</c:v>
                </c:pt>
                <c:pt idx="1358">
                  <c:v>25.1940043622703</c:v>
                </c:pt>
                <c:pt idx="1359">
                  <c:v>30.2574306154353</c:v>
                </c:pt>
                <c:pt idx="1360">
                  <c:v>29.9719910280775</c:v>
                </c:pt>
                <c:pt idx="1361">
                  <c:v>22.9901435120162</c:v>
                </c:pt>
                <c:pt idx="1362">
                  <c:v>4.27990162772087</c:v>
                </c:pt>
                <c:pt idx="1363">
                  <c:v>23.7680237462001</c:v>
                </c:pt>
                <c:pt idx="1364">
                  <c:v>8.42994030810222</c:v>
                </c:pt>
                <c:pt idx="1365">
                  <c:v>22.3831193966043</c:v>
                </c:pt>
                <c:pt idx="1366">
                  <c:v>25.8005575544386</c:v>
                </c:pt>
                <c:pt idx="1367">
                  <c:v>8.71668947515871</c:v>
                </c:pt>
                <c:pt idx="1368">
                  <c:v>23.1864928870291</c:v>
                </c:pt>
                <c:pt idx="1369">
                  <c:v>22.3039820401292</c:v>
                </c:pt>
                <c:pt idx="1370">
                  <c:v>5.34164000036934</c:v>
                </c:pt>
                <c:pt idx="1371">
                  <c:v>9.24400881235631</c:v>
                </c:pt>
                <c:pt idx="1372">
                  <c:v>26.5861102257231</c:v>
                </c:pt>
                <c:pt idx="1373">
                  <c:v>22.4573629854961</c:v>
                </c:pt>
                <c:pt idx="1374">
                  <c:v>21.6284430008528</c:v>
                </c:pt>
                <c:pt idx="1375">
                  <c:v>31.4285445686946</c:v>
                </c:pt>
                <c:pt idx="1376">
                  <c:v>9.35338402620679</c:v>
                </c:pt>
                <c:pt idx="1377">
                  <c:v>26.5841649134115</c:v>
                </c:pt>
                <c:pt idx="1378">
                  <c:v>29.7528696478398</c:v>
                </c:pt>
                <c:pt idx="1379">
                  <c:v>23.263130774599</c:v>
                </c:pt>
                <c:pt idx="1380">
                  <c:v>5.49887654589244</c:v>
                </c:pt>
                <c:pt idx="1381">
                  <c:v>3.95141695200138</c:v>
                </c:pt>
                <c:pt idx="1382">
                  <c:v>5.77291716661251</c:v>
                </c:pt>
                <c:pt idx="1383">
                  <c:v>30.6318048953871</c:v>
                </c:pt>
                <c:pt idx="1384">
                  <c:v>30.4111770751297</c:v>
                </c:pt>
                <c:pt idx="1385">
                  <c:v>4.32852893211784</c:v>
                </c:pt>
                <c:pt idx="1386">
                  <c:v>26.0160413322353</c:v>
                </c:pt>
                <c:pt idx="1387">
                  <c:v>30.6660748287658</c:v>
                </c:pt>
                <c:pt idx="1388">
                  <c:v>8.86685788023887</c:v>
                </c:pt>
                <c:pt idx="1389">
                  <c:v>5.22910574633838</c:v>
                </c:pt>
                <c:pt idx="1390">
                  <c:v>23.0314514195495</c:v>
                </c:pt>
                <c:pt idx="1391">
                  <c:v>8.33614475498382</c:v>
                </c:pt>
                <c:pt idx="1392">
                  <c:v>23.2948765997546</c:v>
                </c:pt>
                <c:pt idx="1393">
                  <c:v>7.88688328009685</c:v>
                </c:pt>
                <c:pt idx="1394">
                  <c:v>5.91515250484267</c:v>
                </c:pt>
                <c:pt idx="1395">
                  <c:v>7.86847716013104</c:v>
                </c:pt>
                <c:pt idx="1396">
                  <c:v>4.87233607425542</c:v>
                </c:pt>
                <c:pt idx="1397">
                  <c:v>8.34057203483169</c:v>
                </c:pt>
                <c:pt idx="1398">
                  <c:v>22.0011340129426</c:v>
                </c:pt>
                <c:pt idx="1399">
                  <c:v>30.758408424209</c:v>
                </c:pt>
                <c:pt idx="1400">
                  <c:v>8.24832000265732</c:v>
                </c:pt>
                <c:pt idx="1401">
                  <c:v>3.49334503817401</c:v>
                </c:pt>
                <c:pt idx="1402">
                  <c:v>26.1037739886749</c:v>
                </c:pt>
                <c:pt idx="1403">
                  <c:v>3.57392088997674</c:v>
                </c:pt>
                <c:pt idx="1404">
                  <c:v>4.33074698172323</c:v>
                </c:pt>
                <c:pt idx="1405">
                  <c:v>26.8778211297097</c:v>
                </c:pt>
                <c:pt idx="1406">
                  <c:v>25.9509063409871</c:v>
                </c:pt>
                <c:pt idx="1407">
                  <c:v>8.1899281103921</c:v>
                </c:pt>
                <c:pt idx="1408">
                  <c:v>22.6545911164934</c:v>
                </c:pt>
                <c:pt idx="1409">
                  <c:v>4.33266355576625</c:v>
                </c:pt>
                <c:pt idx="1410">
                  <c:v>7.67262156342691</c:v>
                </c:pt>
                <c:pt idx="1411">
                  <c:v>25.4512049703812</c:v>
                </c:pt>
                <c:pt idx="1412">
                  <c:v>3.93124872044128</c:v>
                </c:pt>
                <c:pt idx="1413">
                  <c:v>7.27345510660044</c:v>
                </c:pt>
                <c:pt idx="1414">
                  <c:v>25.3783697803864</c:v>
                </c:pt>
                <c:pt idx="1415">
                  <c:v>4.08416846030605</c:v>
                </c:pt>
                <c:pt idx="1416">
                  <c:v>21.9781028519656</c:v>
                </c:pt>
                <c:pt idx="1417">
                  <c:v>4.97984902123834</c:v>
                </c:pt>
                <c:pt idx="1418">
                  <c:v>26.3024076729384</c:v>
                </c:pt>
                <c:pt idx="1419">
                  <c:v>4.73571104971252</c:v>
                </c:pt>
                <c:pt idx="1420">
                  <c:v>23.8487160277265</c:v>
                </c:pt>
                <c:pt idx="1421">
                  <c:v>8.69790986586349</c:v>
                </c:pt>
                <c:pt idx="1422">
                  <c:v>7.33677665389977</c:v>
                </c:pt>
                <c:pt idx="1423">
                  <c:v>22.332266834906</c:v>
                </c:pt>
                <c:pt idx="1424">
                  <c:v>8.4594147271066</c:v>
                </c:pt>
                <c:pt idx="1425">
                  <c:v>30.3785942738368</c:v>
                </c:pt>
                <c:pt idx="1426">
                  <c:v>24.9929200170618</c:v>
                </c:pt>
                <c:pt idx="1427">
                  <c:v>26.2788899977144</c:v>
                </c:pt>
                <c:pt idx="1428">
                  <c:v>25.4265822068206</c:v>
                </c:pt>
                <c:pt idx="1429">
                  <c:v>4.56527739569512</c:v>
                </c:pt>
                <c:pt idx="1430">
                  <c:v>26.0873615632665</c:v>
                </c:pt>
                <c:pt idx="1431">
                  <c:v>21.927294608547</c:v>
                </c:pt>
                <c:pt idx="1432">
                  <c:v>31.6855400694406</c:v>
                </c:pt>
                <c:pt idx="1433">
                  <c:v>23.2380743350247</c:v>
                </c:pt>
                <c:pt idx="1434">
                  <c:v>31.250471762385</c:v>
                </c:pt>
                <c:pt idx="1435">
                  <c:v>22.542355226474</c:v>
                </c:pt>
                <c:pt idx="1436">
                  <c:v>25.7247751578346</c:v>
                </c:pt>
                <c:pt idx="1437">
                  <c:v>8.88573495252489</c:v>
                </c:pt>
                <c:pt idx="1438">
                  <c:v>5.79525803666173</c:v>
                </c:pt>
                <c:pt idx="1439">
                  <c:v>23.2488354475495</c:v>
                </c:pt>
                <c:pt idx="1440">
                  <c:v>7.27448091074406</c:v>
                </c:pt>
                <c:pt idx="1441">
                  <c:v>25.6976587592393</c:v>
                </c:pt>
                <c:pt idx="1442">
                  <c:v>29.6778446500777</c:v>
                </c:pt>
                <c:pt idx="1443">
                  <c:v>30.9694077133311</c:v>
                </c:pt>
                <c:pt idx="1444">
                  <c:v>30.7710427160279</c:v>
                </c:pt>
                <c:pt idx="1445">
                  <c:v>30.3001256706198</c:v>
                </c:pt>
                <c:pt idx="1446">
                  <c:v>21.7796577488863</c:v>
                </c:pt>
                <c:pt idx="1447">
                  <c:v>4.00144724649166</c:v>
                </c:pt>
                <c:pt idx="1448">
                  <c:v>5.94654397812583</c:v>
                </c:pt>
                <c:pt idx="1449">
                  <c:v>24.6699488021216</c:v>
                </c:pt>
                <c:pt idx="1450">
                  <c:v>21.5627529025508</c:v>
                </c:pt>
                <c:pt idx="1451">
                  <c:v>30.0002493313657</c:v>
                </c:pt>
                <c:pt idx="1452">
                  <c:v>22.4406465095726</c:v>
                </c:pt>
                <c:pt idx="1453">
                  <c:v>4.30407378050063</c:v>
                </c:pt>
                <c:pt idx="1454">
                  <c:v>23.1312514807792</c:v>
                </c:pt>
                <c:pt idx="1455">
                  <c:v>31.1997150202969</c:v>
                </c:pt>
                <c:pt idx="1456">
                  <c:v>9.46917883847124</c:v>
                </c:pt>
                <c:pt idx="1457">
                  <c:v>8.44061718807465</c:v>
                </c:pt>
                <c:pt idx="1458">
                  <c:v>4.54400687220384</c:v>
                </c:pt>
                <c:pt idx="1459">
                  <c:v>5.35847136178148</c:v>
                </c:pt>
                <c:pt idx="1460">
                  <c:v>30.2516547648603</c:v>
                </c:pt>
                <c:pt idx="1461">
                  <c:v>22.7822344094577</c:v>
                </c:pt>
                <c:pt idx="1462">
                  <c:v>9.39363102374515</c:v>
                </c:pt>
                <c:pt idx="1463">
                  <c:v>31.7130993156361</c:v>
                </c:pt>
                <c:pt idx="1464">
                  <c:v>8.34197483710706</c:v>
                </c:pt>
                <c:pt idx="1465">
                  <c:v>3.89704326405689</c:v>
                </c:pt>
                <c:pt idx="1466">
                  <c:v>22.4010064596233</c:v>
                </c:pt>
                <c:pt idx="1467">
                  <c:v>30.455435632199</c:v>
                </c:pt>
                <c:pt idx="1468">
                  <c:v>30.6040196355386</c:v>
                </c:pt>
                <c:pt idx="1469">
                  <c:v>30.1634550092307</c:v>
                </c:pt>
                <c:pt idx="1470">
                  <c:v>26.0705747063924</c:v>
                </c:pt>
                <c:pt idx="1471">
                  <c:v>31.4709549803326</c:v>
                </c:pt>
                <c:pt idx="1472">
                  <c:v>4.89227640713386</c:v>
                </c:pt>
                <c:pt idx="1473">
                  <c:v>29.2898939900636</c:v>
                </c:pt>
                <c:pt idx="1474">
                  <c:v>9.51972601320463</c:v>
                </c:pt>
                <c:pt idx="1475">
                  <c:v>30.7936804167475</c:v>
                </c:pt>
                <c:pt idx="1476">
                  <c:v>9.26011113064208</c:v>
                </c:pt>
                <c:pt idx="1477">
                  <c:v>23.5933949619673</c:v>
                </c:pt>
                <c:pt idx="1478">
                  <c:v>21.7900681751834</c:v>
                </c:pt>
                <c:pt idx="1479">
                  <c:v>26.8355558204517</c:v>
                </c:pt>
                <c:pt idx="1480">
                  <c:v>25.9006080202574</c:v>
                </c:pt>
                <c:pt idx="1481">
                  <c:v>31.6405934629975</c:v>
                </c:pt>
                <c:pt idx="1482">
                  <c:v>25.5315587475822</c:v>
                </c:pt>
                <c:pt idx="1483">
                  <c:v>30.7385509244631</c:v>
                </c:pt>
                <c:pt idx="1484">
                  <c:v>25.4220896694075</c:v>
                </c:pt>
                <c:pt idx="1485">
                  <c:v>26.5525032914794</c:v>
                </c:pt>
                <c:pt idx="1486">
                  <c:v>23.232639885604</c:v>
                </c:pt>
                <c:pt idx="1487">
                  <c:v>3.87915340834436</c:v>
                </c:pt>
                <c:pt idx="1488">
                  <c:v>23.3999356347972</c:v>
                </c:pt>
                <c:pt idx="1489">
                  <c:v>7.90795833136453</c:v>
                </c:pt>
                <c:pt idx="1490">
                  <c:v>22.215718260477</c:v>
                </c:pt>
                <c:pt idx="1491">
                  <c:v>3.70969846469211</c:v>
                </c:pt>
                <c:pt idx="1492">
                  <c:v>25.0584172343527</c:v>
                </c:pt>
                <c:pt idx="1493">
                  <c:v>7.64829846648026</c:v>
                </c:pt>
                <c:pt idx="1494">
                  <c:v>25.0169640375347</c:v>
                </c:pt>
                <c:pt idx="1495">
                  <c:v>23.0249081995444</c:v>
                </c:pt>
                <c:pt idx="1496">
                  <c:v>4.02431328797025</c:v>
                </c:pt>
                <c:pt idx="1497">
                  <c:v>29.9676499992231</c:v>
                </c:pt>
                <c:pt idx="1498">
                  <c:v>26.5551049597449</c:v>
                </c:pt>
                <c:pt idx="1499">
                  <c:v>30.1297141383726</c:v>
                </c:pt>
                <c:pt idx="1500">
                  <c:v>31.6830964685251</c:v>
                </c:pt>
                <c:pt idx="1501">
                  <c:v>23.7181051708671</c:v>
                </c:pt>
                <c:pt idx="1502">
                  <c:v>30.438663587878</c:v>
                </c:pt>
                <c:pt idx="1503">
                  <c:v>23.1820440649049</c:v>
                </c:pt>
                <c:pt idx="1504">
                  <c:v>30.4492580072184</c:v>
                </c:pt>
                <c:pt idx="1505">
                  <c:v>7.73136982683732</c:v>
                </c:pt>
                <c:pt idx="1506">
                  <c:v>26.0407195678184</c:v>
                </c:pt>
                <c:pt idx="1507">
                  <c:v>22.4480522905423</c:v>
                </c:pt>
                <c:pt idx="1508">
                  <c:v>8.33514534860877</c:v>
                </c:pt>
                <c:pt idx="1509">
                  <c:v>29.391913133615</c:v>
                </c:pt>
                <c:pt idx="1510">
                  <c:v>22.4012913669768</c:v>
                </c:pt>
                <c:pt idx="1511">
                  <c:v>3.79647675398265</c:v>
                </c:pt>
                <c:pt idx="1512">
                  <c:v>22.5679456861319</c:v>
                </c:pt>
                <c:pt idx="1513">
                  <c:v>5.96872830820508</c:v>
                </c:pt>
                <c:pt idx="1514">
                  <c:v>25.7366770607755</c:v>
                </c:pt>
                <c:pt idx="1515">
                  <c:v>8.35205703171428</c:v>
                </c:pt>
                <c:pt idx="1516">
                  <c:v>22.6944530240611</c:v>
                </c:pt>
                <c:pt idx="1517">
                  <c:v>8.15051426298702</c:v>
                </c:pt>
                <c:pt idx="1518">
                  <c:v>7.42632839302644</c:v>
                </c:pt>
                <c:pt idx="1519">
                  <c:v>21.6901609187747</c:v>
                </c:pt>
                <c:pt idx="1520">
                  <c:v>4.86689311679206</c:v>
                </c:pt>
                <c:pt idx="1521">
                  <c:v>22.0127241029375</c:v>
                </c:pt>
                <c:pt idx="1522">
                  <c:v>31.537175147326</c:v>
                </c:pt>
                <c:pt idx="1523">
                  <c:v>5.79163349447427</c:v>
                </c:pt>
                <c:pt idx="1524">
                  <c:v>25.5727008664706</c:v>
                </c:pt>
                <c:pt idx="1525">
                  <c:v>8.67973823991695</c:v>
                </c:pt>
                <c:pt idx="1526">
                  <c:v>30.3170103304408</c:v>
                </c:pt>
                <c:pt idx="1527">
                  <c:v>21.8624862066535</c:v>
                </c:pt>
                <c:pt idx="1528">
                  <c:v>22.4492394462374</c:v>
                </c:pt>
                <c:pt idx="1529">
                  <c:v>25.1996096727954</c:v>
                </c:pt>
                <c:pt idx="1530">
                  <c:v>24.7836633846183</c:v>
                </c:pt>
                <c:pt idx="1531">
                  <c:v>25.1639277662408</c:v>
                </c:pt>
                <c:pt idx="1532">
                  <c:v>26.1330015526929</c:v>
                </c:pt>
                <c:pt idx="1533">
                  <c:v>30.0308346857591</c:v>
                </c:pt>
                <c:pt idx="1534">
                  <c:v>9.10461263560821</c:v>
                </c:pt>
                <c:pt idx="1535">
                  <c:v>25.210363553107</c:v>
                </c:pt>
                <c:pt idx="1536">
                  <c:v>25.62563230397</c:v>
                </c:pt>
                <c:pt idx="1537">
                  <c:v>4.17162809965453</c:v>
                </c:pt>
                <c:pt idx="1538">
                  <c:v>5.06150154237117</c:v>
                </c:pt>
                <c:pt idx="1539">
                  <c:v>25.5884714482115</c:v>
                </c:pt>
                <c:pt idx="1540">
                  <c:v>3.59613691504366</c:v>
                </c:pt>
                <c:pt idx="1541">
                  <c:v>8.31824164289573</c:v>
                </c:pt>
                <c:pt idx="1542">
                  <c:v>4.02114767543577</c:v>
                </c:pt>
                <c:pt idx="1543">
                  <c:v>7.72374339456915</c:v>
                </c:pt>
                <c:pt idx="1544">
                  <c:v>22.4274723861898</c:v>
                </c:pt>
                <c:pt idx="1545">
                  <c:v>26.3528874550747</c:v>
                </c:pt>
                <c:pt idx="1546">
                  <c:v>22.2689595367837</c:v>
                </c:pt>
                <c:pt idx="1547">
                  <c:v>7.7795479611287</c:v>
                </c:pt>
                <c:pt idx="1548">
                  <c:v>23.6451321860692</c:v>
                </c:pt>
                <c:pt idx="1549">
                  <c:v>22.7494064920845</c:v>
                </c:pt>
                <c:pt idx="1550">
                  <c:v>30.6481427713641</c:v>
                </c:pt>
                <c:pt idx="1551">
                  <c:v>5.16457631392584</c:v>
                </c:pt>
                <c:pt idx="1552">
                  <c:v>30.011424589176</c:v>
                </c:pt>
                <c:pt idx="1553">
                  <c:v>30.9635801090718</c:v>
                </c:pt>
                <c:pt idx="1554">
                  <c:v>7.45401994363475</c:v>
                </c:pt>
                <c:pt idx="1555">
                  <c:v>31.5230722446365</c:v>
                </c:pt>
                <c:pt idx="1556">
                  <c:v>5.71183032300271</c:v>
                </c:pt>
                <c:pt idx="1557">
                  <c:v>26.4816920367344</c:v>
                </c:pt>
                <c:pt idx="1558">
                  <c:v>24.9823339967341</c:v>
                </c:pt>
                <c:pt idx="1559">
                  <c:v>30.5615875016143</c:v>
                </c:pt>
                <c:pt idx="1560">
                  <c:v>23.1233611848879</c:v>
                </c:pt>
                <c:pt idx="1561">
                  <c:v>31.0987832749101</c:v>
                </c:pt>
                <c:pt idx="1562">
                  <c:v>26.6371331462096</c:v>
                </c:pt>
                <c:pt idx="1563">
                  <c:v>31.1925174363103</c:v>
                </c:pt>
                <c:pt idx="1564">
                  <c:v>3.78521303693292</c:v>
                </c:pt>
                <c:pt idx="1565">
                  <c:v>21.7039528289752</c:v>
                </c:pt>
                <c:pt idx="1566">
                  <c:v>5.0152680801034</c:v>
                </c:pt>
                <c:pt idx="1567">
                  <c:v>5.77106297880568</c:v>
                </c:pt>
                <c:pt idx="1568">
                  <c:v>9.21706636385098</c:v>
                </c:pt>
                <c:pt idx="1569">
                  <c:v>23.2152556793789</c:v>
                </c:pt>
                <c:pt idx="1570">
                  <c:v>29.3492828016263</c:v>
                </c:pt>
                <c:pt idx="1571">
                  <c:v>4.08040663300162</c:v>
                </c:pt>
                <c:pt idx="1572">
                  <c:v>25.0209611599876</c:v>
                </c:pt>
                <c:pt idx="1573">
                  <c:v>26.4760538682904</c:v>
                </c:pt>
                <c:pt idx="1574">
                  <c:v>25.5028112668061</c:v>
                </c:pt>
                <c:pt idx="1575">
                  <c:v>8.96248948364191</c:v>
                </c:pt>
                <c:pt idx="1576">
                  <c:v>25.5771783118913</c:v>
                </c:pt>
                <c:pt idx="1577">
                  <c:v>22.3183382583723</c:v>
                </c:pt>
                <c:pt idx="1578">
                  <c:v>26.4388260911233</c:v>
                </c:pt>
                <c:pt idx="1579">
                  <c:v>7.60854949024545</c:v>
                </c:pt>
                <c:pt idx="1580">
                  <c:v>4.96618631989137</c:v>
                </c:pt>
                <c:pt idx="1581">
                  <c:v>9.08773206875952</c:v>
                </c:pt>
                <c:pt idx="1582">
                  <c:v>23.8125127664872</c:v>
                </c:pt>
                <c:pt idx="1583">
                  <c:v>7.73140238351444</c:v>
                </c:pt>
                <c:pt idx="1584">
                  <c:v>31.6093760011324</c:v>
                </c:pt>
                <c:pt idx="1585">
                  <c:v>22.2720562671514</c:v>
                </c:pt>
                <c:pt idx="1586">
                  <c:v>23.0043990620022</c:v>
                </c:pt>
                <c:pt idx="1587">
                  <c:v>5.93676549181173</c:v>
                </c:pt>
                <c:pt idx="1588">
                  <c:v>31.3446022927938</c:v>
                </c:pt>
                <c:pt idx="1589">
                  <c:v>8.54680269384367</c:v>
                </c:pt>
                <c:pt idx="1590">
                  <c:v>23.6998948270472</c:v>
                </c:pt>
                <c:pt idx="1591">
                  <c:v>7.7101937273801</c:v>
                </c:pt>
                <c:pt idx="1592">
                  <c:v>7.25233932975095</c:v>
                </c:pt>
                <c:pt idx="1593">
                  <c:v>8.11021973091015</c:v>
                </c:pt>
                <c:pt idx="1594">
                  <c:v>21.933576353806</c:v>
                </c:pt>
                <c:pt idx="1595">
                  <c:v>22.1376939721174</c:v>
                </c:pt>
                <c:pt idx="1596">
                  <c:v>23.8948574965261</c:v>
                </c:pt>
                <c:pt idx="1597">
                  <c:v>22.8165717559179</c:v>
                </c:pt>
                <c:pt idx="1598">
                  <c:v>8.91144727116431</c:v>
                </c:pt>
                <c:pt idx="1599">
                  <c:v>5.3485044093434</c:v>
                </c:pt>
                <c:pt idx="1600">
                  <c:v>30.8795758596587</c:v>
                </c:pt>
                <c:pt idx="1601">
                  <c:v>21.654988634804</c:v>
                </c:pt>
                <c:pt idx="1602">
                  <c:v>30.1970823993642</c:v>
                </c:pt>
                <c:pt idx="1603">
                  <c:v>30.8592015074558</c:v>
                </c:pt>
                <c:pt idx="1604">
                  <c:v>22.0335319207745</c:v>
                </c:pt>
                <c:pt idx="1605">
                  <c:v>3.59095400034781</c:v>
                </c:pt>
                <c:pt idx="1606">
                  <c:v>30.8335139812828</c:v>
                </c:pt>
                <c:pt idx="1607">
                  <c:v>9.39975500624319</c:v>
                </c:pt>
                <c:pt idx="1608">
                  <c:v>31.4830630316776</c:v>
                </c:pt>
                <c:pt idx="1609">
                  <c:v>3.75781287744685</c:v>
                </c:pt>
                <c:pt idx="1610">
                  <c:v>24.9522111511803</c:v>
                </c:pt>
                <c:pt idx="1611">
                  <c:v>31.0697828620626</c:v>
                </c:pt>
                <c:pt idx="1612">
                  <c:v>24.8608140118354</c:v>
                </c:pt>
                <c:pt idx="1613">
                  <c:v>4.08994259349933</c:v>
                </c:pt>
                <c:pt idx="1614">
                  <c:v>25.310382538984</c:v>
                </c:pt>
                <c:pt idx="1615">
                  <c:v>29.2219315548596</c:v>
                </c:pt>
                <c:pt idx="1616">
                  <c:v>8.15227979779886</c:v>
                </c:pt>
                <c:pt idx="1617">
                  <c:v>24.8360820498266</c:v>
                </c:pt>
                <c:pt idx="1618">
                  <c:v>4.08582812281081</c:v>
                </c:pt>
                <c:pt idx="1619">
                  <c:v>4.9435290163527</c:v>
                </c:pt>
                <c:pt idx="1620">
                  <c:v>23.639862915954</c:v>
                </c:pt>
                <c:pt idx="1621">
                  <c:v>8.59334904256904</c:v>
                </c:pt>
                <c:pt idx="1622">
                  <c:v>4.39406660508465</c:v>
                </c:pt>
                <c:pt idx="1623">
                  <c:v>5.81866649442338</c:v>
                </c:pt>
                <c:pt idx="1624">
                  <c:v>7.21847591443205</c:v>
                </c:pt>
                <c:pt idx="1625">
                  <c:v>23.0082125445383</c:v>
                </c:pt>
                <c:pt idx="1626">
                  <c:v>3.77434318453066</c:v>
                </c:pt>
                <c:pt idx="1627">
                  <c:v>8.03988741462525</c:v>
                </c:pt>
                <c:pt idx="1628">
                  <c:v>26.8511037949865</c:v>
                </c:pt>
                <c:pt idx="1629">
                  <c:v>30.5123497553887</c:v>
                </c:pt>
                <c:pt idx="1630">
                  <c:v>26.6884456629656</c:v>
                </c:pt>
                <c:pt idx="1631">
                  <c:v>3.63981045140083</c:v>
                </c:pt>
                <c:pt idx="1632">
                  <c:v>31.5278313408419</c:v>
                </c:pt>
                <c:pt idx="1633">
                  <c:v>23.8475464956775</c:v>
                </c:pt>
                <c:pt idx="1634">
                  <c:v>7.31366614361418</c:v>
                </c:pt>
                <c:pt idx="1635">
                  <c:v>22.5686628186916</c:v>
                </c:pt>
                <c:pt idx="1636">
                  <c:v>23.4144953975177</c:v>
                </c:pt>
                <c:pt idx="1637">
                  <c:v>29.4354129287937</c:v>
                </c:pt>
                <c:pt idx="1638">
                  <c:v>30.6973785255689</c:v>
                </c:pt>
                <c:pt idx="1639">
                  <c:v>30.9374255943297</c:v>
                </c:pt>
                <c:pt idx="1640">
                  <c:v>31.2263351447573</c:v>
                </c:pt>
                <c:pt idx="1641">
                  <c:v>21.3693681179217</c:v>
                </c:pt>
                <c:pt idx="1642">
                  <c:v>5.07915054648786</c:v>
                </c:pt>
                <c:pt idx="1643">
                  <c:v>27.0035952729843</c:v>
                </c:pt>
                <c:pt idx="1644">
                  <c:v>26.8485278409416</c:v>
                </c:pt>
                <c:pt idx="1645">
                  <c:v>23.7890886752579</c:v>
                </c:pt>
                <c:pt idx="1646">
                  <c:v>8.28155057688442</c:v>
                </c:pt>
                <c:pt idx="1647">
                  <c:v>22.3920626344002</c:v>
                </c:pt>
                <c:pt idx="1648">
                  <c:v>30.5684285750031</c:v>
                </c:pt>
                <c:pt idx="1649">
                  <c:v>7.37589218380668</c:v>
                </c:pt>
                <c:pt idx="1650">
                  <c:v>7.96946150812096</c:v>
                </c:pt>
                <c:pt idx="1651">
                  <c:v>30.2806069244265</c:v>
                </c:pt>
                <c:pt idx="1652">
                  <c:v>8.73556177710603</c:v>
                </c:pt>
                <c:pt idx="1653">
                  <c:v>23.3279620630684</c:v>
                </c:pt>
                <c:pt idx="1654">
                  <c:v>7.91424645045125</c:v>
                </c:pt>
                <c:pt idx="1655">
                  <c:v>26.4125767571398</c:v>
                </c:pt>
                <c:pt idx="1656">
                  <c:v>4.74741664782447</c:v>
                </c:pt>
                <c:pt idx="1657">
                  <c:v>31.6508008813827</c:v>
                </c:pt>
                <c:pt idx="1658">
                  <c:v>22.5343249892311</c:v>
                </c:pt>
                <c:pt idx="1659">
                  <c:v>23.1977653952414</c:v>
                </c:pt>
                <c:pt idx="1660">
                  <c:v>23.0735373233867</c:v>
                </c:pt>
                <c:pt idx="1661">
                  <c:v>9.17312274412963</c:v>
                </c:pt>
                <c:pt idx="1662">
                  <c:v>23.5067708252904</c:v>
                </c:pt>
                <c:pt idx="1663">
                  <c:v>27.0056979061723</c:v>
                </c:pt>
                <c:pt idx="1664">
                  <c:v>7.93032949136284</c:v>
                </c:pt>
                <c:pt idx="1665">
                  <c:v>9.20109646038774</c:v>
                </c:pt>
                <c:pt idx="1666">
                  <c:v>5.10642606923252</c:v>
                </c:pt>
                <c:pt idx="1667">
                  <c:v>29.2811614362477</c:v>
                </c:pt>
                <c:pt idx="1668">
                  <c:v>25.6521377565095</c:v>
                </c:pt>
                <c:pt idx="1669">
                  <c:v>31.0275862887536</c:v>
                </c:pt>
                <c:pt idx="1670">
                  <c:v>9.12341139825636</c:v>
                </c:pt>
                <c:pt idx="1671">
                  <c:v>9.23116261425122</c:v>
                </c:pt>
                <c:pt idx="1672">
                  <c:v>23.7493296830319</c:v>
                </c:pt>
                <c:pt idx="1673">
                  <c:v>27.1101630552201</c:v>
                </c:pt>
                <c:pt idx="1674">
                  <c:v>9.03819757127506</c:v>
                </c:pt>
                <c:pt idx="1675">
                  <c:v>30.3002825593432</c:v>
                </c:pt>
                <c:pt idx="1676">
                  <c:v>29.2710098422728</c:v>
                </c:pt>
                <c:pt idx="1677">
                  <c:v>30.5369755707768</c:v>
                </c:pt>
                <c:pt idx="1678">
                  <c:v>29.6640286407759</c:v>
                </c:pt>
                <c:pt idx="1679">
                  <c:v>22.1837179778236</c:v>
                </c:pt>
                <c:pt idx="1680">
                  <c:v>26.330572996324</c:v>
                </c:pt>
                <c:pt idx="1681">
                  <c:v>5.0053368709947</c:v>
                </c:pt>
                <c:pt idx="1682">
                  <c:v>8.15414403122276</c:v>
                </c:pt>
                <c:pt idx="1683">
                  <c:v>22.4651661742995</c:v>
                </c:pt>
                <c:pt idx="1684">
                  <c:v>26.2736174206748</c:v>
                </c:pt>
                <c:pt idx="1685">
                  <c:v>25.706956787385</c:v>
                </c:pt>
                <c:pt idx="1686">
                  <c:v>21.4669876531259</c:v>
                </c:pt>
                <c:pt idx="1687">
                  <c:v>30.5124955661644</c:v>
                </c:pt>
                <c:pt idx="1688">
                  <c:v>30.239378511302</c:v>
                </c:pt>
                <c:pt idx="1689">
                  <c:v>30.1923720768251</c:v>
                </c:pt>
                <c:pt idx="1690">
                  <c:v>21.6893912649334</c:v>
                </c:pt>
                <c:pt idx="1691">
                  <c:v>3.56364939427464</c:v>
                </c:pt>
                <c:pt idx="1692">
                  <c:v>4.29171915321464</c:v>
                </c:pt>
                <c:pt idx="1693">
                  <c:v>8.370048344717</c:v>
                </c:pt>
                <c:pt idx="1694">
                  <c:v>30.7590762236325</c:v>
                </c:pt>
                <c:pt idx="1695">
                  <c:v>26.9930870961811</c:v>
                </c:pt>
                <c:pt idx="1696">
                  <c:v>26.3382335009155</c:v>
                </c:pt>
                <c:pt idx="1697">
                  <c:v>25.5847010803678</c:v>
                </c:pt>
                <c:pt idx="1698">
                  <c:v>29.8927907059533</c:v>
                </c:pt>
                <c:pt idx="1699">
                  <c:v>23.6135255673526</c:v>
                </c:pt>
                <c:pt idx="1700">
                  <c:v>5.95432534678305</c:v>
                </c:pt>
                <c:pt idx="1701">
                  <c:v>22.8135616456144</c:v>
                </c:pt>
                <c:pt idx="1702">
                  <c:v>5.20615960319606</c:v>
                </c:pt>
                <c:pt idx="1703">
                  <c:v>29.8826677626854</c:v>
                </c:pt>
                <c:pt idx="1704">
                  <c:v>25.9687612185434</c:v>
                </c:pt>
                <c:pt idx="1705">
                  <c:v>30.0030411048767</c:v>
                </c:pt>
                <c:pt idx="1706">
                  <c:v>7.63527244913727</c:v>
                </c:pt>
                <c:pt idx="1707">
                  <c:v>9.03631178069568</c:v>
                </c:pt>
                <c:pt idx="1708">
                  <c:v>23.1342953047551</c:v>
                </c:pt>
                <c:pt idx="1709">
                  <c:v>4.72757202710938</c:v>
                </c:pt>
                <c:pt idx="1710">
                  <c:v>23.3946536309656</c:v>
                </c:pt>
                <c:pt idx="1711">
                  <c:v>5.97349250252014</c:v>
                </c:pt>
                <c:pt idx="1712">
                  <c:v>7.41189506160221</c:v>
                </c:pt>
                <c:pt idx="1713">
                  <c:v>23.0983842118347</c:v>
                </c:pt>
                <c:pt idx="1714">
                  <c:v>9.48651000469899</c:v>
                </c:pt>
                <c:pt idx="1715">
                  <c:v>5.83215103116042</c:v>
                </c:pt>
                <c:pt idx="1716">
                  <c:v>4.91124487772913</c:v>
                </c:pt>
                <c:pt idx="1717">
                  <c:v>23.8813604675911</c:v>
                </c:pt>
                <c:pt idx="1718">
                  <c:v>30.3176257265583</c:v>
                </c:pt>
                <c:pt idx="1719">
                  <c:v>24.999701621266</c:v>
                </c:pt>
                <c:pt idx="1720">
                  <c:v>3.49145369151214</c:v>
                </c:pt>
                <c:pt idx="1721">
                  <c:v>8.59162893485414</c:v>
                </c:pt>
                <c:pt idx="1722">
                  <c:v>4.29725815277144</c:v>
                </c:pt>
                <c:pt idx="1723">
                  <c:v>29.8517569735768</c:v>
                </c:pt>
                <c:pt idx="1724">
                  <c:v>24.8127065409439</c:v>
                </c:pt>
                <c:pt idx="1725">
                  <c:v>31.2687278362407</c:v>
                </c:pt>
                <c:pt idx="1726">
                  <c:v>5.42732986797919</c:v>
                </c:pt>
                <c:pt idx="1727">
                  <c:v>25.352361920109</c:v>
                </c:pt>
                <c:pt idx="1728">
                  <c:v>25.5332701365675</c:v>
                </c:pt>
                <c:pt idx="1729">
                  <c:v>31.1274621142625</c:v>
                </c:pt>
                <c:pt idx="1730">
                  <c:v>5.19529991991344</c:v>
                </c:pt>
                <c:pt idx="1731">
                  <c:v>29.4813429639472</c:v>
                </c:pt>
                <c:pt idx="1732">
                  <c:v>8.21171981162394</c:v>
                </c:pt>
                <c:pt idx="1733">
                  <c:v>22.5912603943492</c:v>
                </c:pt>
                <c:pt idx="1734">
                  <c:v>26.78131384877</c:v>
                </c:pt>
                <c:pt idx="1735">
                  <c:v>5.67722060099332</c:v>
                </c:pt>
                <c:pt idx="1736">
                  <c:v>26.3906926719816</c:v>
                </c:pt>
                <c:pt idx="1737">
                  <c:v>3.70755973530413</c:v>
                </c:pt>
                <c:pt idx="1738">
                  <c:v>4.60361827944475</c:v>
                </c:pt>
                <c:pt idx="1739">
                  <c:v>8.69731209311313</c:v>
                </c:pt>
                <c:pt idx="1740">
                  <c:v>24.6659796343247</c:v>
                </c:pt>
                <c:pt idx="1741">
                  <c:v>7.70802638256215</c:v>
                </c:pt>
                <c:pt idx="1742">
                  <c:v>30.3870001314755</c:v>
                </c:pt>
                <c:pt idx="1743">
                  <c:v>30.4594704330288</c:v>
                </c:pt>
                <c:pt idx="1744">
                  <c:v>31.7168488650674</c:v>
                </c:pt>
                <c:pt idx="1745">
                  <c:v>7.65064987600305</c:v>
                </c:pt>
                <c:pt idx="1746">
                  <c:v>26.7556631864303</c:v>
                </c:pt>
                <c:pt idx="1747">
                  <c:v>5.08837962012232</c:v>
                </c:pt>
                <c:pt idx="1748">
                  <c:v>24.9265835223126</c:v>
                </c:pt>
                <c:pt idx="1749">
                  <c:v>24.7991997351242</c:v>
                </c:pt>
                <c:pt idx="1750">
                  <c:v>25.61130790856</c:v>
                </c:pt>
                <c:pt idx="1751">
                  <c:v>23.3971667917549</c:v>
                </c:pt>
                <c:pt idx="1752">
                  <c:v>25.2443497109739</c:v>
                </c:pt>
                <c:pt idx="1753">
                  <c:v>5.0532032816106</c:v>
                </c:pt>
                <c:pt idx="1754">
                  <c:v>29.9914371561962</c:v>
                </c:pt>
                <c:pt idx="1755">
                  <c:v>31.6735701071461</c:v>
                </c:pt>
                <c:pt idx="1756">
                  <c:v>26.4895711621884</c:v>
                </c:pt>
                <c:pt idx="1757">
                  <c:v>29.9851722344911</c:v>
                </c:pt>
                <c:pt idx="1758">
                  <c:v>8.36505596712222</c:v>
                </c:pt>
                <c:pt idx="1759">
                  <c:v>7.6171104263287</c:v>
                </c:pt>
                <c:pt idx="1760">
                  <c:v>30.9086770072655</c:v>
                </c:pt>
                <c:pt idx="1761">
                  <c:v>7.15173287051002</c:v>
                </c:pt>
                <c:pt idx="1762">
                  <c:v>4.11275988630505</c:v>
                </c:pt>
                <c:pt idx="1763">
                  <c:v>8.0463219359183</c:v>
                </c:pt>
                <c:pt idx="1764">
                  <c:v>9.33684847889029</c:v>
                </c:pt>
                <c:pt idx="1765">
                  <c:v>26.6248860656368</c:v>
                </c:pt>
                <c:pt idx="1766">
                  <c:v>30.3081795583938</c:v>
                </c:pt>
                <c:pt idx="1767">
                  <c:v>9.23122068695116</c:v>
                </c:pt>
                <c:pt idx="1768">
                  <c:v>5.58019384662959</c:v>
                </c:pt>
                <c:pt idx="1769">
                  <c:v>23.8457739879432</c:v>
                </c:pt>
                <c:pt idx="1770">
                  <c:v>21.4069801969007</c:v>
                </c:pt>
                <c:pt idx="1771">
                  <c:v>8.91034246590722</c:v>
                </c:pt>
                <c:pt idx="1772">
                  <c:v>26.6110057195728</c:v>
                </c:pt>
                <c:pt idx="1773">
                  <c:v>25.5772668203056</c:v>
                </c:pt>
                <c:pt idx="1774">
                  <c:v>30.9071998233706</c:v>
                </c:pt>
                <c:pt idx="1775">
                  <c:v>23.5119756131659</c:v>
                </c:pt>
                <c:pt idx="1776">
                  <c:v>31.4346443305396</c:v>
                </c:pt>
                <c:pt idx="1777">
                  <c:v>25.5783265481672</c:v>
                </c:pt>
                <c:pt idx="1778">
                  <c:v>22.686325689155</c:v>
                </c:pt>
                <c:pt idx="1779">
                  <c:v>30.0758134591045</c:v>
                </c:pt>
                <c:pt idx="1780">
                  <c:v>3.50124101185204</c:v>
                </c:pt>
                <c:pt idx="1781">
                  <c:v>25.1335737647865</c:v>
                </c:pt>
                <c:pt idx="1782">
                  <c:v>7.69380133161156</c:v>
                </c:pt>
                <c:pt idx="1783">
                  <c:v>24.628752463082</c:v>
                </c:pt>
                <c:pt idx="1784">
                  <c:v>23.8740285114432</c:v>
                </c:pt>
                <c:pt idx="1785">
                  <c:v>25.4294944765444</c:v>
                </c:pt>
                <c:pt idx="1786">
                  <c:v>21.8872687479614</c:v>
                </c:pt>
                <c:pt idx="1787">
                  <c:v>9.22220467904607</c:v>
                </c:pt>
                <c:pt idx="1788">
                  <c:v>6.01962170117963</c:v>
                </c:pt>
                <c:pt idx="1789">
                  <c:v>21.7967685165727</c:v>
                </c:pt>
                <c:pt idx="1790">
                  <c:v>23.8021847082051</c:v>
                </c:pt>
                <c:pt idx="1791">
                  <c:v>30.2179572563112</c:v>
                </c:pt>
                <c:pt idx="1792">
                  <c:v>23.5568084032241</c:v>
                </c:pt>
                <c:pt idx="1793">
                  <c:v>5.78329331531906</c:v>
                </c:pt>
                <c:pt idx="1794">
                  <c:v>26.5186194577388</c:v>
                </c:pt>
                <c:pt idx="1795">
                  <c:v>22.1790464710839</c:v>
                </c:pt>
                <c:pt idx="1796">
                  <c:v>21.8551799398256</c:v>
                </c:pt>
                <c:pt idx="1797">
                  <c:v>7.02983884192104</c:v>
                </c:pt>
                <c:pt idx="1798">
                  <c:v>22.7052905828105</c:v>
                </c:pt>
                <c:pt idx="1799">
                  <c:v>22.3522768345375</c:v>
                </c:pt>
                <c:pt idx="1800">
                  <c:v>4.55968847592971</c:v>
                </c:pt>
                <c:pt idx="1801">
                  <c:v>3.79145823165353</c:v>
                </c:pt>
                <c:pt idx="1802">
                  <c:v>7.88899962100958</c:v>
                </c:pt>
                <c:pt idx="1803">
                  <c:v>31.6466694816016</c:v>
                </c:pt>
                <c:pt idx="1804">
                  <c:v>30.0320619904649</c:v>
                </c:pt>
                <c:pt idx="1805">
                  <c:v>7.14535619848176</c:v>
                </c:pt>
                <c:pt idx="1806">
                  <c:v>8.50350830271459</c:v>
                </c:pt>
                <c:pt idx="1807">
                  <c:v>24.983255585338</c:v>
                </c:pt>
                <c:pt idx="1808">
                  <c:v>22.7765678152655</c:v>
                </c:pt>
                <c:pt idx="1809">
                  <c:v>25.2057652844724</c:v>
                </c:pt>
                <c:pt idx="1810">
                  <c:v>26.2896462050668</c:v>
                </c:pt>
                <c:pt idx="1811">
                  <c:v>29.8866201582264</c:v>
                </c:pt>
                <c:pt idx="1812">
                  <c:v>31.2981502754181</c:v>
                </c:pt>
                <c:pt idx="1813">
                  <c:v>9.56839046004245</c:v>
                </c:pt>
                <c:pt idx="1814">
                  <c:v>22.9076232856423</c:v>
                </c:pt>
                <c:pt idx="1815">
                  <c:v>7.57394073161999</c:v>
                </c:pt>
                <c:pt idx="1816">
                  <c:v>25.0632360274562</c:v>
                </c:pt>
                <c:pt idx="1817">
                  <c:v>26.387503464609</c:v>
                </c:pt>
                <c:pt idx="1818">
                  <c:v>25.5414132777831</c:v>
                </c:pt>
                <c:pt idx="1819">
                  <c:v>7.07431490405209</c:v>
                </c:pt>
                <c:pt idx="1820">
                  <c:v>29.1804909127712</c:v>
                </c:pt>
                <c:pt idx="1821">
                  <c:v>7.3285881079647</c:v>
                </c:pt>
                <c:pt idx="1822">
                  <c:v>25.3117474217673</c:v>
                </c:pt>
                <c:pt idx="1823">
                  <c:v>21.8850897516432</c:v>
                </c:pt>
                <c:pt idx="1824">
                  <c:v>4.63827257530247</c:v>
                </c:pt>
                <c:pt idx="1825">
                  <c:v>31.7099677252839</c:v>
                </c:pt>
                <c:pt idx="1826">
                  <c:v>9.01139101875708</c:v>
                </c:pt>
                <c:pt idx="1827">
                  <c:v>26.9164796001451</c:v>
                </c:pt>
                <c:pt idx="1828">
                  <c:v>30.7664793804032</c:v>
                </c:pt>
                <c:pt idx="1829">
                  <c:v>9.47895486896713</c:v>
                </c:pt>
                <c:pt idx="1830">
                  <c:v>22.392252193343</c:v>
                </c:pt>
                <c:pt idx="1831">
                  <c:v>5.04637956374689</c:v>
                </c:pt>
                <c:pt idx="1832">
                  <c:v>22.576543792777</c:v>
                </c:pt>
                <c:pt idx="1833">
                  <c:v>5.43312810881633</c:v>
                </c:pt>
                <c:pt idx="1834">
                  <c:v>4.20729159263095</c:v>
                </c:pt>
                <c:pt idx="1835">
                  <c:v>8.9305295826253</c:v>
                </c:pt>
                <c:pt idx="1836">
                  <c:v>31.0619464446719</c:v>
                </c:pt>
                <c:pt idx="1837">
                  <c:v>26.3520370102194</c:v>
                </c:pt>
                <c:pt idx="1838">
                  <c:v>22.6502097061979</c:v>
                </c:pt>
                <c:pt idx="1839">
                  <c:v>24.8909442613334</c:v>
                </c:pt>
                <c:pt idx="1840">
                  <c:v>5.4217979786362</c:v>
                </c:pt>
                <c:pt idx="1841">
                  <c:v>4.04628772081426</c:v>
                </c:pt>
                <c:pt idx="1842">
                  <c:v>4.47754059951206</c:v>
                </c:pt>
                <c:pt idx="1843">
                  <c:v>31.4844306964157</c:v>
                </c:pt>
                <c:pt idx="1844">
                  <c:v>25.320148217023</c:v>
                </c:pt>
                <c:pt idx="1845">
                  <c:v>9.45595606964228</c:v>
                </c:pt>
                <c:pt idx="1846">
                  <c:v>30.5541226787648</c:v>
                </c:pt>
                <c:pt idx="1847">
                  <c:v>8.58290304948073</c:v>
                </c:pt>
                <c:pt idx="1848">
                  <c:v>29.2370774588649</c:v>
                </c:pt>
                <c:pt idx="1849">
                  <c:v>7.95365993011129</c:v>
                </c:pt>
                <c:pt idx="1850">
                  <c:v>9.34642813209854</c:v>
                </c:pt>
                <c:pt idx="1851">
                  <c:v>25.4474313008988</c:v>
                </c:pt>
                <c:pt idx="1852">
                  <c:v>7.790462753091</c:v>
                </c:pt>
                <c:pt idx="1853">
                  <c:v>4.95221303450054</c:v>
                </c:pt>
                <c:pt idx="1854">
                  <c:v>21.5644704569209</c:v>
                </c:pt>
                <c:pt idx="1855">
                  <c:v>7.7610197843836</c:v>
                </c:pt>
                <c:pt idx="1856">
                  <c:v>9.5377725488171</c:v>
                </c:pt>
                <c:pt idx="1857">
                  <c:v>5.37959995549883</c:v>
                </c:pt>
                <c:pt idx="1858">
                  <c:v>5.41733434937279</c:v>
                </c:pt>
                <c:pt idx="1859">
                  <c:v>22.6698925869332</c:v>
                </c:pt>
                <c:pt idx="1860">
                  <c:v>29.1806375535177</c:v>
                </c:pt>
                <c:pt idx="1861">
                  <c:v>21.8092165749878</c:v>
                </c:pt>
                <c:pt idx="1862">
                  <c:v>29.7916014770406</c:v>
                </c:pt>
                <c:pt idx="1863">
                  <c:v>22.4319540489802</c:v>
                </c:pt>
                <c:pt idx="1864">
                  <c:v>29.5940770161888</c:v>
                </c:pt>
                <c:pt idx="1865">
                  <c:v>5.60129863988939</c:v>
                </c:pt>
                <c:pt idx="1866">
                  <c:v>23.887576008356</c:v>
                </c:pt>
                <c:pt idx="1867">
                  <c:v>8.59047308448163</c:v>
                </c:pt>
                <c:pt idx="1868">
                  <c:v>7.17677633912357</c:v>
                </c:pt>
                <c:pt idx="1869">
                  <c:v>5.8952669318011</c:v>
                </c:pt>
                <c:pt idx="1870">
                  <c:v>8.79784584293479</c:v>
                </c:pt>
                <c:pt idx="1871">
                  <c:v>29.5055683694726</c:v>
                </c:pt>
                <c:pt idx="1872">
                  <c:v>26.1636865239066</c:v>
                </c:pt>
                <c:pt idx="1873">
                  <c:v>30.3529992768948</c:v>
                </c:pt>
                <c:pt idx="1874">
                  <c:v>25.3635199708691</c:v>
                </c:pt>
                <c:pt idx="1875">
                  <c:v>5.30136694993951</c:v>
                </c:pt>
                <c:pt idx="1876">
                  <c:v>30.1629109044023</c:v>
                </c:pt>
                <c:pt idx="1877">
                  <c:v>5.25014868066142</c:v>
                </c:pt>
                <c:pt idx="1878">
                  <c:v>4.74630049642785</c:v>
                </c:pt>
                <c:pt idx="1879">
                  <c:v>9.11545103561197</c:v>
                </c:pt>
                <c:pt idx="1880">
                  <c:v>29.5127917370168</c:v>
                </c:pt>
                <c:pt idx="1881">
                  <c:v>25.0009816304371</c:v>
                </c:pt>
                <c:pt idx="1882">
                  <c:v>22.742028391603</c:v>
                </c:pt>
                <c:pt idx="1883">
                  <c:v>29.2765988900778</c:v>
                </c:pt>
                <c:pt idx="1884">
                  <c:v>5.29012468088561</c:v>
                </c:pt>
                <c:pt idx="1885">
                  <c:v>5.67268006077138</c:v>
                </c:pt>
                <c:pt idx="1886">
                  <c:v>29.7476098452205</c:v>
                </c:pt>
                <c:pt idx="1887">
                  <c:v>24.9295575625522</c:v>
                </c:pt>
                <c:pt idx="1888">
                  <c:v>25.6683773814825</c:v>
                </c:pt>
                <c:pt idx="1889">
                  <c:v>5.11477081383476</c:v>
                </c:pt>
                <c:pt idx="1890">
                  <c:v>4.48654600093951</c:v>
                </c:pt>
                <c:pt idx="1891">
                  <c:v>5.26936158747901</c:v>
                </c:pt>
                <c:pt idx="1892">
                  <c:v>9.50827070301183</c:v>
                </c:pt>
                <c:pt idx="1893">
                  <c:v>7.31498959102586</c:v>
                </c:pt>
                <c:pt idx="1894">
                  <c:v>29.8122398312448</c:v>
                </c:pt>
                <c:pt idx="1895">
                  <c:v>22.1657537972622</c:v>
                </c:pt>
                <c:pt idx="1896">
                  <c:v>30.7057713457378</c:v>
                </c:pt>
                <c:pt idx="1897">
                  <c:v>4.28368106988437</c:v>
                </c:pt>
                <c:pt idx="1898">
                  <c:v>21.8767970135387</c:v>
                </c:pt>
                <c:pt idx="1899">
                  <c:v>31.2263573523855</c:v>
                </c:pt>
                <c:pt idx="1900">
                  <c:v>29.7730555566777</c:v>
                </c:pt>
                <c:pt idx="1901">
                  <c:v>23.2435695333079</c:v>
                </c:pt>
                <c:pt idx="1902">
                  <c:v>4.16558615498105</c:v>
                </c:pt>
                <c:pt idx="1903">
                  <c:v>22.7693312712339</c:v>
                </c:pt>
                <c:pt idx="1904">
                  <c:v>24.7555549397223</c:v>
                </c:pt>
                <c:pt idx="1905">
                  <c:v>29.4810919768235</c:v>
                </c:pt>
                <c:pt idx="1906">
                  <c:v>22.2218829787367</c:v>
                </c:pt>
                <c:pt idx="1907">
                  <c:v>8.54055169767856</c:v>
                </c:pt>
                <c:pt idx="1908">
                  <c:v>5.48538324789962</c:v>
                </c:pt>
                <c:pt idx="1909">
                  <c:v>4.66167436573101</c:v>
                </c:pt>
                <c:pt idx="1910">
                  <c:v>29.2938921118391</c:v>
                </c:pt>
                <c:pt idx="1911">
                  <c:v>25.7559950860287</c:v>
                </c:pt>
                <c:pt idx="1912">
                  <c:v>25.0008435116695</c:v>
                </c:pt>
                <c:pt idx="1913">
                  <c:v>24.6332184608372</c:v>
                </c:pt>
                <c:pt idx="1914">
                  <c:v>25.7733421821549</c:v>
                </c:pt>
                <c:pt idx="1915">
                  <c:v>4.42971610581046</c:v>
                </c:pt>
                <c:pt idx="1916">
                  <c:v>8.50235196036372</c:v>
                </c:pt>
                <c:pt idx="1917">
                  <c:v>31.5350851119352</c:v>
                </c:pt>
                <c:pt idx="1918">
                  <c:v>30.9816326287031</c:v>
                </c:pt>
                <c:pt idx="1919">
                  <c:v>21.7166287937874</c:v>
                </c:pt>
                <c:pt idx="1920">
                  <c:v>5.24302509438273</c:v>
                </c:pt>
                <c:pt idx="1921">
                  <c:v>5.87722241283441</c:v>
                </c:pt>
                <c:pt idx="1922">
                  <c:v>24.7449269226796</c:v>
                </c:pt>
                <c:pt idx="1923">
                  <c:v>3.94726294185033</c:v>
                </c:pt>
                <c:pt idx="1924">
                  <c:v>9.50528817149587</c:v>
                </c:pt>
                <c:pt idx="1925">
                  <c:v>4.04947359665441</c:v>
                </c:pt>
                <c:pt idx="1926">
                  <c:v>8.93980315039209</c:v>
                </c:pt>
                <c:pt idx="1927">
                  <c:v>5.9953022032091</c:v>
                </c:pt>
                <c:pt idx="1928">
                  <c:v>23.8315400100002</c:v>
                </c:pt>
                <c:pt idx="1929">
                  <c:v>23.3320017852177</c:v>
                </c:pt>
                <c:pt idx="1930">
                  <c:v>29.3172325899467</c:v>
                </c:pt>
                <c:pt idx="1931">
                  <c:v>30.7111188955669</c:v>
                </c:pt>
                <c:pt idx="1932">
                  <c:v>5.88090829970114</c:v>
                </c:pt>
                <c:pt idx="1933">
                  <c:v>4.56742512721294</c:v>
                </c:pt>
                <c:pt idx="1934">
                  <c:v>7.19017335296393</c:v>
                </c:pt>
                <c:pt idx="1935">
                  <c:v>8.51965634537353</c:v>
                </c:pt>
                <c:pt idx="1936">
                  <c:v>3.98140695563913</c:v>
                </c:pt>
                <c:pt idx="1937">
                  <c:v>24.5973130576625</c:v>
                </c:pt>
                <c:pt idx="1938">
                  <c:v>3.91738386182291</c:v>
                </c:pt>
                <c:pt idx="1939">
                  <c:v>24.8509343275678</c:v>
                </c:pt>
                <c:pt idx="1940">
                  <c:v>4.47605630285071</c:v>
                </c:pt>
                <c:pt idx="1941">
                  <c:v>22.2999475568354</c:v>
                </c:pt>
                <c:pt idx="1942">
                  <c:v>30.1887958098585</c:v>
                </c:pt>
                <c:pt idx="1943">
                  <c:v>31.6758161289654</c:v>
                </c:pt>
                <c:pt idx="1944">
                  <c:v>8.14309054404547</c:v>
                </c:pt>
                <c:pt idx="1945">
                  <c:v>5.22988791235753</c:v>
                </c:pt>
                <c:pt idx="1946">
                  <c:v>5.96996675676207</c:v>
                </c:pt>
                <c:pt idx="1947">
                  <c:v>26.0389939034996</c:v>
                </c:pt>
                <c:pt idx="1948">
                  <c:v>4.86918018261538</c:v>
                </c:pt>
                <c:pt idx="1949">
                  <c:v>6.02316499945271</c:v>
                </c:pt>
                <c:pt idx="1950">
                  <c:v>30.9539848251747</c:v>
                </c:pt>
                <c:pt idx="1951">
                  <c:v>7.31785681383652</c:v>
                </c:pt>
                <c:pt idx="1952">
                  <c:v>21.599073225827</c:v>
                </c:pt>
                <c:pt idx="1953">
                  <c:v>4.58132689608816</c:v>
                </c:pt>
                <c:pt idx="1954">
                  <c:v>7.09664235267927</c:v>
                </c:pt>
                <c:pt idx="1955">
                  <c:v>7.52719953056079</c:v>
                </c:pt>
                <c:pt idx="1956">
                  <c:v>23.1426436003851</c:v>
                </c:pt>
                <c:pt idx="1957">
                  <c:v>25.7639358306213</c:v>
                </c:pt>
                <c:pt idx="1958">
                  <c:v>9.223366403028</c:v>
                </c:pt>
                <c:pt idx="1959">
                  <c:v>31.5396845639591</c:v>
                </c:pt>
                <c:pt idx="1960">
                  <c:v>8.60138728914765</c:v>
                </c:pt>
                <c:pt idx="1961">
                  <c:v>22.3141210948118</c:v>
                </c:pt>
                <c:pt idx="1962">
                  <c:v>7.51873614240839</c:v>
                </c:pt>
                <c:pt idx="1963">
                  <c:v>5.39128858784267</c:v>
                </c:pt>
                <c:pt idx="1964">
                  <c:v>31.7240976820804</c:v>
                </c:pt>
                <c:pt idx="1965">
                  <c:v>5.38041727587147</c:v>
                </c:pt>
                <c:pt idx="1966">
                  <c:v>31.5920517335369</c:v>
                </c:pt>
                <c:pt idx="1967">
                  <c:v>24.6725330460936</c:v>
                </c:pt>
                <c:pt idx="1968">
                  <c:v>21.7249431007029</c:v>
                </c:pt>
                <c:pt idx="1969">
                  <c:v>22.572088585077</c:v>
                </c:pt>
                <c:pt idx="1970">
                  <c:v>21.7526749357876</c:v>
                </c:pt>
                <c:pt idx="1971">
                  <c:v>26.8393827754366</c:v>
                </c:pt>
                <c:pt idx="1972">
                  <c:v>25.7231160640473</c:v>
                </c:pt>
                <c:pt idx="1973">
                  <c:v>24.9841654356256</c:v>
                </c:pt>
                <c:pt idx="1974">
                  <c:v>9.47422426718314</c:v>
                </c:pt>
                <c:pt idx="1975">
                  <c:v>3.64623344446812</c:v>
                </c:pt>
                <c:pt idx="1976">
                  <c:v>3.79147680260217</c:v>
                </c:pt>
                <c:pt idx="1977">
                  <c:v>7.69695752852526</c:v>
                </c:pt>
                <c:pt idx="1978">
                  <c:v>30.8104778588888</c:v>
                </c:pt>
                <c:pt idx="1979">
                  <c:v>22.7011430477268</c:v>
                </c:pt>
                <c:pt idx="1980">
                  <c:v>31.6283144745101</c:v>
                </c:pt>
                <c:pt idx="1981">
                  <c:v>5.63602307531568</c:v>
                </c:pt>
                <c:pt idx="1982">
                  <c:v>7.37678158089467</c:v>
                </c:pt>
                <c:pt idx="1983">
                  <c:v>9.19639334879947</c:v>
                </c:pt>
                <c:pt idx="1984">
                  <c:v>25.2512690679907</c:v>
                </c:pt>
                <c:pt idx="1985">
                  <c:v>27.0629451861761</c:v>
                </c:pt>
                <c:pt idx="1986">
                  <c:v>26.2763582444012</c:v>
                </c:pt>
                <c:pt idx="1987">
                  <c:v>4.32249829338986</c:v>
                </c:pt>
                <c:pt idx="1988">
                  <c:v>22.224086172218</c:v>
                </c:pt>
                <c:pt idx="1989">
                  <c:v>26.834398902001</c:v>
                </c:pt>
                <c:pt idx="1990">
                  <c:v>31.5274583465053</c:v>
                </c:pt>
                <c:pt idx="1991">
                  <c:v>29.6135688098255</c:v>
                </c:pt>
                <c:pt idx="1992">
                  <c:v>31.6530232064832</c:v>
                </c:pt>
                <c:pt idx="1993">
                  <c:v>25.070545092561</c:v>
                </c:pt>
                <c:pt idx="1994">
                  <c:v>4.63193197619609</c:v>
                </c:pt>
                <c:pt idx="1995">
                  <c:v>29.4296539938565</c:v>
                </c:pt>
                <c:pt idx="1996">
                  <c:v>26.98290767462</c:v>
                </c:pt>
                <c:pt idx="1997">
                  <c:v>27.1297787876975</c:v>
                </c:pt>
                <c:pt idx="1998">
                  <c:v>22.9559693102586</c:v>
                </c:pt>
                <c:pt idx="1999">
                  <c:v>3.94464368032157</c:v>
                </c:pt>
                <c:pt idx="2000">
                  <c:v>31.0009754278145</c:v>
                </c:pt>
                <c:pt idx="2001">
                  <c:v>3.86941455960087</c:v>
                </c:pt>
                <c:pt idx="2002">
                  <c:v>5.01197820834502</c:v>
                </c:pt>
                <c:pt idx="2003">
                  <c:v>30.7501358329725</c:v>
                </c:pt>
                <c:pt idx="2004">
                  <c:v>31.4835117076338</c:v>
                </c:pt>
                <c:pt idx="2005">
                  <c:v>31.6080248521903</c:v>
                </c:pt>
                <c:pt idx="2006">
                  <c:v>31.5373608846119</c:v>
                </c:pt>
                <c:pt idx="2007">
                  <c:v>25.5125065413923</c:v>
                </c:pt>
                <c:pt idx="2008">
                  <c:v>9.54922614929706</c:v>
                </c:pt>
                <c:pt idx="2009">
                  <c:v>21.9859146677365</c:v>
                </c:pt>
                <c:pt idx="2010">
                  <c:v>30.2064944636508</c:v>
                </c:pt>
                <c:pt idx="2011">
                  <c:v>31.0994047728919</c:v>
                </c:pt>
                <c:pt idx="2012">
                  <c:v>26.0944912163871</c:v>
                </c:pt>
                <c:pt idx="2013">
                  <c:v>9.33183043076036</c:v>
                </c:pt>
                <c:pt idx="2014">
                  <c:v>29.8355258720534</c:v>
                </c:pt>
                <c:pt idx="2015">
                  <c:v>25.0677368267291</c:v>
                </c:pt>
                <c:pt idx="2016">
                  <c:v>29.6377985516178</c:v>
                </c:pt>
                <c:pt idx="2017">
                  <c:v>9.33271171514159</c:v>
                </c:pt>
                <c:pt idx="2018">
                  <c:v>7.8900813873875</c:v>
                </c:pt>
                <c:pt idx="2019">
                  <c:v>4.42758611412032</c:v>
                </c:pt>
                <c:pt idx="2020">
                  <c:v>4.23590922866445</c:v>
                </c:pt>
                <c:pt idx="2021">
                  <c:v>9.29956919273767</c:v>
                </c:pt>
                <c:pt idx="2022">
                  <c:v>22.5001271184537</c:v>
                </c:pt>
                <c:pt idx="2023">
                  <c:v>4.55574881263849</c:v>
                </c:pt>
                <c:pt idx="2024">
                  <c:v>8.11279489080475</c:v>
                </c:pt>
                <c:pt idx="2025">
                  <c:v>22.1276244268087</c:v>
                </c:pt>
                <c:pt idx="2026">
                  <c:v>24.7324390161025</c:v>
                </c:pt>
                <c:pt idx="2027">
                  <c:v>4.75834659840593</c:v>
                </c:pt>
                <c:pt idx="2028">
                  <c:v>27.1248230065965</c:v>
                </c:pt>
                <c:pt idx="2029">
                  <c:v>29.879740965048</c:v>
                </c:pt>
                <c:pt idx="2030">
                  <c:v>27.1360535321522</c:v>
                </c:pt>
                <c:pt idx="2031">
                  <c:v>31.1368424056091</c:v>
                </c:pt>
                <c:pt idx="2032">
                  <c:v>24.6730079373157</c:v>
                </c:pt>
                <c:pt idx="2033">
                  <c:v>26.1509035450195</c:v>
                </c:pt>
                <c:pt idx="2034">
                  <c:v>24.6596678238227</c:v>
                </c:pt>
                <c:pt idx="2035">
                  <c:v>3.62888834391006</c:v>
                </c:pt>
                <c:pt idx="2036">
                  <c:v>25.3373204660512</c:v>
                </c:pt>
                <c:pt idx="2037">
                  <c:v>8.25549457585064</c:v>
                </c:pt>
                <c:pt idx="2038">
                  <c:v>3.76287492677175</c:v>
                </c:pt>
                <c:pt idx="2039">
                  <c:v>22.384353279432</c:v>
                </c:pt>
                <c:pt idx="2040">
                  <c:v>24.6548504417991</c:v>
                </c:pt>
                <c:pt idx="2041">
                  <c:v>25.3946822415947</c:v>
                </c:pt>
                <c:pt idx="2042">
                  <c:v>25.2175675096267</c:v>
                </c:pt>
                <c:pt idx="2043">
                  <c:v>25.064840714331</c:v>
                </c:pt>
                <c:pt idx="2044">
                  <c:v>23.1098536237453</c:v>
                </c:pt>
                <c:pt idx="2045">
                  <c:v>25.2834737749206</c:v>
                </c:pt>
                <c:pt idx="2046">
                  <c:v>25.6697288868915</c:v>
                </c:pt>
                <c:pt idx="2047">
                  <c:v>7.79044650701825</c:v>
                </c:pt>
                <c:pt idx="2048">
                  <c:v>9.49760883336661</c:v>
                </c:pt>
                <c:pt idx="2049">
                  <c:v>7.18108554450298</c:v>
                </c:pt>
                <c:pt idx="2050">
                  <c:v>5.22321302498231</c:v>
                </c:pt>
                <c:pt idx="2051">
                  <c:v>23.2237770653778</c:v>
                </c:pt>
                <c:pt idx="2052">
                  <c:v>25.1112524977272</c:v>
                </c:pt>
                <c:pt idx="2053">
                  <c:v>25.1612370490689</c:v>
                </c:pt>
                <c:pt idx="2054">
                  <c:v>5.77775309407141</c:v>
                </c:pt>
                <c:pt idx="2055">
                  <c:v>29.5682049484638</c:v>
                </c:pt>
                <c:pt idx="2056">
                  <c:v>5.9717473645479</c:v>
                </c:pt>
                <c:pt idx="2057">
                  <c:v>23.3557539713318</c:v>
                </c:pt>
                <c:pt idx="2058">
                  <c:v>31.1101494002633</c:v>
                </c:pt>
                <c:pt idx="2059">
                  <c:v>23.2135793925423</c:v>
                </c:pt>
                <c:pt idx="2060">
                  <c:v>30.2411558666357</c:v>
                </c:pt>
                <c:pt idx="2061">
                  <c:v>4.51852648991726</c:v>
                </c:pt>
                <c:pt idx="2062">
                  <c:v>9.25371620893836</c:v>
                </c:pt>
                <c:pt idx="2063">
                  <c:v>4.12586594779691</c:v>
                </c:pt>
                <c:pt idx="2064">
                  <c:v>23.1693387400893</c:v>
                </c:pt>
                <c:pt idx="2065">
                  <c:v>8.36934171165088</c:v>
                </c:pt>
                <c:pt idx="2066">
                  <c:v>4.4685562394835</c:v>
                </c:pt>
                <c:pt idx="2067">
                  <c:v>26.5162064275487</c:v>
                </c:pt>
                <c:pt idx="2068">
                  <c:v>31.23399503783</c:v>
                </c:pt>
                <c:pt idx="2069">
                  <c:v>23.3120098210637</c:v>
                </c:pt>
                <c:pt idx="2070">
                  <c:v>29.4816152349793</c:v>
                </c:pt>
                <c:pt idx="2071">
                  <c:v>27.1191448478144</c:v>
                </c:pt>
                <c:pt idx="2072">
                  <c:v>23.8491283095281</c:v>
                </c:pt>
                <c:pt idx="2073">
                  <c:v>26.6082773970266</c:v>
                </c:pt>
                <c:pt idx="2074">
                  <c:v>3.98127765282196</c:v>
                </c:pt>
                <c:pt idx="2075">
                  <c:v>22.3088330547037</c:v>
                </c:pt>
                <c:pt idx="2076">
                  <c:v>30.6141295301335</c:v>
                </c:pt>
                <c:pt idx="2077">
                  <c:v>5.74752972048442</c:v>
                </c:pt>
                <c:pt idx="2078">
                  <c:v>7.87504211266504</c:v>
                </c:pt>
                <c:pt idx="2079">
                  <c:v>7.52371017988529</c:v>
                </c:pt>
                <c:pt idx="2080">
                  <c:v>26.4907431269067</c:v>
                </c:pt>
                <c:pt idx="2081">
                  <c:v>22.4199670007269</c:v>
                </c:pt>
                <c:pt idx="2082">
                  <c:v>26.2142923604913</c:v>
                </c:pt>
                <c:pt idx="2083">
                  <c:v>8.66685848049753</c:v>
                </c:pt>
                <c:pt idx="2084">
                  <c:v>25.9766560080647</c:v>
                </c:pt>
                <c:pt idx="2085">
                  <c:v>5.16822424447269</c:v>
                </c:pt>
                <c:pt idx="2086">
                  <c:v>7.17521141189024</c:v>
                </c:pt>
                <c:pt idx="2087">
                  <c:v>3.48864624927431</c:v>
                </c:pt>
                <c:pt idx="2088">
                  <c:v>25.6737123814372</c:v>
                </c:pt>
                <c:pt idx="2089">
                  <c:v>8.57584393761928</c:v>
                </c:pt>
                <c:pt idx="2090">
                  <c:v>7.20427767060634</c:v>
                </c:pt>
                <c:pt idx="2091">
                  <c:v>21.8404549412727</c:v>
                </c:pt>
                <c:pt idx="2092">
                  <c:v>8.70181578370718</c:v>
                </c:pt>
                <c:pt idx="2093">
                  <c:v>3.59526038532432</c:v>
                </c:pt>
                <c:pt idx="2094">
                  <c:v>23.5739336933755</c:v>
                </c:pt>
                <c:pt idx="2095">
                  <c:v>21.6867406648553</c:v>
                </c:pt>
                <c:pt idx="2096">
                  <c:v>25.4845749857719</c:v>
                </c:pt>
                <c:pt idx="2097">
                  <c:v>4.95548654159639</c:v>
                </c:pt>
                <c:pt idx="2098">
                  <c:v>30.3016348252739</c:v>
                </c:pt>
                <c:pt idx="2099">
                  <c:v>21.4951137379352</c:v>
                </c:pt>
                <c:pt idx="2100">
                  <c:v>4.2642544572163</c:v>
                </c:pt>
                <c:pt idx="2101">
                  <c:v>25.1625076956514</c:v>
                </c:pt>
                <c:pt idx="2102">
                  <c:v>3.93866207641068</c:v>
                </c:pt>
                <c:pt idx="2103">
                  <c:v>26.1019940852344</c:v>
                </c:pt>
                <c:pt idx="2104">
                  <c:v>21.5936339080057</c:v>
                </c:pt>
                <c:pt idx="2105">
                  <c:v>31.6781456891108</c:v>
                </c:pt>
                <c:pt idx="2106">
                  <c:v>5.19212859937648</c:v>
                </c:pt>
                <c:pt idx="2107">
                  <c:v>8.90022591142209</c:v>
                </c:pt>
                <c:pt idx="2108">
                  <c:v>30.4011829272055</c:v>
                </c:pt>
                <c:pt idx="2109">
                  <c:v>24.9989413760842</c:v>
                </c:pt>
                <c:pt idx="2110">
                  <c:v>26.2989024920506</c:v>
                </c:pt>
                <c:pt idx="2111">
                  <c:v>9.53060783923381</c:v>
                </c:pt>
                <c:pt idx="2112">
                  <c:v>3.97951595337018</c:v>
                </c:pt>
                <c:pt idx="2113">
                  <c:v>23.0904458615768</c:v>
                </c:pt>
                <c:pt idx="2114">
                  <c:v>21.7522417412002</c:v>
                </c:pt>
                <c:pt idx="2115">
                  <c:v>4.59003238586705</c:v>
                </c:pt>
                <c:pt idx="2116">
                  <c:v>7.11943330915315</c:v>
                </c:pt>
                <c:pt idx="2117">
                  <c:v>25.1004958643951</c:v>
                </c:pt>
                <c:pt idx="2118">
                  <c:v>7.70562594516514</c:v>
                </c:pt>
                <c:pt idx="2119">
                  <c:v>9.50563086657033</c:v>
                </c:pt>
                <c:pt idx="2120">
                  <c:v>25.3398253981632</c:v>
                </c:pt>
                <c:pt idx="2121">
                  <c:v>31.3701431378248</c:v>
                </c:pt>
                <c:pt idx="2122">
                  <c:v>21.3584144983574</c:v>
                </c:pt>
                <c:pt idx="2123">
                  <c:v>4.98053269063196</c:v>
                </c:pt>
                <c:pt idx="2124">
                  <c:v>3.67417308620256</c:v>
                </c:pt>
                <c:pt idx="2125">
                  <c:v>26.3267924175843</c:v>
                </c:pt>
                <c:pt idx="2126">
                  <c:v>21.6662192614281</c:v>
                </c:pt>
                <c:pt idx="2127">
                  <c:v>22.9147990680662</c:v>
                </c:pt>
                <c:pt idx="2128">
                  <c:v>23.335605143361</c:v>
                </c:pt>
                <c:pt idx="2129">
                  <c:v>5.83822030891341</c:v>
                </c:pt>
                <c:pt idx="2130">
                  <c:v>22.5602767618158</c:v>
                </c:pt>
                <c:pt idx="2131">
                  <c:v>22.4224850669035</c:v>
                </c:pt>
                <c:pt idx="2132">
                  <c:v>5.21532418666833</c:v>
                </c:pt>
                <c:pt idx="2133">
                  <c:v>7.50835735958928</c:v>
                </c:pt>
                <c:pt idx="2134">
                  <c:v>8.33287128525889</c:v>
                </c:pt>
                <c:pt idx="2135">
                  <c:v>29.5708258255935</c:v>
                </c:pt>
                <c:pt idx="2136">
                  <c:v>4.58859194173925</c:v>
                </c:pt>
                <c:pt idx="2137">
                  <c:v>30.6334127662184</c:v>
                </c:pt>
                <c:pt idx="2138">
                  <c:v>21.6122381604064</c:v>
                </c:pt>
                <c:pt idx="2139">
                  <c:v>23.216928147063</c:v>
                </c:pt>
                <c:pt idx="2140">
                  <c:v>5.3687912380199</c:v>
                </c:pt>
                <c:pt idx="2141">
                  <c:v>21.4960799548894</c:v>
                </c:pt>
                <c:pt idx="2142">
                  <c:v>29.951505598002</c:v>
                </c:pt>
                <c:pt idx="2143">
                  <c:v>3.75882990287194</c:v>
                </c:pt>
                <c:pt idx="2144">
                  <c:v>31.2550865484995</c:v>
                </c:pt>
                <c:pt idx="2145">
                  <c:v>4.04699695757539</c:v>
                </c:pt>
                <c:pt idx="2146">
                  <c:v>23.8637218927571</c:v>
                </c:pt>
                <c:pt idx="2147">
                  <c:v>26.5919206301978</c:v>
                </c:pt>
                <c:pt idx="2148">
                  <c:v>31.5591810667497</c:v>
                </c:pt>
                <c:pt idx="2149">
                  <c:v>8.44276457009207</c:v>
                </c:pt>
                <c:pt idx="2150">
                  <c:v>22.226955402182</c:v>
                </c:pt>
                <c:pt idx="2151">
                  <c:v>27.1318771004637</c:v>
                </c:pt>
                <c:pt idx="2152">
                  <c:v>4.4785749621913</c:v>
                </c:pt>
                <c:pt idx="2153">
                  <c:v>30.7346777198202</c:v>
                </c:pt>
                <c:pt idx="2154">
                  <c:v>5.17376733648043</c:v>
                </c:pt>
                <c:pt idx="2155">
                  <c:v>21.5908089714915</c:v>
                </c:pt>
                <c:pt idx="2156">
                  <c:v>7.47044724399348</c:v>
                </c:pt>
                <c:pt idx="2157">
                  <c:v>4.95138477422355</c:v>
                </c:pt>
                <c:pt idx="2158">
                  <c:v>22.0410860027526</c:v>
                </c:pt>
                <c:pt idx="2159">
                  <c:v>27.0971056105397</c:v>
                </c:pt>
                <c:pt idx="2160">
                  <c:v>7.24789570667708</c:v>
                </c:pt>
                <c:pt idx="2161">
                  <c:v>31.3821400154098</c:v>
                </c:pt>
                <c:pt idx="2162">
                  <c:v>7.15652384670578</c:v>
                </c:pt>
                <c:pt idx="2163">
                  <c:v>23.0657814316556</c:v>
                </c:pt>
                <c:pt idx="2164">
                  <c:v>23.5968938354783</c:v>
                </c:pt>
                <c:pt idx="2165">
                  <c:v>7.4530752028507</c:v>
                </c:pt>
                <c:pt idx="2166">
                  <c:v>4.02739955941634</c:v>
                </c:pt>
                <c:pt idx="2167">
                  <c:v>8.89452171192955</c:v>
                </c:pt>
                <c:pt idx="2168">
                  <c:v>7.70768073999352</c:v>
                </c:pt>
                <c:pt idx="2169">
                  <c:v>5.32230614260686</c:v>
                </c:pt>
                <c:pt idx="2170">
                  <c:v>9.55249371453126</c:v>
                </c:pt>
                <c:pt idx="2171">
                  <c:v>7.78773411679428</c:v>
                </c:pt>
                <c:pt idx="2172">
                  <c:v>4.72807966411648</c:v>
                </c:pt>
                <c:pt idx="2173">
                  <c:v>4.73709369267846</c:v>
                </c:pt>
                <c:pt idx="2174">
                  <c:v>8.67610264109314</c:v>
                </c:pt>
                <c:pt idx="2175">
                  <c:v>8.66998232856216</c:v>
                </c:pt>
                <c:pt idx="2176">
                  <c:v>29.6479458626602</c:v>
                </c:pt>
                <c:pt idx="2177">
                  <c:v>3.49569711509966</c:v>
                </c:pt>
                <c:pt idx="2178">
                  <c:v>5.37824869460757</c:v>
                </c:pt>
                <c:pt idx="2179">
                  <c:v>4.37360682877353</c:v>
                </c:pt>
                <c:pt idx="2180">
                  <c:v>3.83395756669281</c:v>
                </c:pt>
                <c:pt idx="2181">
                  <c:v>7.21302234477957</c:v>
                </c:pt>
                <c:pt idx="2182">
                  <c:v>5.8689560777519</c:v>
                </c:pt>
                <c:pt idx="2183">
                  <c:v>26.811129886696</c:v>
                </c:pt>
                <c:pt idx="2184">
                  <c:v>31.1358293439931</c:v>
                </c:pt>
                <c:pt idx="2185">
                  <c:v>5.25496517010473</c:v>
                </c:pt>
                <c:pt idx="2186">
                  <c:v>30.1290688151934</c:v>
                </c:pt>
                <c:pt idx="2187">
                  <c:v>31.4438755564955</c:v>
                </c:pt>
                <c:pt idx="2188">
                  <c:v>29.2225201419586</c:v>
                </c:pt>
                <c:pt idx="2189">
                  <c:v>5.7945633096486</c:v>
                </c:pt>
                <c:pt idx="2190">
                  <c:v>23.1361192588984</c:v>
                </c:pt>
                <c:pt idx="2191">
                  <c:v>5.35238542709321</c:v>
                </c:pt>
                <c:pt idx="2192">
                  <c:v>22.4756195801643</c:v>
                </c:pt>
                <c:pt idx="2193">
                  <c:v>31.6878800731174</c:v>
                </c:pt>
                <c:pt idx="2194">
                  <c:v>25.3886073082828</c:v>
                </c:pt>
                <c:pt idx="2195">
                  <c:v>3.68999256120261</c:v>
                </c:pt>
                <c:pt idx="2196">
                  <c:v>22.9073937437679</c:v>
                </c:pt>
                <c:pt idx="2197">
                  <c:v>4.05458853352691</c:v>
                </c:pt>
                <c:pt idx="2198">
                  <c:v>26.4396568963797</c:v>
                </c:pt>
                <c:pt idx="2199">
                  <c:v>24.6623039786374</c:v>
                </c:pt>
                <c:pt idx="2200">
                  <c:v>8.62417733696654</c:v>
                </c:pt>
                <c:pt idx="2201">
                  <c:v>4.43789136077647</c:v>
                </c:pt>
                <c:pt idx="2202">
                  <c:v>21.506458857299</c:v>
                </c:pt>
                <c:pt idx="2203">
                  <c:v>26.9437851749544</c:v>
                </c:pt>
                <c:pt idx="2204">
                  <c:v>26.6526540282073</c:v>
                </c:pt>
                <c:pt idx="2205">
                  <c:v>23.7743466243253</c:v>
                </c:pt>
                <c:pt idx="2206">
                  <c:v>21.8456623938855</c:v>
                </c:pt>
                <c:pt idx="2207">
                  <c:v>25.9656383321878</c:v>
                </c:pt>
                <c:pt idx="2208">
                  <c:v>31.5322736901696</c:v>
                </c:pt>
                <c:pt idx="2209">
                  <c:v>30.7626628790656</c:v>
                </c:pt>
                <c:pt idx="2210">
                  <c:v>26.3735938026316</c:v>
                </c:pt>
                <c:pt idx="2211">
                  <c:v>26.9740518622097</c:v>
                </c:pt>
                <c:pt idx="2212">
                  <c:v>25.2323148358507</c:v>
                </c:pt>
                <c:pt idx="2213">
                  <c:v>29.9695891308619</c:v>
                </c:pt>
                <c:pt idx="2214">
                  <c:v>25.0926364551788</c:v>
                </c:pt>
                <c:pt idx="2215">
                  <c:v>29.1835230456265</c:v>
                </c:pt>
                <c:pt idx="2216">
                  <c:v>9.3436909616866</c:v>
                </c:pt>
                <c:pt idx="2217">
                  <c:v>21.8800422540637</c:v>
                </c:pt>
                <c:pt idx="2218">
                  <c:v>8.44404213244736</c:v>
                </c:pt>
                <c:pt idx="2219">
                  <c:v>25.3189471848163</c:v>
                </c:pt>
                <c:pt idx="2220">
                  <c:v>26.9679506409697</c:v>
                </c:pt>
                <c:pt idx="2221">
                  <c:v>26.5198694387594</c:v>
                </c:pt>
                <c:pt idx="2222">
                  <c:v>25.0231132542456</c:v>
                </c:pt>
                <c:pt idx="2223">
                  <c:v>24.7875506735201</c:v>
                </c:pt>
                <c:pt idx="2224">
                  <c:v>25.7295636954782</c:v>
                </c:pt>
                <c:pt idx="2225">
                  <c:v>5.88359608095077</c:v>
                </c:pt>
                <c:pt idx="2226">
                  <c:v>30.86879580494</c:v>
                </c:pt>
                <c:pt idx="2227">
                  <c:v>21.6463650606391</c:v>
                </c:pt>
                <c:pt idx="2228">
                  <c:v>22.0998591550108</c:v>
                </c:pt>
                <c:pt idx="2229">
                  <c:v>25.2016318848689</c:v>
                </c:pt>
                <c:pt idx="2230">
                  <c:v>22.9664583282959</c:v>
                </c:pt>
                <c:pt idx="2231">
                  <c:v>24.7904729800408</c:v>
                </c:pt>
                <c:pt idx="2232">
                  <c:v>29.9197020002577</c:v>
                </c:pt>
                <c:pt idx="2233">
                  <c:v>27.0622137928094</c:v>
                </c:pt>
                <c:pt idx="2234">
                  <c:v>8.68140176011826</c:v>
                </c:pt>
                <c:pt idx="2235">
                  <c:v>4.52414786478739</c:v>
                </c:pt>
                <c:pt idx="2236">
                  <c:v>7.28555349647689</c:v>
                </c:pt>
                <c:pt idx="2237">
                  <c:v>22.986783451001</c:v>
                </c:pt>
                <c:pt idx="2238">
                  <c:v>5.81783334035743</c:v>
                </c:pt>
                <c:pt idx="2239">
                  <c:v>22.2035447347404</c:v>
                </c:pt>
                <c:pt idx="2240">
                  <c:v>23.1826924774835</c:v>
                </c:pt>
                <c:pt idx="2241">
                  <c:v>31.6160704704434</c:v>
                </c:pt>
                <c:pt idx="2242">
                  <c:v>21.511193618342</c:v>
                </c:pt>
                <c:pt idx="2243">
                  <c:v>5.75545188087127</c:v>
                </c:pt>
                <c:pt idx="2244">
                  <c:v>24.8564954545566</c:v>
                </c:pt>
                <c:pt idx="2245">
                  <c:v>30.6427235283966</c:v>
                </c:pt>
                <c:pt idx="2246">
                  <c:v>21.948442244511</c:v>
                </c:pt>
                <c:pt idx="2247">
                  <c:v>25.5502403420242</c:v>
                </c:pt>
                <c:pt idx="2248">
                  <c:v>25.9370239643775</c:v>
                </c:pt>
                <c:pt idx="2249">
                  <c:v>30.9431860922272</c:v>
                </c:pt>
                <c:pt idx="2250">
                  <c:v>4.36442544784039</c:v>
                </c:pt>
                <c:pt idx="2251">
                  <c:v>30.7275022980097</c:v>
                </c:pt>
                <c:pt idx="2252">
                  <c:v>22.8917217089549</c:v>
                </c:pt>
                <c:pt idx="2253">
                  <c:v>7.48432098530449</c:v>
                </c:pt>
                <c:pt idx="2254">
                  <c:v>30.8374412259619</c:v>
                </c:pt>
                <c:pt idx="2255">
                  <c:v>4.68722303289797</c:v>
                </c:pt>
                <c:pt idx="2256">
                  <c:v>4.74345693752297</c:v>
                </c:pt>
                <c:pt idx="2257">
                  <c:v>25.5861976612906</c:v>
                </c:pt>
                <c:pt idx="2258">
                  <c:v>23.2260015319413</c:v>
                </c:pt>
                <c:pt idx="2259">
                  <c:v>31.4401671903662</c:v>
                </c:pt>
                <c:pt idx="2260">
                  <c:v>4.04547558269551</c:v>
                </c:pt>
                <c:pt idx="2261">
                  <c:v>22.31041586299</c:v>
                </c:pt>
                <c:pt idx="2262">
                  <c:v>9.4069832374277</c:v>
                </c:pt>
                <c:pt idx="2263">
                  <c:v>23.2961558807229</c:v>
                </c:pt>
                <c:pt idx="2264">
                  <c:v>23.523803698924</c:v>
                </c:pt>
                <c:pt idx="2265">
                  <c:v>23.276422700143</c:v>
                </c:pt>
                <c:pt idx="2266">
                  <c:v>26.9670022370375</c:v>
                </c:pt>
                <c:pt idx="2267">
                  <c:v>5.36587537184872</c:v>
                </c:pt>
                <c:pt idx="2268">
                  <c:v>21.5336404810424</c:v>
                </c:pt>
                <c:pt idx="2269">
                  <c:v>31.53489764403</c:v>
                </c:pt>
                <c:pt idx="2270">
                  <c:v>21.964156389127</c:v>
                </c:pt>
                <c:pt idx="2271">
                  <c:v>29.8557537434378</c:v>
                </c:pt>
                <c:pt idx="2272">
                  <c:v>4.04353491577796</c:v>
                </c:pt>
                <c:pt idx="2273">
                  <c:v>29.7373530193145</c:v>
                </c:pt>
                <c:pt idx="2274">
                  <c:v>26.6757811476835</c:v>
                </c:pt>
                <c:pt idx="2275">
                  <c:v>4.97083450465093</c:v>
                </c:pt>
                <c:pt idx="2276">
                  <c:v>3.7577639691565</c:v>
                </c:pt>
                <c:pt idx="2277">
                  <c:v>7.42385246772817</c:v>
                </c:pt>
                <c:pt idx="2278">
                  <c:v>23.3745931536696</c:v>
                </c:pt>
                <c:pt idx="2279">
                  <c:v>30.8966946392748</c:v>
                </c:pt>
                <c:pt idx="2280">
                  <c:v>7.97032299284806</c:v>
                </c:pt>
                <c:pt idx="2281">
                  <c:v>26.6340805572241</c:v>
                </c:pt>
                <c:pt idx="2282">
                  <c:v>23.346660077233</c:v>
                </c:pt>
                <c:pt idx="2283">
                  <c:v>5.74469170389199</c:v>
                </c:pt>
                <c:pt idx="2284">
                  <c:v>22.7899095243478</c:v>
                </c:pt>
                <c:pt idx="2285">
                  <c:v>7.58570497479776</c:v>
                </c:pt>
                <c:pt idx="2286">
                  <c:v>4.92385600500332</c:v>
                </c:pt>
                <c:pt idx="2287">
                  <c:v>7.15508822600283</c:v>
                </c:pt>
                <c:pt idx="2288">
                  <c:v>9.25193807890056</c:v>
                </c:pt>
                <c:pt idx="2289">
                  <c:v>7.72338021315325</c:v>
                </c:pt>
                <c:pt idx="2290">
                  <c:v>4.7815934667846</c:v>
                </c:pt>
                <c:pt idx="2291">
                  <c:v>23.5190552597905</c:v>
                </c:pt>
                <c:pt idx="2292">
                  <c:v>9.23507564896964</c:v>
                </c:pt>
                <c:pt idx="2293">
                  <c:v>31.604029240089</c:v>
                </c:pt>
                <c:pt idx="2294">
                  <c:v>29.3059114152985</c:v>
                </c:pt>
                <c:pt idx="2295">
                  <c:v>5.52710882048504</c:v>
                </c:pt>
                <c:pt idx="2296">
                  <c:v>9.26968339461384</c:v>
                </c:pt>
                <c:pt idx="2297">
                  <c:v>21.7623589503077</c:v>
                </c:pt>
                <c:pt idx="2298">
                  <c:v>30.8729113313954</c:v>
                </c:pt>
                <c:pt idx="2299">
                  <c:v>26.859246608244</c:v>
                </c:pt>
                <c:pt idx="2300">
                  <c:v>30.3543341668617</c:v>
                </c:pt>
                <c:pt idx="2301">
                  <c:v>26.0486045203748</c:v>
                </c:pt>
                <c:pt idx="2302">
                  <c:v>26.0475417751895</c:v>
                </c:pt>
                <c:pt idx="2303">
                  <c:v>22.6164565381273</c:v>
                </c:pt>
                <c:pt idx="2304">
                  <c:v>7.51521805838464</c:v>
                </c:pt>
                <c:pt idx="2305">
                  <c:v>8.1473151482789</c:v>
                </c:pt>
                <c:pt idx="2306">
                  <c:v>31.5283152697356</c:v>
                </c:pt>
                <c:pt idx="2307">
                  <c:v>9.51049270901506</c:v>
                </c:pt>
                <c:pt idx="2308">
                  <c:v>3.81389475823789</c:v>
                </c:pt>
                <c:pt idx="2309">
                  <c:v>25.671477987621</c:v>
                </c:pt>
                <c:pt idx="2310">
                  <c:v>8.33092332848434</c:v>
                </c:pt>
                <c:pt idx="2311">
                  <c:v>26.855617200712</c:v>
                </c:pt>
                <c:pt idx="2312">
                  <c:v>30.3507154739529</c:v>
                </c:pt>
                <c:pt idx="2313">
                  <c:v>4.43550835787472</c:v>
                </c:pt>
                <c:pt idx="2314">
                  <c:v>3.65362870990998</c:v>
                </c:pt>
                <c:pt idx="2315">
                  <c:v>6.00614598955318</c:v>
                </c:pt>
                <c:pt idx="2316">
                  <c:v>5.67319285935658</c:v>
                </c:pt>
                <c:pt idx="2317">
                  <c:v>26.6420463329407</c:v>
                </c:pt>
                <c:pt idx="2318">
                  <c:v>30.8604117047166</c:v>
                </c:pt>
                <c:pt idx="2319">
                  <c:v>25.5434811780431</c:v>
                </c:pt>
                <c:pt idx="2320">
                  <c:v>3.75586032786377</c:v>
                </c:pt>
                <c:pt idx="2321">
                  <c:v>8.46891503540874</c:v>
                </c:pt>
                <c:pt idx="2322">
                  <c:v>8.65505643466575</c:v>
                </c:pt>
                <c:pt idx="2323">
                  <c:v>27.0857817096014</c:v>
                </c:pt>
                <c:pt idx="2324">
                  <c:v>22.6490921554275</c:v>
                </c:pt>
                <c:pt idx="2325">
                  <c:v>4.78044376955195</c:v>
                </c:pt>
                <c:pt idx="2326">
                  <c:v>23.4925799703043</c:v>
                </c:pt>
                <c:pt idx="2327">
                  <c:v>26.9105864691029</c:v>
                </c:pt>
                <c:pt idx="2328">
                  <c:v>5.97086469728031</c:v>
                </c:pt>
                <c:pt idx="2329">
                  <c:v>7.05793806853325</c:v>
                </c:pt>
                <c:pt idx="2330">
                  <c:v>23.7729811105999</c:v>
                </c:pt>
                <c:pt idx="2331">
                  <c:v>5.45988777486997</c:v>
                </c:pt>
                <c:pt idx="2332">
                  <c:v>3.48832473393376</c:v>
                </c:pt>
                <c:pt idx="2333">
                  <c:v>26.3547353978249</c:v>
                </c:pt>
                <c:pt idx="2334">
                  <c:v>4.12366697755214</c:v>
                </c:pt>
                <c:pt idx="2335">
                  <c:v>8.5392936771646</c:v>
                </c:pt>
                <c:pt idx="2336">
                  <c:v>21.9092176071923</c:v>
                </c:pt>
                <c:pt idx="2337">
                  <c:v>31.075652558322</c:v>
                </c:pt>
                <c:pt idx="2338">
                  <c:v>25.7999661785506</c:v>
                </c:pt>
                <c:pt idx="2339">
                  <c:v>23.2979361657958</c:v>
                </c:pt>
                <c:pt idx="2340">
                  <c:v>4.89366625393416</c:v>
                </c:pt>
                <c:pt idx="2341">
                  <c:v>25.8352999294909</c:v>
                </c:pt>
                <c:pt idx="2342">
                  <c:v>23.2478561959027</c:v>
                </c:pt>
                <c:pt idx="2343">
                  <c:v>9.06251027689542</c:v>
                </c:pt>
                <c:pt idx="2344">
                  <c:v>31.3377648179176</c:v>
                </c:pt>
                <c:pt idx="2345">
                  <c:v>7.6008013982673</c:v>
                </c:pt>
                <c:pt idx="2346">
                  <c:v>25.2177342853418</c:v>
                </c:pt>
                <c:pt idx="2347">
                  <c:v>31.7037630984902</c:v>
                </c:pt>
                <c:pt idx="2348">
                  <c:v>7.33533754203995</c:v>
                </c:pt>
                <c:pt idx="2349">
                  <c:v>9.42961317798988</c:v>
                </c:pt>
                <c:pt idx="2350">
                  <c:v>7.85092056227273</c:v>
                </c:pt>
                <c:pt idx="2351">
                  <c:v>8.82880411718904</c:v>
                </c:pt>
                <c:pt idx="2352">
                  <c:v>4.13144411754786</c:v>
                </c:pt>
                <c:pt idx="2353">
                  <c:v>21.3910501206472</c:v>
                </c:pt>
                <c:pt idx="2354">
                  <c:v>8.3176183953126</c:v>
                </c:pt>
                <c:pt idx="2355">
                  <c:v>21.6224493128938</c:v>
                </c:pt>
                <c:pt idx="2356">
                  <c:v>30.08656159044</c:v>
                </c:pt>
                <c:pt idx="2357">
                  <c:v>29.8176588474934</c:v>
                </c:pt>
                <c:pt idx="2358">
                  <c:v>22.2827324799624</c:v>
                </c:pt>
                <c:pt idx="2359">
                  <c:v>4.51493861489248</c:v>
                </c:pt>
                <c:pt idx="2360">
                  <c:v>26.8425764499686</c:v>
                </c:pt>
                <c:pt idx="2361">
                  <c:v>7.69480982451528</c:v>
                </c:pt>
                <c:pt idx="2362">
                  <c:v>8.527124824653</c:v>
                </c:pt>
                <c:pt idx="2363">
                  <c:v>7.54483477044419</c:v>
                </c:pt>
                <c:pt idx="2364">
                  <c:v>5.34574846830255</c:v>
                </c:pt>
                <c:pt idx="2365">
                  <c:v>5.15282526238666</c:v>
                </c:pt>
                <c:pt idx="2366">
                  <c:v>5.56167239175463</c:v>
                </c:pt>
                <c:pt idx="2367">
                  <c:v>3.75244164628127</c:v>
                </c:pt>
                <c:pt idx="2368">
                  <c:v>4.64057985193081</c:v>
                </c:pt>
                <c:pt idx="2369">
                  <c:v>8.92064320317181</c:v>
                </c:pt>
                <c:pt idx="2370">
                  <c:v>22.5033208503053</c:v>
                </c:pt>
                <c:pt idx="2371">
                  <c:v>24.619251001273</c:v>
                </c:pt>
                <c:pt idx="2372">
                  <c:v>23.2049065738817</c:v>
                </c:pt>
                <c:pt idx="2373">
                  <c:v>9.1495821878194</c:v>
                </c:pt>
                <c:pt idx="2374">
                  <c:v>5.47754962078831</c:v>
                </c:pt>
                <c:pt idx="2375">
                  <c:v>5.49575328588765</c:v>
                </c:pt>
                <c:pt idx="2376">
                  <c:v>22.4472818004513</c:v>
                </c:pt>
                <c:pt idx="2377">
                  <c:v>25.9021190873021</c:v>
                </c:pt>
                <c:pt idx="2378">
                  <c:v>21.906107479101</c:v>
                </c:pt>
                <c:pt idx="2379">
                  <c:v>22.9760985511944</c:v>
                </c:pt>
                <c:pt idx="2380">
                  <c:v>22.1361244736985</c:v>
                </c:pt>
                <c:pt idx="2381">
                  <c:v>26.4082613236827</c:v>
                </c:pt>
                <c:pt idx="2382">
                  <c:v>25.8299564493931</c:v>
                </c:pt>
                <c:pt idx="2383">
                  <c:v>24.9653615631007</c:v>
                </c:pt>
                <c:pt idx="2384">
                  <c:v>29.2863616326619</c:v>
                </c:pt>
                <c:pt idx="2385">
                  <c:v>30.8768209040622</c:v>
                </c:pt>
                <c:pt idx="2386">
                  <c:v>23.0392284621232</c:v>
                </c:pt>
                <c:pt idx="2387">
                  <c:v>8.99411796902654</c:v>
                </c:pt>
                <c:pt idx="2388">
                  <c:v>21.9818113963949</c:v>
                </c:pt>
                <c:pt idx="2389">
                  <c:v>4.49825550923701</c:v>
                </c:pt>
                <c:pt idx="2390">
                  <c:v>23.456357732844</c:v>
                </c:pt>
                <c:pt idx="2391">
                  <c:v>4.12550227427303</c:v>
                </c:pt>
                <c:pt idx="2392">
                  <c:v>31.1970338476845</c:v>
                </c:pt>
                <c:pt idx="2393">
                  <c:v>5.13198156847397</c:v>
                </c:pt>
                <c:pt idx="2394">
                  <c:v>30.6736946196342</c:v>
                </c:pt>
                <c:pt idx="2395">
                  <c:v>9.5196046429681</c:v>
                </c:pt>
                <c:pt idx="2396">
                  <c:v>7.93797879209842</c:v>
                </c:pt>
                <c:pt idx="2397">
                  <c:v>4.31800699758189</c:v>
                </c:pt>
                <c:pt idx="2398">
                  <c:v>4.74345730650817</c:v>
                </c:pt>
                <c:pt idx="2399">
                  <c:v>7.30324137501991</c:v>
                </c:pt>
                <c:pt idx="2400">
                  <c:v>25.7830731455794</c:v>
                </c:pt>
                <c:pt idx="2401">
                  <c:v>7.53008497453976</c:v>
                </c:pt>
                <c:pt idx="2402">
                  <c:v>29.8989561987872</c:v>
                </c:pt>
                <c:pt idx="2403">
                  <c:v>8.75145855075702</c:v>
                </c:pt>
                <c:pt idx="2404">
                  <c:v>23.4151513345502</c:v>
                </c:pt>
                <c:pt idx="2405">
                  <c:v>4.62090663281746</c:v>
                </c:pt>
                <c:pt idx="2406">
                  <c:v>4.38699725077267</c:v>
                </c:pt>
                <c:pt idx="2407">
                  <c:v>25.4519298646095</c:v>
                </c:pt>
                <c:pt idx="2408">
                  <c:v>22.9450533691095</c:v>
                </c:pt>
                <c:pt idx="2409">
                  <c:v>9.18491886431635</c:v>
                </c:pt>
                <c:pt idx="2410">
                  <c:v>8.69972199915647</c:v>
                </c:pt>
                <c:pt idx="2411">
                  <c:v>7.21568121483085</c:v>
                </c:pt>
                <c:pt idx="2412">
                  <c:v>29.6879964111783</c:v>
                </c:pt>
                <c:pt idx="2413">
                  <c:v>9.31421876989112</c:v>
                </c:pt>
                <c:pt idx="2414">
                  <c:v>23.1972828194325</c:v>
                </c:pt>
                <c:pt idx="2415">
                  <c:v>25.3033726808264</c:v>
                </c:pt>
                <c:pt idx="2416">
                  <c:v>30.5734788428521</c:v>
                </c:pt>
                <c:pt idx="2417">
                  <c:v>25.0975415122457</c:v>
                </c:pt>
                <c:pt idx="2418">
                  <c:v>7.99613945253082</c:v>
                </c:pt>
                <c:pt idx="2419">
                  <c:v>27.0364065117458</c:v>
                </c:pt>
                <c:pt idx="2420">
                  <c:v>22.2806626640162</c:v>
                </c:pt>
                <c:pt idx="2421">
                  <c:v>7.27244453054662</c:v>
                </c:pt>
                <c:pt idx="2422">
                  <c:v>23.5943790479554</c:v>
                </c:pt>
                <c:pt idx="2423">
                  <c:v>22.5783595594034</c:v>
                </c:pt>
                <c:pt idx="2424">
                  <c:v>8.79649492922962</c:v>
                </c:pt>
                <c:pt idx="2425">
                  <c:v>29.5655482344846</c:v>
                </c:pt>
                <c:pt idx="2426">
                  <c:v>31.5638586162445</c:v>
                </c:pt>
                <c:pt idx="2427">
                  <c:v>8.28369672551399</c:v>
                </c:pt>
                <c:pt idx="2428">
                  <c:v>23.1653638361418</c:v>
                </c:pt>
                <c:pt idx="2429">
                  <c:v>8.30168484834201</c:v>
                </c:pt>
                <c:pt idx="2430">
                  <c:v>26.6581311426819</c:v>
                </c:pt>
                <c:pt idx="2431">
                  <c:v>4.4621247618241</c:v>
                </c:pt>
                <c:pt idx="2432">
                  <c:v>26.8044328486828</c:v>
                </c:pt>
                <c:pt idx="2433">
                  <c:v>29.9905497660208</c:v>
                </c:pt>
                <c:pt idx="2434">
                  <c:v>31.329295390606</c:v>
                </c:pt>
                <c:pt idx="2435">
                  <c:v>5.43610476809687</c:v>
                </c:pt>
                <c:pt idx="2436">
                  <c:v>9.0271693400492</c:v>
                </c:pt>
                <c:pt idx="2437">
                  <c:v>4.80553858797363</c:v>
                </c:pt>
                <c:pt idx="2438">
                  <c:v>22.9355498110104</c:v>
                </c:pt>
                <c:pt idx="2439">
                  <c:v>29.196541233174</c:v>
                </c:pt>
                <c:pt idx="2440">
                  <c:v>3.92342514785539</c:v>
                </c:pt>
                <c:pt idx="2441">
                  <c:v>26.0390343731924</c:v>
                </c:pt>
                <c:pt idx="2442">
                  <c:v>31.7088376493063</c:v>
                </c:pt>
                <c:pt idx="2443">
                  <c:v>9.0064900761006</c:v>
                </c:pt>
                <c:pt idx="2444">
                  <c:v>3.56626642263695</c:v>
                </c:pt>
                <c:pt idx="2445">
                  <c:v>25.7906760564848</c:v>
                </c:pt>
                <c:pt idx="2446">
                  <c:v>7.42552364517619</c:v>
                </c:pt>
                <c:pt idx="2447">
                  <c:v>25.0024966842494</c:v>
                </c:pt>
                <c:pt idx="2448">
                  <c:v>22.5050990912286</c:v>
                </c:pt>
                <c:pt idx="2449">
                  <c:v>26.6885137353661</c:v>
                </c:pt>
                <c:pt idx="2450">
                  <c:v>4.70693115722298</c:v>
                </c:pt>
                <c:pt idx="2451">
                  <c:v>5.27202438103983</c:v>
                </c:pt>
                <c:pt idx="2452">
                  <c:v>8.73650132149393</c:v>
                </c:pt>
                <c:pt idx="2453">
                  <c:v>21.8161418630926</c:v>
                </c:pt>
                <c:pt idx="2454">
                  <c:v>8.99919483584673</c:v>
                </c:pt>
                <c:pt idx="2455">
                  <c:v>5.24272962405051</c:v>
                </c:pt>
                <c:pt idx="2456">
                  <c:v>23.3804823483311</c:v>
                </c:pt>
                <c:pt idx="2457">
                  <c:v>9.54800688259396</c:v>
                </c:pt>
                <c:pt idx="2458">
                  <c:v>4.64732783451815</c:v>
                </c:pt>
                <c:pt idx="2459">
                  <c:v>29.6327513247921</c:v>
                </c:pt>
                <c:pt idx="2460">
                  <c:v>4.33901561992298</c:v>
                </c:pt>
                <c:pt idx="2461">
                  <c:v>5.41757192562947</c:v>
                </c:pt>
                <c:pt idx="2462">
                  <c:v>7.96595853799239</c:v>
                </c:pt>
                <c:pt idx="2463">
                  <c:v>4.91496392616814</c:v>
                </c:pt>
                <c:pt idx="2464">
                  <c:v>25.7516132013948</c:v>
                </c:pt>
                <c:pt idx="2465">
                  <c:v>26.3553044244112</c:v>
                </c:pt>
                <c:pt idx="2466">
                  <c:v>29.3677108024839</c:v>
                </c:pt>
                <c:pt idx="2467">
                  <c:v>22.2016884817882</c:v>
                </c:pt>
                <c:pt idx="2468">
                  <c:v>23.6553185893464</c:v>
                </c:pt>
                <c:pt idx="2469">
                  <c:v>23.3942483948682</c:v>
                </c:pt>
                <c:pt idx="2470">
                  <c:v>8.65574804803756</c:v>
                </c:pt>
                <c:pt idx="2471">
                  <c:v>29.4816687593442</c:v>
                </c:pt>
                <c:pt idx="2472">
                  <c:v>21.5116966481287</c:v>
                </c:pt>
                <c:pt idx="2473">
                  <c:v>29.5360992286256</c:v>
                </c:pt>
                <c:pt idx="2474">
                  <c:v>26.8124120594562</c:v>
                </c:pt>
                <c:pt idx="2475">
                  <c:v>9.1046260542437</c:v>
                </c:pt>
                <c:pt idx="2476">
                  <c:v>26.0000876144702</c:v>
                </c:pt>
                <c:pt idx="2477">
                  <c:v>8.01642609974569</c:v>
                </c:pt>
                <c:pt idx="2478">
                  <c:v>22.3344700916037</c:v>
                </c:pt>
                <c:pt idx="2479">
                  <c:v>30.0053920438074</c:v>
                </c:pt>
                <c:pt idx="2480">
                  <c:v>23.2817421443906</c:v>
                </c:pt>
                <c:pt idx="2481">
                  <c:v>23.8130725315634</c:v>
                </c:pt>
                <c:pt idx="2482">
                  <c:v>8.2978854675541</c:v>
                </c:pt>
                <c:pt idx="2483">
                  <c:v>31.6966379613946</c:v>
                </c:pt>
                <c:pt idx="2484">
                  <c:v>26.4480952775558</c:v>
                </c:pt>
                <c:pt idx="2485">
                  <c:v>30.9520479045778</c:v>
                </c:pt>
                <c:pt idx="2486">
                  <c:v>5.08241329700706</c:v>
                </c:pt>
                <c:pt idx="2487">
                  <c:v>25.7813427796037</c:v>
                </c:pt>
                <c:pt idx="2488">
                  <c:v>23.234565453654</c:v>
                </c:pt>
                <c:pt idx="2489">
                  <c:v>21.5246070517344</c:v>
                </c:pt>
                <c:pt idx="2490">
                  <c:v>26.9952604177781</c:v>
                </c:pt>
                <c:pt idx="2491">
                  <c:v>22.0934630957233</c:v>
                </c:pt>
                <c:pt idx="2492">
                  <c:v>26.8186992803029</c:v>
                </c:pt>
                <c:pt idx="2493">
                  <c:v>23.391451937529</c:v>
                </c:pt>
                <c:pt idx="2494">
                  <c:v>4.14916185352188</c:v>
                </c:pt>
                <c:pt idx="2495">
                  <c:v>7.67767167475217</c:v>
                </c:pt>
                <c:pt idx="2496">
                  <c:v>7.16500184474726</c:v>
                </c:pt>
                <c:pt idx="2497">
                  <c:v>4.88510519012102</c:v>
                </c:pt>
                <c:pt idx="2498">
                  <c:v>5.55490797529025</c:v>
                </c:pt>
                <c:pt idx="2499">
                  <c:v>23.6860797286669</c:v>
                </c:pt>
                <c:pt idx="2500">
                  <c:v>22.0504173364747</c:v>
                </c:pt>
                <c:pt idx="2501">
                  <c:v>23.2357148864819</c:v>
                </c:pt>
                <c:pt idx="2502">
                  <c:v>8.93337090856921</c:v>
                </c:pt>
                <c:pt idx="2503">
                  <c:v>29.5703764051653</c:v>
                </c:pt>
                <c:pt idx="2504">
                  <c:v>26.2023158126793</c:v>
                </c:pt>
                <c:pt idx="2505">
                  <c:v>29.9801394088517</c:v>
                </c:pt>
                <c:pt idx="2506">
                  <c:v>4.01067793221226</c:v>
                </c:pt>
                <c:pt idx="2507">
                  <c:v>25.7240726025972</c:v>
                </c:pt>
                <c:pt idx="2508">
                  <c:v>31.3355588356096</c:v>
                </c:pt>
                <c:pt idx="2509">
                  <c:v>25.7098653010228</c:v>
                </c:pt>
                <c:pt idx="2510">
                  <c:v>22.1525452486667</c:v>
                </c:pt>
                <c:pt idx="2511">
                  <c:v>9.24314706523357</c:v>
                </c:pt>
                <c:pt idx="2512">
                  <c:v>4.57016630822734</c:v>
                </c:pt>
                <c:pt idx="2513">
                  <c:v>26.5230383928668</c:v>
                </c:pt>
                <c:pt idx="2514">
                  <c:v>26.452971988143</c:v>
                </c:pt>
                <c:pt idx="2515">
                  <c:v>3.70873496382738</c:v>
                </c:pt>
                <c:pt idx="2516">
                  <c:v>22.109750116881</c:v>
                </c:pt>
                <c:pt idx="2517">
                  <c:v>29.7630165318413</c:v>
                </c:pt>
                <c:pt idx="2518">
                  <c:v>21.9916618457001</c:v>
                </c:pt>
                <c:pt idx="2519">
                  <c:v>7.1561411021711</c:v>
                </c:pt>
                <c:pt idx="2520">
                  <c:v>21.895373287144</c:v>
                </c:pt>
                <c:pt idx="2521">
                  <c:v>9.39317383928131</c:v>
                </c:pt>
                <c:pt idx="2522">
                  <c:v>21.6899672427524</c:v>
                </c:pt>
                <c:pt idx="2523">
                  <c:v>29.4507729437674</c:v>
                </c:pt>
                <c:pt idx="2524">
                  <c:v>26.5376250630214</c:v>
                </c:pt>
                <c:pt idx="2525">
                  <c:v>4.03120652598772</c:v>
                </c:pt>
                <c:pt idx="2526">
                  <c:v>29.8526478732609</c:v>
                </c:pt>
                <c:pt idx="2527">
                  <c:v>26.4646352198259</c:v>
                </c:pt>
                <c:pt idx="2528">
                  <c:v>22.6944404243076</c:v>
                </c:pt>
                <c:pt idx="2529">
                  <c:v>23.0457689129382</c:v>
                </c:pt>
                <c:pt idx="2530">
                  <c:v>23.5099648086708</c:v>
                </c:pt>
                <c:pt idx="2531">
                  <c:v>4.7843905578442</c:v>
                </c:pt>
                <c:pt idx="2532">
                  <c:v>7.51882370901303</c:v>
                </c:pt>
                <c:pt idx="2533">
                  <c:v>7.57794632773961</c:v>
                </c:pt>
                <c:pt idx="2534">
                  <c:v>9.0672979761268</c:v>
                </c:pt>
                <c:pt idx="2535">
                  <c:v>22.3226946314443</c:v>
                </c:pt>
                <c:pt idx="2536">
                  <c:v>21.634406683525</c:v>
                </c:pt>
                <c:pt idx="2537">
                  <c:v>23.2369774596104</c:v>
                </c:pt>
                <c:pt idx="2538">
                  <c:v>3.93066816739877</c:v>
                </c:pt>
                <c:pt idx="2539">
                  <c:v>31.3812298770015</c:v>
                </c:pt>
                <c:pt idx="2540">
                  <c:v>8.73496050855846</c:v>
                </c:pt>
                <c:pt idx="2541">
                  <c:v>5.31655565831756</c:v>
                </c:pt>
                <c:pt idx="2542">
                  <c:v>22.2030597587838</c:v>
                </c:pt>
                <c:pt idx="2543">
                  <c:v>23.684749046406</c:v>
                </c:pt>
                <c:pt idx="2544">
                  <c:v>4.26395264094529</c:v>
                </c:pt>
                <c:pt idx="2545">
                  <c:v>30.7918211362388</c:v>
                </c:pt>
                <c:pt idx="2546">
                  <c:v>7.19581291228392</c:v>
                </c:pt>
                <c:pt idx="2547">
                  <c:v>9.14472885746338</c:v>
                </c:pt>
                <c:pt idx="2548">
                  <c:v>3.60433334384292</c:v>
                </c:pt>
                <c:pt idx="2549">
                  <c:v>23.2224373887585</c:v>
                </c:pt>
                <c:pt idx="2550">
                  <c:v>7.75059530499672</c:v>
                </c:pt>
                <c:pt idx="2551">
                  <c:v>3.53500053662424</c:v>
                </c:pt>
                <c:pt idx="2552">
                  <c:v>31.4630161313149</c:v>
                </c:pt>
                <c:pt idx="2553">
                  <c:v>4.35108686354955</c:v>
                </c:pt>
                <c:pt idx="2554">
                  <c:v>25.8032019359017</c:v>
                </c:pt>
                <c:pt idx="2555">
                  <c:v>25.1403096775079</c:v>
                </c:pt>
                <c:pt idx="2556">
                  <c:v>25.5533378714845</c:v>
                </c:pt>
                <c:pt idx="2557">
                  <c:v>8.4973946312762</c:v>
                </c:pt>
                <c:pt idx="2558">
                  <c:v>21.7983685920595</c:v>
                </c:pt>
                <c:pt idx="2559">
                  <c:v>24.8138435921923</c:v>
                </c:pt>
                <c:pt idx="2560">
                  <c:v>4.19535051346731</c:v>
                </c:pt>
                <c:pt idx="2561">
                  <c:v>26.6933850886183</c:v>
                </c:pt>
                <c:pt idx="2562">
                  <c:v>22.8963140810477</c:v>
                </c:pt>
                <c:pt idx="2563">
                  <c:v>5.19331865454576</c:v>
                </c:pt>
                <c:pt idx="2564">
                  <c:v>26.247175451388</c:v>
                </c:pt>
                <c:pt idx="2565">
                  <c:v>31.4212685644736</c:v>
                </c:pt>
                <c:pt idx="2566">
                  <c:v>3.86619708949734</c:v>
                </c:pt>
                <c:pt idx="2567">
                  <c:v>22.819025080839</c:v>
                </c:pt>
                <c:pt idx="2568">
                  <c:v>29.6822823861888</c:v>
                </c:pt>
                <c:pt idx="2569">
                  <c:v>25.6130202136741</c:v>
                </c:pt>
                <c:pt idx="2570">
                  <c:v>3.91123396077484</c:v>
                </c:pt>
                <c:pt idx="2571">
                  <c:v>26.7769478680403</c:v>
                </c:pt>
                <c:pt idx="2572">
                  <c:v>5.27396141523549</c:v>
                </c:pt>
                <c:pt idx="2573">
                  <c:v>31.1691351492983</c:v>
                </c:pt>
                <c:pt idx="2574">
                  <c:v>26.8401789832748</c:v>
                </c:pt>
                <c:pt idx="2575">
                  <c:v>26.8788937911568</c:v>
                </c:pt>
                <c:pt idx="2576">
                  <c:v>4.41898656829309</c:v>
                </c:pt>
                <c:pt idx="2577">
                  <c:v>22.1899041196733</c:v>
                </c:pt>
                <c:pt idx="2578">
                  <c:v>5.30480748650699</c:v>
                </c:pt>
                <c:pt idx="2579">
                  <c:v>5.76782564880559</c:v>
                </c:pt>
                <c:pt idx="2580">
                  <c:v>7.56274016487894</c:v>
                </c:pt>
                <c:pt idx="2581">
                  <c:v>8.01521292685491</c:v>
                </c:pt>
                <c:pt idx="2582">
                  <c:v>5.29466891497935</c:v>
                </c:pt>
                <c:pt idx="2583">
                  <c:v>29.3324495733533</c:v>
                </c:pt>
                <c:pt idx="2584">
                  <c:v>9.24543357237082</c:v>
                </c:pt>
                <c:pt idx="2585">
                  <c:v>9.27779253548919</c:v>
                </c:pt>
                <c:pt idx="2586">
                  <c:v>9.06225626004821</c:v>
                </c:pt>
                <c:pt idx="2587">
                  <c:v>8.97180451450488</c:v>
                </c:pt>
                <c:pt idx="2588">
                  <c:v>29.7272449546047</c:v>
                </c:pt>
                <c:pt idx="2589">
                  <c:v>30.1451633348313</c:v>
                </c:pt>
                <c:pt idx="2590">
                  <c:v>31.0406403657231</c:v>
                </c:pt>
                <c:pt idx="2591">
                  <c:v>7.75575301615268</c:v>
                </c:pt>
                <c:pt idx="2592">
                  <c:v>7.86605953922772</c:v>
                </c:pt>
                <c:pt idx="2593">
                  <c:v>4.71439745873343</c:v>
                </c:pt>
                <c:pt idx="2594">
                  <c:v>24.8504778586444</c:v>
                </c:pt>
                <c:pt idx="2595">
                  <c:v>26.2102566921296</c:v>
                </c:pt>
                <c:pt idx="2596">
                  <c:v>26.440468437486</c:v>
                </c:pt>
                <c:pt idx="2597">
                  <c:v>4.64342338765253</c:v>
                </c:pt>
                <c:pt idx="2598">
                  <c:v>30.3269991287275</c:v>
                </c:pt>
                <c:pt idx="2599">
                  <c:v>25.0931943123884</c:v>
                </c:pt>
                <c:pt idx="2600">
                  <c:v>4.185013230361</c:v>
                </c:pt>
                <c:pt idx="2601">
                  <c:v>5.78046576439017</c:v>
                </c:pt>
                <c:pt idx="2602">
                  <c:v>21.5373376848472</c:v>
                </c:pt>
                <c:pt idx="2603">
                  <c:v>31.117799968172</c:v>
                </c:pt>
                <c:pt idx="2604">
                  <c:v>7.34495900300728</c:v>
                </c:pt>
                <c:pt idx="2605">
                  <c:v>9.0247433750986</c:v>
                </c:pt>
                <c:pt idx="2606">
                  <c:v>25.3412282852502</c:v>
                </c:pt>
                <c:pt idx="2607">
                  <c:v>7.10278936495647</c:v>
                </c:pt>
                <c:pt idx="2608">
                  <c:v>8.83187235430896</c:v>
                </c:pt>
                <c:pt idx="2609">
                  <c:v>30.2167503887226</c:v>
                </c:pt>
                <c:pt idx="2610">
                  <c:v>8.6916195706995</c:v>
                </c:pt>
                <c:pt idx="2611">
                  <c:v>30.5527286967793</c:v>
                </c:pt>
                <c:pt idx="2612">
                  <c:v>26.4499375109591</c:v>
                </c:pt>
                <c:pt idx="2613">
                  <c:v>25.9314791916092</c:v>
                </c:pt>
                <c:pt idx="2614">
                  <c:v>22.1005481954022</c:v>
                </c:pt>
                <c:pt idx="2615">
                  <c:v>5.86390333914559</c:v>
                </c:pt>
                <c:pt idx="2616">
                  <c:v>3.63735845626317</c:v>
                </c:pt>
                <c:pt idx="2617">
                  <c:v>24.6632645242101</c:v>
                </c:pt>
                <c:pt idx="2618">
                  <c:v>4.3524318028514</c:v>
                </c:pt>
                <c:pt idx="2619">
                  <c:v>8.39423274429026</c:v>
                </c:pt>
                <c:pt idx="2620">
                  <c:v>26.249987217337</c:v>
                </c:pt>
                <c:pt idx="2621">
                  <c:v>7.18221923471911</c:v>
                </c:pt>
                <c:pt idx="2622">
                  <c:v>24.6440968989196</c:v>
                </c:pt>
                <c:pt idx="2623">
                  <c:v>3.90034579790269</c:v>
                </c:pt>
                <c:pt idx="2624">
                  <c:v>8.50039768826079</c:v>
                </c:pt>
                <c:pt idx="2625">
                  <c:v>21.7881176594645</c:v>
                </c:pt>
                <c:pt idx="2626">
                  <c:v>5.59228319976015</c:v>
                </c:pt>
                <c:pt idx="2627">
                  <c:v>25.3635038802791</c:v>
                </c:pt>
                <c:pt idx="2628">
                  <c:v>29.8903763747956</c:v>
                </c:pt>
                <c:pt idx="2629">
                  <c:v>31.0125972254772</c:v>
                </c:pt>
                <c:pt idx="2630">
                  <c:v>8.15441302359881</c:v>
                </c:pt>
                <c:pt idx="2631">
                  <c:v>9.2029906801705</c:v>
                </c:pt>
                <c:pt idx="2632">
                  <c:v>23.3671421736663</c:v>
                </c:pt>
                <c:pt idx="2633">
                  <c:v>7.63591702197312</c:v>
                </c:pt>
                <c:pt idx="2634">
                  <c:v>8.97592653278057</c:v>
                </c:pt>
                <c:pt idx="2635">
                  <c:v>25.861519709844</c:v>
                </c:pt>
                <c:pt idx="2636">
                  <c:v>30.1697213216712</c:v>
                </c:pt>
                <c:pt idx="2637">
                  <c:v>23.1682523555561</c:v>
                </c:pt>
                <c:pt idx="2638">
                  <c:v>25.9283851489081</c:v>
                </c:pt>
                <c:pt idx="2639">
                  <c:v>30.7973400912849</c:v>
                </c:pt>
                <c:pt idx="2640">
                  <c:v>27.0444743655032</c:v>
                </c:pt>
                <c:pt idx="2641">
                  <c:v>4.64561345702722</c:v>
                </c:pt>
                <c:pt idx="2642">
                  <c:v>25.8237640029546</c:v>
                </c:pt>
                <c:pt idx="2643">
                  <c:v>26.6202286771498</c:v>
                </c:pt>
                <c:pt idx="2644">
                  <c:v>9.08656977886797</c:v>
                </c:pt>
                <c:pt idx="2645">
                  <c:v>5.40126300535007</c:v>
                </c:pt>
                <c:pt idx="2646">
                  <c:v>3.90821724684054</c:v>
                </c:pt>
                <c:pt idx="2647">
                  <c:v>30.5812029091847</c:v>
                </c:pt>
                <c:pt idx="2648">
                  <c:v>3.63510557141546</c:v>
                </c:pt>
                <c:pt idx="2649">
                  <c:v>22.3947921122031</c:v>
                </c:pt>
                <c:pt idx="2650">
                  <c:v>21.6980319992726</c:v>
                </c:pt>
                <c:pt idx="2651">
                  <c:v>30.3477335139474</c:v>
                </c:pt>
                <c:pt idx="2652">
                  <c:v>24.9429549125342</c:v>
                </c:pt>
                <c:pt idx="2653">
                  <c:v>23.7472555158987</c:v>
                </c:pt>
                <c:pt idx="2654">
                  <c:v>4.51608326703063</c:v>
                </c:pt>
                <c:pt idx="2655">
                  <c:v>3.6324681344884</c:v>
                </c:pt>
                <c:pt idx="2656">
                  <c:v>23.4980128752113</c:v>
                </c:pt>
                <c:pt idx="2657">
                  <c:v>9.17426849104316</c:v>
                </c:pt>
                <c:pt idx="2658">
                  <c:v>8.9426163432793</c:v>
                </c:pt>
                <c:pt idx="2659">
                  <c:v>25.7891084257564</c:v>
                </c:pt>
                <c:pt idx="2660">
                  <c:v>29.7337128695541</c:v>
                </c:pt>
                <c:pt idx="2661">
                  <c:v>23.7281839382828</c:v>
                </c:pt>
                <c:pt idx="2662">
                  <c:v>29.2230396866961</c:v>
                </c:pt>
                <c:pt idx="2663">
                  <c:v>26.9948145838429</c:v>
                </c:pt>
                <c:pt idx="2664">
                  <c:v>22.4276738628404</c:v>
                </c:pt>
                <c:pt idx="2665">
                  <c:v>8.95096604357753</c:v>
                </c:pt>
                <c:pt idx="2666">
                  <c:v>7.45469091578927</c:v>
                </c:pt>
                <c:pt idx="2667">
                  <c:v>5.48814050894217</c:v>
                </c:pt>
                <c:pt idx="2668">
                  <c:v>22.2849929273502</c:v>
                </c:pt>
                <c:pt idx="2669">
                  <c:v>24.9873950590775</c:v>
                </c:pt>
                <c:pt idx="2670">
                  <c:v>8.45214591809484</c:v>
                </c:pt>
                <c:pt idx="2671">
                  <c:v>4.8297009137987</c:v>
                </c:pt>
                <c:pt idx="2672">
                  <c:v>5.07272281274276</c:v>
                </c:pt>
                <c:pt idx="2673">
                  <c:v>8.14607130674077</c:v>
                </c:pt>
                <c:pt idx="2674">
                  <c:v>22.3768603720631</c:v>
                </c:pt>
                <c:pt idx="2675">
                  <c:v>3.72543208173676</c:v>
                </c:pt>
                <c:pt idx="2676">
                  <c:v>7.74675118611029</c:v>
                </c:pt>
                <c:pt idx="2677">
                  <c:v>29.3256350912456</c:v>
                </c:pt>
                <c:pt idx="2678">
                  <c:v>31.6793147428201</c:v>
                </c:pt>
                <c:pt idx="2679">
                  <c:v>7.40822910836551</c:v>
                </c:pt>
                <c:pt idx="2680">
                  <c:v>22.7591610329175</c:v>
                </c:pt>
                <c:pt idx="2681">
                  <c:v>29.5622703280895</c:v>
                </c:pt>
                <c:pt idx="2682">
                  <c:v>8.33595688495266</c:v>
                </c:pt>
                <c:pt idx="2683">
                  <c:v>31.4548366337419</c:v>
                </c:pt>
                <c:pt idx="2684">
                  <c:v>22.3922613953766</c:v>
                </c:pt>
                <c:pt idx="2685">
                  <c:v>21.4656608323229</c:v>
                </c:pt>
                <c:pt idx="2686">
                  <c:v>3.94556942170482</c:v>
                </c:pt>
                <c:pt idx="2687">
                  <c:v>23.5453144158413</c:v>
                </c:pt>
                <c:pt idx="2688">
                  <c:v>21.8469488719205</c:v>
                </c:pt>
                <c:pt idx="2689">
                  <c:v>8.8312470844007</c:v>
                </c:pt>
                <c:pt idx="2690">
                  <c:v>21.8530324708044</c:v>
                </c:pt>
                <c:pt idx="2691">
                  <c:v>25.5342704824352</c:v>
                </c:pt>
                <c:pt idx="2692">
                  <c:v>5.28195400467701</c:v>
                </c:pt>
                <c:pt idx="2693">
                  <c:v>5.22456777152306</c:v>
                </c:pt>
                <c:pt idx="2694">
                  <c:v>25.2808499121773</c:v>
                </c:pt>
                <c:pt idx="2695">
                  <c:v>9.15717285188254</c:v>
                </c:pt>
                <c:pt idx="2696">
                  <c:v>4.62625586596799</c:v>
                </c:pt>
                <c:pt idx="2697">
                  <c:v>31.0059184230627</c:v>
                </c:pt>
                <c:pt idx="2698">
                  <c:v>8.14030808164412</c:v>
                </c:pt>
                <c:pt idx="2699">
                  <c:v>24.8921089679738</c:v>
                </c:pt>
                <c:pt idx="2700">
                  <c:v>25.6556596074184</c:v>
                </c:pt>
                <c:pt idx="2701">
                  <c:v>5.03580202722233</c:v>
                </c:pt>
                <c:pt idx="2702">
                  <c:v>3.90295917475311</c:v>
                </c:pt>
                <c:pt idx="2703">
                  <c:v>23.2831988833356</c:v>
                </c:pt>
                <c:pt idx="2704">
                  <c:v>21.9194117122594</c:v>
                </c:pt>
                <c:pt idx="2705">
                  <c:v>29.2562054970362</c:v>
                </c:pt>
                <c:pt idx="2706">
                  <c:v>26.2526080151473</c:v>
                </c:pt>
                <c:pt idx="2707">
                  <c:v>7.96074337783345</c:v>
                </c:pt>
                <c:pt idx="2708">
                  <c:v>26.9638861607635</c:v>
                </c:pt>
                <c:pt idx="2709">
                  <c:v>30.4119343384044</c:v>
                </c:pt>
                <c:pt idx="2710">
                  <c:v>25.4730558808872</c:v>
                </c:pt>
                <c:pt idx="2711">
                  <c:v>8.13005931117586</c:v>
                </c:pt>
                <c:pt idx="2712">
                  <c:v>7.57043862151658</c:v>
                </c:pt>
                <c:pt idx="2713">
                  <c:v>7.54365149650149</c:v>
                </c:pt>
                <c:pt idx="2714">
                  <c:v>26.3062568257184</c:v>
                </c:pt>
                <c:pt idx="2715">
                  <c:v>21.7652442281498</c:v>
                </c:pt>
                <c:pt idx="2716">
                  <c:v>26.6728546361906</c:v>
                </c:pt>
                <c:pt idx="2717">
                  <c:v>25.8091683025209</c:v>
                </c:pt>
                <c:pt idx="2718">
                  <c:v>21.61851501874</c:v>
                </c:pt>
                <c:pt idx="2719">
                  <c:v>4.53937017986794</c:v>
                </c:pt>
                <c:pt idx="2720">
                  <c:v>3.82018518979218</c:v>
                </c:pt>
                <c:pt idx="2721">
                  <c:v>4.67868062671751</c:v>
                </c:pt>
                <c:pt idx="2722">
                  <c:v>5.76140767053892</c:v>
                </c:pt>
                <c:pt idx="2723">
                  <c:v>31.4716742090741</c:v>
                </c:pt>
                <c:pt idx="2724">
                  <c:v>4.94656668589865</c:v>
                </c:pt>
                <c:pt idx="2725">
                  <c:v>30.6453050423339</c:v>
                </c:pt>
                <c:pt idx="2726">
                  <c:v>7.27417635509027</c:v>
                </c:pt>
                <c:pt idx="2727">
                  <c:v>9.38451791462438</c:v>
                </c:pt>
                <c:pt idx="2728">
                  <c:v>31.5789651684008</c:v>
                </c:pt>
                <c:pt idx="2729">
                  <c:v>21.8478681518163</c:v>
                </c:pt>
                <c:pt idx="2730">
                  <c:v>4.9498924563719</c:v>
                </c:pt>
                <c:pt idx="2731">
                  <c:v>3.65542897011971</c:v>
                </c:pt>
                <c:pt idx="2732">
                  <c:v>31.293298363718</c:v>
                </c:pt>
                <c:pt idx="2733">
                  <c:v>8.63443205376291</c:v>
                </c:pt>
                <c:pt idx="2734">
                  <c:v>25.3418509040352</c:v>
                </c:pt>
                <c:pt idx="2735">
                  <c:v>23.6288293355417</c:v>
                </c:pt>
                <c:pt idx="2736">
                  <c:v>30.9887469404902</c:v>
                </c:pt>
                <c:pt idx="2737">
                  <c:v>8.40283512174782</c:v>
                </c:pt>
                <c:pt idx="2738">
                  <c:v>22.1810935134641</c:v>
                </c:pt>
                <c:pt idx="2739">
                  <c:v>8.57231979076178</c:v>
                </c:pt>
                <c:pt idx="2740">
                  <c:v>31.651633261216</c:v>
                </c:pt>
                <c:pt idx="2741">
                  <c:v>24.6209714975101</c:v>
                </c:pt>
                <c:pt idx="2742">
                  <c:v>5.85840645820422</c:v>
                </c:pt>
                <c:pt idx="2743">
                  <c:v>23.9010931743949</c:v>
                </c:pt>
                <c:pt idx="2744">
                  <c:v>22.7408879098613</c:v>
                </c:pt>
                <c:pt idx="2745">
                  <c:v>4.20456543740519</c:v>
                </c:pt>
                <c:pt idx="2746">
                  <c:v>8.95336660903438</c:v>
                </c:pt>
                <c:pt idx="2747">
                  <c:v>31.2039356694958</c:v>
                </c:pt>
                <c:pt idx="2748">
                  <c:v>25.2076023888635</c:v>
                </c:pt>
                <c:pt idx="2749">
                  <c:v>29.5054696037853</c:v>
                </c:pt>
                <c:pt idx="2750">
                  <c:v>4.51794951756909</c:v>
                </c:pt>
                <c:pt idx="2751">
                  <c:v>3.51030766637796</c:v>
                </c:pt>
                <c:pt idx="2752">
                  <c:v>25.1809972950682</c:v>
                </c:pt>
                <c:pt idx="2753">
                  <c:v>4.62157499738193</c:v>
                </c:pt>
                <c:pt idx="2754">
                  <c:v>22.1274916145756</c:v>
                </c:pt>
                <c:pt idx="2755">
                  <c:v>30.1455718807317</c:v>
                </c:pt>
                <c:pt idx="2756">
                  <c:v>5.22606042462271</c:v>
                </c:pt>
                <c:pt idx="2757">
                  <c:v>5.32861794996572</c:v>
                </c:pt>
                <c:pt idx="2758">
                  <c:v>29.6775797849095</c:v>
                </c:pt>
                <c:pt idx="2759">
                  <c:v>30.2939698930626</c:v>
                </c:pt>
                <c:pt idx="2760">
                  <c:v>31.7009938576408</c:v>
                </c:pt>
                <c:pt idx="2761">
                  <c:v>25.0278293369787</c:v>
                </c:pt>
                <c:pt idx="2762">
                  <c:v>9.46270542247048</c:v>
                </c:pt>
                <c:pt idx="2763">
                  <c:v>23.7183060564725</c:v>
                </c:pt>
                <c:pt idx="2764">
                  <c:v>23.7687544206831</c:v>
                </c:pt>
                <c:pt idx="2765">
                  <c:v>25.7368639135847</c:v>
                </c:pt>
                <c:pt idx="2766">
                  <c:v>22.0194922774207</c:v>
                </c:pt>
                <c:pt idx="2767">
                  <c:v>4.39165994978196</c:v>
                </c:pt>
                <c:pt idx="2768">
                  <c:v>21.4777486003886</c:v>
                </c:pt>
                <c:pt idx="2769">
                  <c:v>31.2419448259962</c:v>
                </c:pt>
                <c:pt idx="2770">
                  <c:v>30.9173424178174</c:v>
                </c:pt>
                <c:pt idx="2771">
                  <c:v>26.1672513568892</c:v>
                </c:pt>
                <c:pt idx="2772">
                  <c:v>22.9261600396796</c:v>
                </c:pt>
                <c:pt idx="2773">
                  <c:v>5.39188138849288</c:v>
                </c:pt>
                <c:pt idx="2774">
                  <c:v>9.40055753579468</c:v>
                </c:pt>
                <c:pt idx="2775">
                  <c:v>22.0119066115832</c:v>
                </c:pt>
                <c:pt idx="2776">
                  <c:v>4.80967145310054</c:v>
                </c:pt>
                <c:pt idx="2777">
                  <c:v>29.776764597213</c:v>
                </c:pt>
                <c:pt idx="2778">
                  <c:v>29.4904815248093</c:v>
                </c:pt>
                <c:pt idx="2779">
                  <c:v>8.33524787887609</c:v>
                </c:pt>
                <c:pt idx="2780">
                  <c:v>25.4786073924058</c:v>
                </c:pt>
                <c:pt idx="2781">
                  <c:v>30.7810432528101</c:v>
                </c:pt>
                <c:pt idx="2782">
                  <c:v>4.60835000906012</c:v>
                </c:pt>
                <c:pt idx="2783">
                  <c:v>22.5055925054735</c:v>
                </c:pt>
                <c:pt idx="2784">
                  <c:v>4.33586002683751</c:v>
                </c:pt>
                <c:pt idx="2785">
                  <c:v>9.34031739025434</c:v>
                </c:pt>
                <c:pt idx="2786">
                  <c:v>4.82773919509266</c:v>
                </c:pt>
                <c:pt idx="2787">
                  <c:v>31.287658260713</c:v>
                </c:pt>
                <c:pt idx="2788">
                  <c:v>26.8237741984658</c:v>
                </c:pt>
                <c:pt idx="2789">
                  <c:v>25.1585858544028</c:v>
                </c:pt>
                <c:pt idx="2790">
                  <c:v>4.93718909227405</c:v>
                </c:pt>
                <c:pt idx="2791">
                  <c:v>21.5353428394424</c:v>
                </c:pt>
                <c:pt idx="2792">
                  <c:v>3.61606845614835</c:v>
                </c:pt>
                <c:pt idx="2793">
                  <c:v>21.6859910626983</c:v>
                </c:pt>
                <c:pt idx="2794">
                  <c:v>7.36067720115733</c:v>
                </c:pt>
                <c:pt idx="2795">
                  <c:v>4.49803167538316</c:v>
                </c:pt>
                <c:pt idx="2796">
                  <c:v>23.011860007417</c:v>
                </c:pt>
                <c:pt idx="2797">
                  <c:v>31.7205096089833</c:v>
                </c:pt>
                <c:pt idx="2798">
                  <c:v>31.5658787959874</c:v>
                </c:pt>
                <c:pt idx="2799">
                  <c:v>26.5591841954635</c:v>
                </c:pt>
                <c:pt idx="2800">
                  <c:v>3.59516465078481</c:v>
                </c:pt>
                <c:pt idx="2801">
                  <c:v>29.6757793323603</c:v>
                </c:pt>
                <c:pt idx="2802">
                  <c:v>25.6592550449813</c:v>
                </c:pt>
                <c:pt idx="2803">
                  <c:v>31.6738527561294</c:v>
                </c:pt>
                <c:pt idx="2804">
                  <c:v>25.2940350688822</c:v>
                </c:pt>
                <c:pt idx="2805">
                  <c:v>31.2347906809592</c:v>
                </c:pt>
                <c:pt idx="2806">
                  <c:v>29.872860446343</c:v>
                </c:pt>
                <c:pt idx="2807">
                  <c:v>22.9777341711381</c:v>
                </c:pt>
                <c:pt idx="2808">
                  <c:v>8.43689742277575</c:v>
                </c:pt>
                <c:pt idx="2809">
                  <c:v>8.40049987074396</c:v>
                </c:pt>
                <c:pt idx="2810">
                  <c:v>22.2456667352857</c:v>
                </c:pt>
                <c:pt idx="2811">
                  <c:v>7.19146759437653</c:v>
                </c:pt>
                <c:pt idx="2812">
                  <c:v>5.76999587603122</c:v>
                </c:pt>
                <c:pt idx="2813">
                  <c:v>21.4002598711702</c:v>
                </c:pt>
                <c:pt idx="2814">
                  <c:v>5.4630055527926</c:v>
                </c:pt>
                <c:pt idx="2815">
                  <c:v>4.57234297196405</c:v>
                </c:pt>
                <c:pt idx="2816">
                  <c:v>26.4242396042409</c:v>
                </c:pt>
                <c:pt idx="2817">
                  <c:v>22.2629911288947</c:v>
                </c:pt>
                <c:pt idx="2818">
                  <c:v>22.6130504059063</c:v>
                </c:pt>
                <c:pt idx="2819">
                  <c:v>24.6122961055113</c:v>
                </c:pt>
                <c:pt idx="2820">
                  <c:v>5.64538658273514</c:v>
                </c:pt>
                <c:pt idx="2821">
                  <c:v>21.5185322080255</c:v>
                </c:pt>
                <c:pt idx="2822">
                  <c:v>5.53907260999601</c:v>
                </c:pt>
                <c:pt idx="2823">
                  <c:v>22.8782760551698</c:v>
                </c:pt>
                <c:pt idx="2824">
                  <c:v>9.20336005474826</c:v>
                </c:pt>
                <c:pt idx="2825">
                  <c:v>22.4766318198723</c:v>
                </c:pt>
                <c:pt idx="2826">
                  <c:v>22.4072812750072</c:v>
                </c:pt>
                <c:pt idx="2827">
                  <c:v>5.4421321844649</c:v>
                </c:pt>
                <c:pt idx="2828">
                  <c:v>25.2176624993978</c:v>
                </c:pt>
                <c:pt idx="2829">
                  <c:v>31.3024377332015</c:v>
                </c:pt>
                <c:pt idx="2830">
                  <c:v>5.29458751566366</c:v>
                </c:pt>
                <c:pt idx="2831">
                  <c:v>4.39211041615556</c:v>
                </c:pt>
                <c:pt idx="2832">
                  <c:v>29.2812134505568</c:v>
                </c:pt>
                <c:pt idx="2833">
                  <c:v>26.0781405849432</c:v>
                </c:pt>
                <c:pt idx="2834">
                  <c:v>9.34306154085282</c:v>
                </c:pt>
                <c:pt idx="2835">
                  <c:v>26.8145044085599</c:v>
                </c:pt>
                <c:pt idx="2836">
                  <c:v>8.98838251426726</c:v>
                </c:pt>
                <c:pt idx="2837">
                  <c:v>31.1735044731351</c:v>
                </c:pt>
                <c:pt idx="2838">
                  <c:v>4.38971025954861</c:v>
                </c:pt>
                <c:pt idx="2839">
                  <c:v>5.07357064536296</c:v>
                </c:pt>
                <c:pt idx="2840">
                  <c:v>8.16255416674253</c:v>
                </c:pt>
                <c:pt idx="2841">
                  <c:v>8.01888765936289</c:v>
                </c:pt>
                <c:pt idx="2842">
                  <c:v>29.3780430636609</c:v>
                </c:pt>
                <c:pt idx="2843">
                  <c:v>30.2800128249935</c:v>
                </c:pt>
                <c:pt idx="2844">
                  <c:v>4.20722334145038</c:v>
                </c:pt>
                <c:pt idx="2845">
                  <c:v>31.5768997509955</c:v>
                </c:pt>
                <c:pt idx="2846">
                  <c:v>26.164960617704</c:v>
                </c:pt>
                <c:pt idx="2847">
                  <c:v>4.23378980750982</c:v>
                </c:pt>
                <c:pt idx="2848">
                  <c:v>7.87468557006951</c:v>
                </c:pt>
                <c:pt idx="2849">
                  <c:v>7.39479130881981</c:v>
                </c:pt>
                <c:pt idx="2850">
                  <c:v>26.2240566310685</c:v>
                </c:pt>
                <c:pt idx="2851">
                  <c:v>29.5366658423182</c:v>
                </c:pt>
                <c:pt idx="2852">
                  <c:v>30.188136725846</c:v>
                </c:pt>
                <c:pt idx="2853">
                  <c:v>5.99843088972046</c:v>
                </c:pt>
                <c:pt idx="2854">
                  <c:v>7.26339109503339</c:v>
                </c:pt>
                <c:pt idx="2855">
                  <c:v>29.3857027866687</c:v>
                </c:pt>
                <c:pt idx="2856">
                  <c:v>22.8053775921191</c:v>
                </c:pt>
                <c:pt idx="2857">
                  <c:v>8.04591573581281</c:v>
                </c:pt>
                <c:pt idx="2858">
                  <c:v>8.42954520196158</c:v>
                </c:pt>
                <c:pt idx="2859">
                  <c:v>5.44544374795535</c:v>
                </c:pt>
                <c:pt idx="2860">
                  <c:v>25.1225752156029</c:v>
                </c:pt>
                <c:pt idx="2861">
                  <c:v>30.9483828669463</c:v>
                </c:pt>
                <c:pt idx="2862">
                  <c:v>5.43775453672044</c:v>
                </c:pt>
                <c:pt idx="2863">
                  <c:v>26.5336465039983</c:v>
                </c:pt>
                <c:pt idx="2864">
                  <c:v>8.26070125533934</c:v>
                </c:pt>
                <c:pt idx="2865">
                  <c:v>22.7784344573697</c:v>
                </c:pt>
                <c:pt idx="2866">
                  <c:v>4.14373552780893</c:v>
                </c:pt>
                <c:pt idx="2867">
                  <c:v>3.68957972043364</c:v>
                </c:pt>
                <c:pt idx="2868">
                  <c:v>5.31240157980399</c:v>
                </c:pt>
                <c:pt idx="2869">
                  <c:v>26.3163657736974</c:v>
                </c:pt>
                <c:pt idx="2870">
                  <c:v>30.2471529564444</c:v>
                </c:pt>
                <c:pt idx="2871">
                  <c:v>7.03086916369087</c:v>
                </c:pt>
                <c:pt idx="2872">
                  <c:v>22.3278031302889</c:v>
                </c:pt>
                <c:pt idx="2873">
                  <c:v>23.4621123835024</c:v>
                </c:pt>
                <c:pt idx="2874">
                  <c:v>24.7030725609022</c:v>
                </c:pt>
                <c:pt idx="2875">
                  <c:v>23.7513515740783</c:v>
                </c:pt>
                <c:pt idx="2876">
                  <c:v>21.3871442949155</c:v>
                </c:pt>
                <c:pt idx="2877">
                  <c:v>23.6414502163123</c:v>
                </c:pt>
                <c:pt idx="2878">
                  <c:v>30.0506125963875</c:v>
                </c:pt>
                <c:pt idx="2879">
                  <c:v>30.0002966726402</c:v>
                </c:pt>
                <c:pt idx="2880">
                  <c:v>29.9423113835404</c:v>
                </c:pt>
                <c:pt idx="2881">
                  <c:v>4.21239038650184</c:v>
                </c:pt>
                <c:pt idx="2882">
                  <c:v>21.4082327925209</c:v>
                </c:pt>
                <c:pt idx="2883">
                  <c:v>3.59019284642606</c:v>
                </c:pt>
                <c:pt idx="2884">
                  <c:v>22.6630986108921</c:v>
                </c:pt>
                <c:pt idx="2885">
                  <c:v>7.32497878147592</c:v>
                </c:pt>
                <c:pt idx="2886">
                  <c:v>23.8002511636894</c:v>
                </c:pt>
                <c:pt idx="2887">
                  <c:v>29.3848253210662</c:v>
                </c:pt>
                <c:pt idx="2888">
                  <c:v>8.65015458098182</c:v>
                </c:pt>
                <c:pt idx="2889">
                  <c:v>9.43290831568474</c:v>
                </c:pt>
                <c:pt idx="2890">
                  <c:v>4.65874694052569</c:v>
                </c:pt>
                <c:pt idx="2891">
                  <c:v>31.2802131258418</c:v>
                </c:pt>
                <c:pt idx="2892">
                  <c:v>22.7366893136363</c:v>
                </c:pt>
                <c:pt idx="2893">
                  <c:v>22.6411220248993</c:v>
                </c:pt>
                <c:pt idx="2894">
                  <c:v>3.80815303138842</c:v>
                </c:pt>
                <c:pt idx="2895">
                  <c:v>21.9795271060861</c:v>
                </c:pt>
                <c:pt idx="2896">
                  <c:v>25.1713990605008</c:v>
                </c:pt>
                <c:pt idx="2897">
                  <c:v>9.39612707170619</c:v>
                </c:pt>
                <c:pt idx="2898">
                  <c:v>8.99051071687469</c:v>
                </c:pt>
                <c:pt idx="2899">
                  <c:v>22.5793891286863</c:v>
                </c:pt>
                <c:pt idx="2900">
                  <c:v>4.002103351171</c:v>
                </c:pt>
                <c:pt idx="2901">
                  <c:v>7.04779409049235</c:v>
                </c:pt>
                <c:pt idx="2902">
                  <c:v>3.8696937471992</c:v>
                </c:pt>
                <c:pt idx="2903">
                  <c:v>4.24288254015963</c:v>
                </c:pt>
                <c:pt idx="2904">
                  <c:v>23.4620453115102</c:v>
                </c:pt>
                <c:pt idx="2905">
                  <c:v>3.68952632023946</c:v>
                </c:pt>
                <c:pt idx="2906">
                  <c:v>5.04170619873224</c:v>
                </c:pt>
                <c:pt idx="2907">
                  <c:v>30.7801803053627</c:v>
                </c:pt>
                <c:pt idx="2908">
                  <c:v>8.67291555309134</c:v>
                </c:pt>
                <c:pt idx="2909">
                  <c:v>7.52417410235602</c:v>
                </c:pt>
                <c:pt idx="2910">
                  <c:v>7.52485719702471</c:v>
                </c:pt>
                <c:pt idx="2911">
                  <c:v>22.1316692979205</c:v>
                </c:pt>
                <c:pt idx="2912">
                  <c:v>7.1720432199297</c:v>
                </c:pt>
                <c:pt idx="2913">
                  <c:v>24.9204709971271</c:v>
                </c:pt>
                <c:pt idx="2914">
                  <c:v>8.21638838651403</c:v>
                </c:pt>
                <c:pt idx="2915">
                  <c:v>29.4325119412207</c:v>
                </c:pt>
                <c:pt idx="2916">
                  <c:v>22.2325607404181</c:v>
                </c:pt>
                <c:pt idx="2917">
                  <c:v>7.16784428514733</c:v>
                </c:pt>
                <c:pt idx="2918">
                  <c:v>26.4897129097874</c:v>
                </c:pt>
                <c:pt idx="2919">
                  <c:v>29.4337950702549</c:v>
                </c:pt>
                <c:pt idx="2920">
                  <c:v>21.9049346090173</c:v>
                </c:pt>
                <c:pt idx="2921">
                  <c:v>8.35635581998294</c:v>
                </c:pt>
                <c:pt idx="2922">
                  <c:v>22.1093295216438</c:v>
                </c:pt>
                <c:pt idx="2923">
                  <c:v>8.57154936510875</c:v>
                </c:pt>
                <c:pt idx="2924">
                  <c:v>26.5168660551729</c:v>
                </c:pt>
                <c:pt idx="2925">
                  <c:v>25.443563780686</c:v>
                </c:pt>
                <c:pt idx="2926">
                  <c:v>9.28207583239756</c:v>
                </c:pt>
                <c:pt idx="2927">
                  <c:v>4.34899363293003</c:v>
                </c:pt>
                <c:pt idx="2928">
                  <c:v>5.71647469698439</c:v>
                </c:pt>
                <c:pt idx="2929">
                  <c:v>26.5016819975619</c:v>
                </c:pt>
                <c:pt idx="2930">
                  <c:v>30.564224056057</c:v>
                </c:pt>
                <c:pt idx="2931">
                  <c:v>8.5351917658909</c:v>
                </c:pt>
                <c:pt idx="2932">
                  <c:v>23.4529524861059</c:v>
                </c:pt>
                <c:pt idx="2933">
                  <c:v>25.0726332281196</c:v>
                </c:pt>
                <c:pt idx="2934">
                  <c:v>30.7115043406134</c:v>
                </c:pt>
                <c:pt idx="2935">
                  <c:v>7.62956407338485</c:v>
                </c:pt>
                <c:pt idx="2936">
                  <c:v>9.22075101344236</c:v>
                </c:pt>
                <c:pt idx="2937">
                  <c:v>8.15047469425843</c:v>
                </c:pt>
                <c:pt idx="2938">
                  <c:v>22.2481550230515</c:v>
                </c:pt>
                <c:pt idx="2939">
                  <c:v>23.7975882656661</c:v>
                </c:pt>
                <c:pt idx="2940">
                  <c:v>7.96078034286691</c:v>
                </c:pt>
                <c:pt idx="2941">
                  <c:v>7.90048457304129</c:v>
                </c:pt>
                <c:pt idx="2942">
                  <c:v>23.4849139468364</c:v>
                </c:pt>
                <c:pt idx="2943">
                  <c:v>9.25543920598241</c:v>
                </c:pt>
                <c:pt idx="2944">
                  <c:v>25.8683910054564</c:v>
                </c:pt>
                <c:pt idx="2945">
                  <c:v>29.5686954126547</c:v>
                </c:pt>
                <c:pt idx="2946">
                  <c:v>3.83838647120125</c:v>
                </c:pt>
                <c:pt idx="2947">
                  <c:v>4.41072414715878</c:v>
                </c:pt>
                <c:pt idx="2948">
                  <c:v>8.40370475377844</c:v>
                </c:pt>
                <c:pt idx="2949">
                  <c:v>7.51332209288082</c:v>
                </c:pt>
                <c:pt idx="2950">
                  <c:v>4.94047823266098</c:v>
                </c:pt>
                <c:pt idx="2951">
                  <c:v>9.53808136239229</c:v>
                </c:pt>
                <c:pt idx="2952">
                  <c:v>8.60208609266859</c:v>
                </c:pt>
                <c:pt idx="2953">
                  <c:v>8.52548441582094</c:v>
                </c:pt>
                <c:pt idx="2954">
                  <c:v>8.40602893886443</c:v>
                </c:pt>
                <c:pt idx="2955">
                  <c:v>22.1359541138593</c:v>
                </c:pt>
                <c:pt idx="2956">
                  <c:v>30.2098304395755</c:v>
                </c:pt>
                <c:pt idx="2957">
                  <c:v>31.1866747655337</c:v>
                </c:pt>
                <c:pt idx="2958">
                  <c:v>30.5431695785629</c:v>
                </c:pt>
                <c:pt idx="2959">
                  <c:v>26.7673085151229</c:v>
                </c:pt>
                <c:pt idx="2960">
                  <c:v>26.146122923184</c:v>
                </c:pt>
                <c:pt idx="2961">
                  <c:v>8.54476137436248</c:v>
                </c:pt>
                <c:pt idx="2962">
                  <c:v>5.51643984088709</c:v>
                </c:pt>
                <c:pt idx="2963">
                  <c:v>7.97906863048211</c:v>
                </c:pt>
                <c:pt idx="2964">
                  <c:v>25.5640828899976</c:v>
                </c:pt>
                <c:pt idx="2965">
                  <c:v>8.0715081004091</c:v>
                </c:pt>
                <c:pt idx="2966">
                  <c:v>22.56698545328</c:v>
                </c:pt>
                <c:pt idx="2967">
                  <c:v>25.2686557170761</c:v>
                </c:pt>
                <c:pt idx="2968">
                  <c:v>25.0213327368748</c:v>
                </c:pt>
                <c:pt idx="2969">
                  <c:v>5.52443021976422</c:v>
                </c:pt>
                <c:pt idx="2970">
                  <c:v>24.914838281155</c:v>
                </c:pt>
                <c:pt idx="2971">
                  <c:v>8.39990098438599</c:v>
                </c:pt>
                <c:pt idx="2972">
                  <c:v>5.64507992622613</c:v>
                </c:pt>
                <c:pt idx="2973">
                  <c:v>26.9174105369616</c:v>
                </c:pt>
                <c:pt idx="2974">
                  <c:v>22.5127956320666</c:v>
                </c:pt>
                <c:pt idx="2975">
                  <c:v>29.357005446587</c:v>
                </c:pt>
                <c:pt idx="2976">
                  <c:v>8.6407597562009</c:v>
                </c:pt>
                <c:pt idx="2977">
                  <c:v>25.6477508833696</c:v>
                </c:pt>
                <c:pt idx="2978">
                  <c:v>21.6821937134524</c:v>
                </c:pt>
                <c:pt idx="2979">
                  <c:v>31.0469888178747</c:v>
                </c:pt>
                <c:pt idx="2980">
                  <c:v>25.0085833695592</c:v>
                </c:pt>
                <c:pt idx="2981">
                  <c:v>7.06150667501973</c:v>
                </c:pt>
                <c:pt idx="2982">
                  <c:v>29.9567284440465</c:v>
                </c:pt>
                <c:pt idx="2983">
                  <c:v>21.4270643028683</c:v>
                </c:pt>
                <c:pt idx="2984">
                  <c:v>5.0118448123154</c:v>
                </c:pt>
                <c:pt idx="2985">
                  <c:v>25.1376984540447</c:v>
                </c:pt>
                <c:pt idx="2986">
                  <c:v>26.053505869851</c:v>
                </c:pt>
                <c:pt idx="2987">
                  <c:v>23.5189187186392</c:v>
                </c:pt>
                <c:pt idx="2988">
                  <c:v>9.28852132965827</c:v>
                </c:pt>
                <c:pt idx="2989">
                  <c:v>23.4648752269823</c:v>
                </c:pt>
                <c:pt idx="2990">
                  <c:v>25.866200172796</c:v>
                </c:pt>
                <c:pt idx="2991">
                  <c:v>23.6016411098877</c:v>
                </c:pt>
                <c:pt idx="2992">
                  <c:v>4.29331065583131</c:v>
                </c:pt>
                <c:pt idx="2993">
                  <c:v>30.7192974938042</c:v>
                </c:pt>
                <c:pt idx="2994">
                  <c:v>3.56888734302131</c:v>
                </c:pt>
                <c:pt idx="2995">
                  <c:v>8.31318558903283</c:v>
                </c:pt>
                <c:pt idx="2996">
                  <c:v>8.42769615878435</c:v>
                </c:pt>
                <c:pt idx="2997">
                  <c:v>21.659902975291</c:v>
                </c:pt>
                <c:pt idx="2998">
                  <c:v>30.9362133597635</c:v>
                </c:pt>
                <c:pt idx="2999">
                  <c:v>25.5885366812533</c:v>
                </c:pt>
                <c:pt idx="3000">
                  <c:v>8.66822007779637</c:v>
                </c:pt>
                <c:pt idx="3001">
                  <c:v>3.92771461634974</c:v>
                </c:pt>
                <c:pt idx="3002">
                  <c:v>8.18217477694059</c:v>
                </c:pt>
                <c:pt idx="3003">
                  <c:v>30.7443196761842</c:v>
                </c:pt>
                <c:pt idx="3004">
                  <c:v>31.64202037404</c:v>
                </c:pt>
                <c:pt idx="3005">
                  <c:v>22.049114606334</c:v>
                </c:pt>
                <c:pt idx="3006">
                  <c:v>7.24779982212107</c:v>
                </c:pt>
                <c:pt idx="3007">
                  <c:v>22.9179779229901</c:v>
                </c:pt>
                <c:pt idx="3008">
                  <c:v>25.6631884828765</c:v>
                </c:pt>
                <c:pt idx="3009">
                  <c:v>22.1145370825301</c:v>
                </c:pt>
                <c:pt idx="3010">
                  <c:v>24.9201608888099</c:v>
                </c:pt>
                <c:pt idx="3011">
                  <c:v>31.2406164661879</c:v>
                </c:pt>
                <c:pt idx="3012">
                  <c:v>4.46807373503306</c:v>
                </c:pt>
                <c:pt idx="3013">
                  <c:v>9.02144875869258</c:v>
                </c:pt>
                <c:pt idx="3014">
                  <c:v>22.2649988315067</c:v>
                </c:pt>
                <c:pt idx="3015">
                  <c:v>7.17915064126022</c:v>
                </c:pt>
                <c:pt idx="3016">
                  <c:v>26.2787496632257</c:v>
                </c:pt>
                <c:pt idx="3017">
                  <c:v>25.9240132680425</c:v>
                </c:pt>
                <c:pt idx="3018">
                  <c:v>8.34175211532575</c:v>
                </c:pt>
                <c:pt idx="3019">
                  <c:v>24.6964622313902</c:v>
                </c:pt>
                <c:pt idx="3020">
                  <c:v>22.5271863329222</c:v>
                </c:pt>
                <c:pt idx="3021">
                  <c:v>8.46021747500815</c:v>
                </c:pt>
                <c:pt idx="3022">
                  <c:v>23.5831807275825</c:v>
                </c:pt>
                <c:pt idx="3023">
                  <c:v>23.2231221612168</c:v>
                </c:pt>
                <c:pt idx="3024">
                  <c:v>24.6072487969681</c:v>
                </c:pt>
                <c:pt idx="3025">
                  <c:v>3.76174674174527</c:v>
                </c:pt>
                <c:pt idx="3026">
                  <c:v>8.84777241573022</c:v>
                </c:pt>
                <c:pt idx="3027">
                  <c:v>9.0066902837576</c:v>
                </c:pt>
                <c:pt idx="3028">
                  <c:v>30.206819558088</c:v>
                </c:pt>
                <c:pt idx="3029">
                  <c:v>7.19681193460847</c:v>
                </c:pt>
                <c:pt idx="3030">
                  <c:v>30.3163974982424</c:v>
                </c:pt>
                <c:pt idx="3031">
                  <c:v>31.4558534578563</c:v>
                </c:pt>
                <c:pt idx="3032">
                  <c:v>21.689707893574</c:v>
                </c:pt>
                <c:pt idx="3033">
                  <c:v>5.59385257939709</c:v>
                </c:pt>
                <c:pt idx="3034">
                  <c:v>4.37808286792126</c:v>
                </c:pt>
                <c:pt idx="3035">
                  <c:v>5.55320542467853</c:v>
                </c:pt>
                <c:pt idx="3036">
                  <c:v>25.8536987137938</c:v>
                </c:pt>
                <c:pt idx="3037">
                  <c:v>29.4593291881229</c:v>
                </c:pt>
                <c:pt idx="3038">
                  <c:v>5.72759835199875</c:v>
                </c:pt>
                <c:pt idx="3039">
                  <c:v>3.73920063026238</c:v>
                </c:pt>
                <c:pt idx="3040">
                  <c:v>21.7776915632428</c:v>
                </c:pt>
                <c:pt idx="3041">
                  <c:v>25.2242690551976</c:v>
                </c:pt>
                <c:pt idx="3042">
                  <c:v>25.3249858260149</c:v>
                </c:pt>
                <c:pt idx="3043">
                  <c:v>4.11295834822437</c:v>
                </c:pt>
                <c:pt idx="3044">
                  <c:v>22.4380848669146</c:v>
                </c:pt>
                <c:pt idx="3045">
                  <c:v>23.7852125946309</c:v>
                </c:pt>
                <c:pt idx="3046">
                  <c:v>26.8352919338281</c:v>
                </c:pt>
                <c:pt idx="3047">
                  <c:v>5.72296414940755</c:v>
                </c:pt>
                <c:pt idx="3048">
                  <c:v>26.3194377303749</c:v>
                </c:pt>
                <c:pt idx="3049">
                  <c:v>4.71480395585683</c:v>
                </c:pt>
                <c:pt idx="3050">
                  <c:v>31.2917876756369</c:v>
                </c:pt>
                <c:pt idx="3051">
                  <c:v>8.5097273339404</c:v>
                </c:pt>
                <c:pt idx="3052">
                  <c:v>26.166259849761</c:v>
                </c:pt>
                <c:pt idx="3053">
                  <c:v>30.1061583537689</c:v>
                </c:pt>
                <c:pt idx="3054">
                  <c:v>25.9553688904525</c:v>
                </c:pt>
                <c:pt idx="3055">
                  <c:v>23.4460103978046</c:v>
                </c:pt>
                <c:pt idx="3056">
                  <c:v>21.4420879076968</c:v>
                </c:pt>
                <c:pt idx="3057">
                  <c:v>8.05300709887235</c:v>
                </c:pt>
                <c:pt idx="3058">
                  <c:v>27.126576182985</c:v>
                </c:pt>
                <c:pt idx="3059">
                  <c:v>24.9290027046616</c:v>
                </c:pt>
                <c:pt idx="3060">
                  <c:v>8.02473924571002</c:v>
                </c:pt>
                <c:pt idx="3061">
                  <c:v>3.82810971808824</c:v>
                </c:pt>
                <c:pt idx="3062">
                  <c:v>26.2638771587612</c:v>
                </c:pt>
                <c:pt idx="3063">
                  <c:v>22.8594404939587</c:v>
                </c:pt>
                <c:pt idx="3064">
                  <c:v>26.1912214803154</c:v>
                </c:pt>
                <c:pt idx="3065">
                  <c:v>3.7361797108076</c:v>
                </c:pt>
                <c:pt idx="3066">
                  <c:v>30.6587172579991</c:v>
                </c:pt>
                <c:pt idx="3067">
                  <c:v>7.19414936135613</c:v>
                </c:pt>
                <c:pt idx="3068">
                  <c:v>31.0316410109019</c:v>
                </c:pt>
                <c:pt idx="3069">
                  <c:v>24.7830944276723</c:v>
                </c:pt>
                <c:pt idx="3070">
                  <c:v>22.6000996067922</c:v>
                </c:pt>
                <c:pt idx="3071">
                  <c:v>25.3097448337573</c:v>
                </c:pt>
                <c:pt idx="3072">
                  <c:v>4.21448807633647</c:v>
                </c:pt>
                <c:pt idx="3073">
                  <c:v>9.401725283409</c:v>
                </c:pt>
                <c:pt idx="3074">
                  <c:v>4.66958892087531</c:v>
                </c:pt>
                <c:pt idx="3075">
                  <c:v>21.8358496733956</c:v>
                </c:pt>
                <c:pt idx="3076">
                  <c:v>8.73542390267148</c:v>
                </c:pt>
                <c:pt idx="3077">
                  <c:v>25.1650669543411</c:v>
                </c:pt>
                <c:pt idx="3078">
                  <c:v>23.4127806351471</c:v>
                </c:pt>
                <c:pt idx="3079">
                  <c:v>24.779921217058</c:v>
                </c:pt>
                <c:pt idx="3080">
                  <c:v>8.83181265689062</c:v>
                </c:pt>
                <c:pt idx="3081">
                  <c:v>29.909803663342</c:v>
                </c:pt>
                <c:pt idx="3082">
                  <c:v>23.8283460261046</c:v>
                </c:pt>
                <c:pt idx="3083">
                  <c:v>23.4500032738506</c:v>
                </c:pt>
                <c:pt idx="3084">
                  <c:v>26.8348604740412</c:v>
                </c:pt>
                <c:pt idx="3085">
                  <c:v>31.6030297846044</c:v>
                </c:pt>
                <c:pt idx="3086">
                  <c:v>7.77698439867715</c:v>
                </c:pt>
                <c:pt idx="3087">
                  <c:v>25.4192455519701</c:v>
                </c:pt>
                <c:pt idx="3088">
                  <c:v>8.36814525212022</c:v>
                </c:pt>
                <c:pt idx="3089">
                  <c:v>24.8641366994337</c:v>
                </c:pt>
                <c:pt idx="3090">
                  <c:v>7.52192412131268</c:v>
                </c:pt>
                <c:pt idx="3091">
                  <c:v>8.33653049840419</c:v>
                </c:pt>
                <c:pt idx="3092">
                  <c:v>25.6981111863943</c:v>
                </c:pt>
                <c:pt idx="3093">
                  <c:v>23.300575019973</c:v>
                </c:pt>
                <c:pt idx="3094">
                  <c:v>21.7261276813203</c:v>
                </c:pt>
                <c:pt idx="3095">
                  <c:v>4.05283608208576</c:v>
                </c:pt>
                <c:pt idx="3096">
                  <c:v>27.0629945400284</c:v>
                </c:pt>
                <c:pt idx="3097">
                  <c:v>3.95414732844803</c:v>
                </c:pt>
                <c:pt idx="3098">
                  <c:v>8.9931182264288</c:v>
                </c:pt>
                <c:pt idx="3099">
                  <c:v>31.6886007848628</c:v>
                </c:pt>
                <c:pt idx="3100">
                  <c:v>8.15735671220583</c:v>
                </c:pt>
                <c:pt idx="3101">
                  <c:v>4.55242236663818</c:v>
                </c:pt>
                <c:pt idx="3102">
                  <c:v>25.1821524769093</c:v>
                </c:pt>
                <c:pt idx="3103">
                  <c:v>22.2078795516211</c:v>
                </c:pt>
                <c:pt idx="3104">
                  <c:v>7.68158234040067</c:v>
                </c:pt>
                <c:pt idx="3105">
                  <c:v>9.21010176721208</c:v>
                </c:pt>
                <c:pt idx="3106">
                  <c:v>29.1819916178367</c:v>
                </c:pt>
                <c:pt idx="3107">
                  <c:v>25.8713273905824</c:v>
                </c:pt>
                <c:pt idx="3108">
                  <c:v>31.0939307018632</c:v>
                </c:pt>
                <c:pt idx="3109">
                  <c:v>24.8581077542396</c:v>
                </c:pt>
                <c:pt idx="3110">
                  <c:v>25.7314278079195</c:v>
                </c:pt>
                <c:pt idx="3111">
                  <c:v>30.5938363351003</c:v>
                </c:pt>
                <c:pt idx="3112">
                  <c:v>7.64483760256204</c:v>
                </c:pt>
                <c:pt idx="3113">
                  <c:v>3.63106721663674</c:v>
                </c:pt>
                <c:pt idx="3114">
                  <c:v>22.5625318381222</c:v>
                </c:pt>
                <c:pt idx="3115">
                  <c:v>29.9941927455702</c:v>
                </c:pt>
                <c:pt idx="3116">
                  <c:v>29.5268564606167</c:v>
                </c:pt>
                <c:pt idx="3117">
                  <c:v>4.4175551603776</c:v>
                </c:pt>
                <c:pt idx="3118">
                  <c:v>7.9716471719829</c:v>
                </c:pt>
                <c:pt idx="3119">
                  <c:v>23.8352388558606</c:v>
                </c:pt>
                <c:pt idx="3120">
                  <c:v>8.89937162173167</c:v>
                </c:pt>
                <c:pt idx="3121">
                  <c:v>3.9899055232984</c:v>
                </c:pt>
                <c:pt idx="3122">
                  <c:v>5.34072187351135</c:v>
                </c:pt>
                <c:pt idx="3123">
                  <c:v>8.64507570299474</c:v>
                </c:pt>
                <c:pt idx="3124">
                  <c:v>30.6958627217996</c:v>
                </c:pt>
                <c:pt idx="3125">
                  <c:v>22.6099062867395</c:v>
                </c:pt>
                <c:pt idx="3126">
                  <c:v>23.0170700675271</c:v>
                </c:pt>
                <c:pt idx="3127">
                  <c:v>31.3122185765332</c:v>
                </c:pt>
                <c:pt idx="3128">
                  <c:v>23.6938486716483</c:v>
                </c:pt>
                <c:pt idx="3129">
                  <c:v>30.7887454964851</c:v>
                </c:pt>
                <c:pt idx="3130">
                  <c:v>23.8637554840694</c:v>
                </c:pt>
                <c:pt idx="3131">
                  <c:v>29.2403266956253</c:v>
                </c:pt>
                <c:pt idx="3132">
                  <c:v>8.59008491103678</c:v>
                </c:pt>
                <c:pt idx="3133">
                  <c:v>3.67321386921639</c:v>
                </c:pt>
                <c:pt idx="3134">
                  <c:v>26.6697098759116</c:v>
                </c:pt>
                <c:pt idx="3135">
                  <c:v>4.38401645041793</c:v>
                </c:pt>
                <c:pt idx="3136">
                  <c:v>30.2994293691639</c:v>
                </c:pt>
                <c:pt idx="3137">
                  <c:v>9.50648307985292</c:v>
                </c:pt>
                <c:pt idx="3138">
                  <c:v>5.64836423287871</c:v>
                </c:pt>
                <c:pt idx="3139">
                  <c:v>29.4300662550256</c:v>
                </c:pt>
                <c:pt idx="3140">
                  <c:v>21.387295397689</c:v>
                </c:pt>
                <c:pt idx="3141">
                  <c:v>31.3953795720118</c:v>
                </c:pt>
                <c:pt idx="3142">
                  <c:v>22.170457531956</c:v>
                </c:pt>
                <c:pt idx="3143">
                  <c:v>7.70023181091168</c:v>
                </c:pt>
                <c:pt idx="3144">
                  <c:v>25.0999040325972</c:v>
                </c:pt>
                <c:pt idx="3145">
                  <c:v>26.4707145803632</c:v>
                </c:pt>
                <c:pt idx="3146">
                  <c:v>7.38579415923339</c:v>
                </c:pt>
                <c:pt idx="3147">
                  <c:v>8.18825618883102</c:v>
                </c:pt>
                <c:pt idx="3148">
                  <c:v>29.6585891118287</c:v>
                </c:pt>
                <c:pt idx="3149">
                  <c:v>26.4861223375842</c:v>
                </c:pt>
                <c:pt idx="3150">
                  <c:v>26.4705396495746</c:v>
                </c:pt>
                <c:pt idx="3151">
                  <c:v>5.17004034476611</c:v>
                </c:pt>
                <c:pt idx="3152">
                  <c:v>29.297736364405</c:v>
                </c:pt>
                <c:pt idx="3153">
                  <c:v>26.3677866751751</c:v>
                </c:pt>
                <c:pt idx="3154">
                  <c:v>7.36414942598442</c:v>
                </c:pt>
                <c:pt idx="3155">
                  <c:v>5.42323497632827</c:v>
                </c:pt>
                <c:pt idx="3156">
                  <c:v>7.46244237767814</c:v>
                </c:pt>
                <c:pt idx="3157">
                  <c:v>9.38182275107809</c:v>
                </c:pt>
                <c:pt idx="3158">
                  <c:v>25.1676137552238</c:v>
                </c:pt>
                <c:pt idx="3159">
                  <c:v>5.80190902483065</c:v>
                </c:pt>
                <c:pt idx="3160">
                  <c:v>31.2222703905055</c:v>
                </c:pt>
                <c:pt idx="3161">
                  <c:v>26.0364632797138</c:v>
                </c:pt>
                <c:pt idx="3162">
                  <c:v>8.11924573102391</c:v>
                </c:pt>
                <c:pt idx="3163">
                  <c:v>21.7607787398553</c:v>
                </c:pt>
                <c:pt idx="3164">
                  <c:v>8.90400181254001</c:v>
                </c:pt>
                <c:pt idx="3165">
                  <c:v>9.47894228021086</c:v>
                </c:pt>
                <c:pt idx="3166">
                  <c:v>5.78191192749983</c:v>
                </c:pt>
                <c:pt idx="3167">
                  <c:v>22.0276464889174</c:v>
                </c:pt>
                <c:pt idx="3168">
                  <c:v>7.05038973126045</c:v>
                </c:pt>
                <c:pt idx="3169">
                  <c:v>25.1908637328537</c:v>
                </c:pt>
                <c:pt idx="3170">
                  <c:v>29.2978179927409</c:v>
                </c:pt>
                <c:pt idx="3171">
                  <c:v>8.61432917534192</c:v>
                </c:pt>
                <c:pt idx="3172">
                  <c:v>25.742559134996</c:v>
                </c:pt>
                <c:pt idx="3173">
                  <c:v>5.33512282432262</c:v>
                </c:pt>
                <c:pt idx="3174">
                  <c:v>22.0885898528352</c:v>
                </c:pt>
                <c:pt idx="3175">
                  <c:v>23.369041081403</c:v>
                </c:pt>
                <c:pt idx="3176">
                  <c:v>3.64957449707712</c:v>
                </c:pt>
                <c:pt idx="3177">
                  <c:v>22.1099155804022</c:v>
                </c:pt>
                <c:pt idx="3178">
                  <c:v>23.001841135722</c:v>
                </c:pt>
                <c:pt idx="3179">
                  <c:v>9.27678181545995</c:v>
                </c:pt>
                <c:pt idx="3180">
                  <c:v>7.94788746716291</c:v>
                </c:pt>
                <c:pt idx="3181">
                  <c:v>8.4457017948577</c:v>
                </c:pt>
                <c:pt idx="3182">
                  <c:v>27.0857005839557</c:v>
                </c:pt>
                <c:pt idx="3183">
                  <c:v>8.92276625771824</c:v>
                </c:pt>
                <c:pt idx="3184">
                  <c:v>26.3159890914224</c:v>
                </c:pt>
                <c:pt idx="3185">
                  <c:v>9.42171168916182</c:v>
                </c:pt>
                <c:pt idx="3186">
                  <c:v>5.83632270774689</c:v>
                </c:pt>
                <c:pt idx="3187">
                  <c:v>30.2043147293479</c:v>
                </c:pt>
                <c:pt idx="3188">
                  <c:v>4.52699933315485</c:v>
                </c:pt>
                <c:pt idx="3189">
                  <c:v>8.84644644699969</c:v>
                </c:pt>
                <c:pt idx="3190">
                  <c:v>3.97452724879064</c:v>
                </c:pt>
                <c:pt idx="3191">
                  <c:v>5.78515509020863</c:v>
                </c:pt>
                <c:pt idx="3192">
                  <c:v>21.3989648053585</c:v>
                </c:pt>
                <c:pt idx="3193">
                  <c:v>5.4799384326637</c:v>
                </c:pt>
                <c:pt idx="3194">
                  <c:v>7.16299707903027</c:v>
                </c:pt>
                <c:pt idx="3195">
                  <c:v>5.1435799480143</c:v>
                </c:pt>
                <c:pt idx="3196">
                  <c:v>3.89024738586429</c:v>
                </c:pt>
                <c:pt idx="3197">
                  <c:v>4.54612917497975</c:v>
                </c:pt>
                <c:pt idx="3198">
                  <c:v>29.7162309004532</c:v>
                </c:pt>
                <c:pt idx="3199">
                  <c:v>7.96078331106151</c:v>
                </c:pt>
                <c:pt idx="3200">
                  <c:v>4.49301430743253</c:v>
                </c:pt>
                <c:pt idx="3201">
                  <c:v>30.3238601136567</c:v>
                </c:pt>
                <c:pt idx="3202">
                  <c:v>9.31439598299169</c:v>
                </c:pt>
                <c:pt idx="3203">
                  <c:v>7.81310484074161</c:v>
                </c:pt>
                <c:pt idx="3204">
                  <c:v>31.3138526860833</c:v>
                </c:pt>
                <c:pt idx="3205">
                  <c:v>26.0889520936342</c:v>
                </c:pt>
                <c:pt idx="3206">
                  <c:v>29.9261151373185</c:v>
                </c:pt>
                <c:pt idx="3207">
                  <c:v>9.30228160439312</c:v>
                </c:pt>
                <c:pt idx="3208">
                  <c:v>31.3394893824482</c:v>
                </c:pt>
                <c:pt idx="3209">
                  <c:v>26.1732520584907</c:v>
                </c:pt>
                <c:pt idx="3210">
                  <c:v>24.7480195591415</c:v>
                </c:pt>
                <c:pt idx="3211">
                  <c:v>7.31542897455466</c:v>
                </c:pt>
                <c:pt idx="3212">
                  <c:v>22.8894586820427</c:v>
                </c:pt>
                <c:pt idx="3213">
                  <c:v>25.6580177587227</c:v>
                </c:pt>
                <c:pt idx="3214">
                  <c:v>22.558276306215</c:v>
                </c:pt>
                <c:pt idx="3215">
                  <c:v>5.6670780358341</c:v>
                </c:pt>
                <c:pt idx="3216">
                  <c:v>24.7673370268664</c:v>
                </c:pt>
                <c:pt idx="3217">
                  <c:v>21.9923176543155</c:v>
                </c:pt>
                <c:pt idx="3218">
                  <c:v>5.2486419261268</c:v>
                </c:pt>
                <c:pt idx="3219">
                  <c:v>23.7075707860411</c:v>
                </c:pt>
                <c:pt idx="3220">
                  <c:v>26.283517378578</c:v>
                </c:pt>
                <c:pt idx="3221">
                  <c:v>5.55313026494629</c:v>
                </c:pt>
                <c:pt idx="3222">
                  <c:v>3.54393171695373</c:v>
                </c:pt>
                <c:pt idx="3223">
                  <c:v>26.5506462761587</c:v>
                </c:pt>
                <c:pt idx="3224">
                  <c:v>31.3667772138725</c:v>
                </c:pt>
                <c:pt idx="3225">
                  <c:v>24.8751669049281</c:v>
                </c:pt>
                <c:pt idx="3226">
                  <c:v>8.12135637941683</c:v>
                </c:pt>
                <c:pt idx="3227">
                  <c:v>9.28979306144273</c:v>
                </c:pt>
                <c:pt idx="3228">
                  <c:v>31.1256751127485</c:v>
                </c:pt>
                <c:pt idx="3229">
                  <c:v>22.6298678474899</c:v>
                </c:pt>
                <c:pt idx="3230">
                  <c:v>30.3315336122499</c:v>
                </c:pt>
                <c:pt idx="3231">
                  <c:v>7.27059772948281</c:v>
                </c:pt>
                <c:pt idx="3232">
                  <c:v>5.16654674622919</c:v>
                </c:pt>
                <c:pt idx="3233">
                  <c:v>25.9789397566649</c:v>
                </c:pt>
                <c:pt idx="3234">
                  <c:v>7.49272638641594</c:v>
                </c:pt>
                <c:pt idx="3235">
                  <c:v>31.1011209288413</c:v>
                </c:pt>
                <c:pt idx="3236">
                  <c:v>7.35816346261327</c:v>
                </c:pt>
                <c:pt idx="3237">
                  <c:v>31.3906730869959</c:v>
                </c:pt>
                <c:pt idx="3238">
                  <c:v>23.3328756038906</c:v>
                </c:pt>
                <c:pt idx="3239">
                  <c:v>25.5542391864445</c:v>
                </c:pt>
                <c:pt idx="3240">
                  <c:v>8.1436610535539</c:v>
                </c:pt>
                <c:pt idx="3241">
                  <c:v>26.8893081692996</c:v>
                </c:pt>
                <c:pt idx="3242">
                  <c:v>22.9324605316004</c:v>
                </c:pt>
                <c:pt idx="3243">
                  <c:v>23.0762314779103</c:v>
                </c:pt>
                <c:pt idx="3244">
                  <c:v>26.7422665970613</c:v>
                </c:pt>
                <c:pt idx="3245">
                  <c:v>25.5006557974243</c:v>
                </c:pt>
                <c:pt idx="3246">
                  <c:v>4.86009179765574</c:v>
                </c:pt>
                <c:pt idx="3247">
                  <c:v>23.8448008121178</c:v>
                </c:pt>
                <c:pt idx="3248">
                  <c:v>23.5411597332663</c:v>
                </c:pt>
                <c:pt idx="3249">
                  <c:v>30.8054389780808</c:v>
                </c:pt>
                <c:pt idx="3250">
                  <c:v>22.8353033254754</c:v>
                </c:pt>
                <c:pt idx="3251">
                  <c:v>31.0418580225923</c:v>
                </c:pt>
                <c:pt idx="3252">
                  <c:v>22.5238327176385</c:v>
                </c:pt>
                <c:pt idx="3253">
                  <c:v>26.9626107791377</c:v>
                </c:pt>
                <c:pt idx="3254">
                  <c:v>4.29192204236349</c:v>
                </c:pt>
                <c:pt idx="3255">
                  <c:v>23.7368080837364</c:v>
                </c:pt>
                <c:pt idx="3256">
                  <c:v>25.6148691325137</c:v>
                </c:pt>
                <c:pt idx="3257">
                  <c:v>22.8168004747151</c:v>
                </c:pt>
                <c:pt idx="3258">
                  <c:v>7.76868777417153</c:v>
                </c:pt>
                <c:pt idx="3259">
                  <c:v>8.53384862943496</c:v>
                </c:pt>
                <c:pt idx="3260">
                  <c:v>4.26017481134476</c:v>
                </c:pt>
                <c:pt idx="3261">
                  <c:v>9.46430252253801</c:v>
                </c:pt>
                <c:pt idx="3262">
                  <c:v>23.621471316375</c:v>
                </c:pt>
                <c:pt idx="3263">
                  <c:v>7.08737503376671</c:v>
                </c:pt>
                <c:pt idx="3264">
                  <c:v>5.10399899716491</c:v>
                </c:pt>
                <c:pt idx="3265">
                  <c:v>29.2239693411986</c:v>
                </c:pt>
                <c:pt idx="3266">
                  <c:v>23.4973973290426</c:v>
                </c:pt>
                <c:pt idx="3267">
                  <c:v>4.44993764718866</c:v>
                </c:pt>
                <c:pt idx="3268">
                  <c:v>21.9509120087258</c:v>
                </c:pt>
                <c:pt idx="3269">
                  <c:v>30.8411718085357</c:v>
                </c:pt>
                <c:pt idx="3270">
                  <c:v>25.018421633876</c:v>
                </c:pt>
                <c:pt idx="3271">
                  <c:v>27.0669938563438</c:v>
                </c:pt>
                <c:pt idx="3272">
                  <c:v>29.5195497721529</c:v>
                </c:pt>
                <c:pt idx="3273">
                  <c:v>23.7972112451335</c:v>
                </c:pt>
                <c:pt idx="3274">
                  <c:v>25.3564128132119</c:v>
                </c:pt>
                <c:pt idx="3275">
                  <c:v>8.60218597185119</c:v>
                </c:pt>
                <c:pt idx="3276">
                  <c:v>24.9832737379254</c:v>
                </c:pt>
                <c:pt idx="3277">
                  <c:v>8.06332004436503</c:v>
                </c:pt>
                <c:pt idx="3278">
                  <c:v>26.286255327348</c:v>
                </c:pt>
                <c:pt idx="3279">
                  <c:v>26.4011220554804</c:v>
                </c:pt>
                <c:pt idx="3280">
                  <c:v>29.6915503253137</c:v>
                </c:pt>
                <c:pt idx="3281">
                  <c:v>25.2918454377558</c:v>
                </c:pt>
                <c:pt idx="3282">
                  <c:v>23.6220952423722</c:v>
                </c:pt>
                <c:pt idx="3283">
                  <c:v>22.7885540877185</c:v>
                </c:pt>
                <c:pt idx="3284">
                  <c:v>31.2377345380177</c:v>
                </c:pt>
                <c:pt idx="3285">
                  <c:v>8.31961129811025</c:v>
                </c:pt>
                <c:pt idx="3286">
                  <c:v>26.7149396664078</c:v>
                </c:pt>
                <c:pt idx="3287">
                  <c:v>22.8195657472977</c:v>
                </c:pt>
                <c:pt idx="3288">
                  <c:v>30.7267537603031</c:v>
                </c:pt>
                <c:pt idx="3289">
                  <c:v>23.0017398061181</c:v>
                </c:pt>
                <c:pt idx="3290">
                  <c:v>26.2110704662071</c:v>
                </c:pt>
                <c:pt idx="3291">
                  <c:v>31.7134648125426</c:v>
                </c:pt>
                <c:pt idx="3292">
                  <c:v>4.33764748568557</c:v>
                </c:pt>
                <c:pt idx="3293">
                  <c:v>22.8357271739502</c:v>
                </c:pt>
                <c:pt idx="3294">
                  <c:v>25.6650760140695</c:v>
                </c:pt>
                <c:pt idx="3295">
                  <c:v>4.572051012014</c:v>
                </c:pt>
                <c:pt idx="3296">
                  <c:v>8.95629152953501</c:v>
                </c:pt>
                <c:pt idx="3297">
                  <c:v>30.8322677832416</c:v>
                </c:pt>
                <c:pt idx="3298">
                  <c:v>5.03944338017921</c:v>
                </c:pt>
                <c:pt idx="3299">
                  <c:v>27.1345756694529</c:v>
                </c:pt>
                <c:pt idx="3300">
                  <c:v>25.3087241780468</c:v>
                </c:pt>
                <c:pt idx="3301">
                  <c:v>21.3920766853679</c:v>
                </c:pt>
                <c:pt idx="3302">
                  <c:v>25.937649048938</c:v>
                </c:pt>
                <c:pt idx="3303">
                  <c:v>7.77508405093865</c:v>
                </c:pt>
                <c:pt idx="3304">
                  <c:v>4.68422440454407</c:v>
                </c:pt>
                <c:pt idx="3305">
                  <c:v>5.69936713304342</c:v>
                </c:pt>
                <c:pt idx="3306">
                  <c:v>9.38886013193645</c:v>
                </c:pt>
                <c:pt idx="3307">
                  <c:v>22.8183060713631</c:v>
                </c:pt>
                <c:pt idx="3308">
                  <c:v>23.675564970338</c:v>
                </c:pt>
                <c:pt idx="3309">
                  <c:v>25.9302132641157</c:v>
                </c:pt>
                <c:pt idx="3310">
                  <c:v>25.8075534876292</c:v>
                </c:pt>
                <c:pt idx="3311">
                  <c:v>26.0761587885169</c:v>
                </c:pt>
                <c:pt idx="3312">
                  <c:v>31.222668138719</c:v>
                </c:pt>
                <c:pt idx="3313">
                  <c:v>8.80924475493872</c:v>
                </c:pt>
                <c:pt idx="3314">
                  <c:v>23.4142217242227</c:v>
                </c:pt>
                <c:pt idx="3315">
                  <c:v>31.5976730509847</c:v>
                </c:pt>
                <c:pt idx="3316">
                  <c:v>4.80425932288643</c:v>
                </c:pt>
                <c:pt idx="3317">
                  <c:v>5.87468270399495</c:v>
                </c:pt>
                <c:pt idx="3318">
                  <c:v>25.1011282159796</c:v>
                </c:pt>
                <c:pt idx="3319">
                  <c:v>7.7268495387368</c:v>
                </c:pt>
                <c:pt idx="3320">
                  <c:v>7.64821456118877</c:v>
                </c:pt>
                <c:pt idx="3321">
                  <c:v>26.2876625739165</c:v>
                </c:pt>
                <c:pt idx="3322">
                  <c:v>4.42483989761461</c:v>
                </c:pt>
                <c:pt idx="3323">
                  <c:v>24.7577510968788</c:v>
                </c:pt>
                <c:pt idx="3324">
                  <c:v>8.56551647499295</c:v>
                </c:pt>
                <c:pt idx="3325">
                  <c:v>4.05825295571912</c:v>
                </c:pt>
                <c:pt idx="3326">
                  <c:v>5.53984611709654</c:v>
                </c:pt>
                <c:pt idx="3327">
                  <c:v>31.3573415078877</c:v>
                </c:pt>
                <c:pt idx="3328">
                  <c:v>29.8190919456423</c:v>
                </c:pt>
                <c:pt idx="3329">
                  <c:v>8.60973418685031</c:v>
                </c:pt>
                <c:pt idx="3330">
                  <c:v>4.92277390854341</c:v>
                </c:pt>
                <c:pt idx="3331">
                  <c:v>26.3974032595784</c:v>
                </c:pt>
                <c:pt idx="3332">
                  <c:v>3.95678453696929</c:v>
                </c:pt>
                <c:pt idx="3333">
                  <c:v>7.66794566786433</c:v>
                </c:pt>
                <c:pt idx="3334">
                  <c:v>25.5555506926742</c:v>
                </c:pt>
                <c:pt idx="3335">
                  <c:v>22.6183345012669</c:v>
                </c:pt>
                <c:pt idx="3336">
                  <c:v>21.7389699432827</c:v>
                </c:pt>
                <c:pt idx="3337">
                  <c:v>5.62892549409272</c:v>
                </c:pt>
                <c:pt idx="3338">
                  <c:v>8.53828273525642</c:v>
                </c:pt>
                <c:pt idx="3339">
                  <c:v>22.2719590249274</c:v>
                </c:pt>
                <c:pt idx="3340">
                  <c:v>9.0622106482773</c:v>
                </c:pt>
                <c:pt idx="3341">
                  <c:v>24.9381327724208</c:v>
                </c:pt>
                <c:pt idx="3342">
                  <c:v>23.8037541619247</c:v>
                </c:pt>
                <c:pt idx="3343">
                  <c:v>23.0888886158637</c:v>
                </c:pt>
                <c:pt idx="3344">
                  <c:v>26.5563161099263</c:v>
                </c:pt>
                <c:pt idx="3345">
                  <c:v>8.02693035693329</c:v>
                </c:pt>
                <c:pt idx="3346">
                  <c:v>23.3397265906048</c:v>
                </c:pt>
                <c:pt idx="3347">
                  <c:v>5.36410747655223</c:v>
                </c:pt>
                <c:pt idx="3348">
                  <c:v>24.7666615921882</c:v>
                </c:pt>
                <c:pt idx="3349">
                  <c:v>4.50703017291795</c:v>
                </c:pt>
                <c:pt idx="3350">
                  <c:v>26.7354578159109</c:v>
                </c:pt>
                <c:pt idx="3351">
                  <c:v>25.8147733048655</c:v>
                </c:pt>
                <c:pt idx="3352">
                  <c:v>30.7161785601683</c:v>
                </c:pt>
                <c:pt idx="3353">
                  <c:v>21.4067162087691</c:v>
                </c:pt>
                <c:pt idx="3354">
                  <c:v>23.5214483654243</c:v>
                </c:pt>
                <c:pt idx="3355">
                  <c:v>30.7719971261058</c:v>
                </c:pt>
                <c:pt idx="3356">
                  <c:v>3.70851851527186</c:v>
                </c:pt>
                <c:pt idx="3357">
                  <c:v>5.41870029616652</c:v>
                </c:pt>
                <c:pt idx="3358">
                  <c:v>3.70547334661395</c:v>
                </c:pt>
                <c:pt idx="3359">
                  <c:v>24.7054624901171</c:v>
                </c:pt>
                <c:pt idx="3360">
                  <c:v>4.42076862668349</c:v>
                </c:pt>
                <c:pt idx="3361">
                  <c:v>22.0664023844329</c:v>
                </c:pt>
                <c:pt idx="3362">
                  <c:v>4.38993309183788</c:v>
                </c:pt>
                <c:pt idx="3363">
                  <c:v>30.4609897934264</c:v>
                </c:pt>
                <c:pt idx="3364">
                  <c:v>23.5499712309736</c:v>
                </c:pt>
                <c:pt idx="3365">
                  <c:v>24.6016497070224</c:v>
                </c:pt>
                <c:pt idx="3366">
                  <c:v>26.6231305840443</c:v>
                </c:pt>
                <c:pt idx="3367">
                  <c:v>25.423582729886</c:v>
                </c:pt>
                <c:pt idx="3368">
                  <c:v>24.8310568728042</c:v>
                </c:pt>
                <c:pt idx="3369">
                  <c:v>31.0437513563973</c:v>
                </c:pt>
                <c:pt idx="3370">
                  <c:v>21.7167219650104</c:v>
                </c:pt>
                <c:pt idx="3371">
                  <c:v>5.92541082053492</c:v>
                </c:pt>
                <c:pt idx="3372">
                  <c:v>8.47308156710066</c:v>
                </c:pt>
                <c:pt idx="3373">
                  <c:v>5.3073824257671</c:v>
                </c:pt>
                <c:pt idx="3374">
                  <c:v>25.2881954231373</c:v>
                </c:pt>
                <c:pt idx="3375">
                  <c:v>7.4148111917646</c:v>
                </c:pt>
                <c:pt idx="3376">
                  <c:v>26.3320619426692</c:v>
                </c:pt>
                <c:pt idx="3377">
                  <c:v>22.9396760508579</c:v>
                </c:pt>
                <c:pt idx="3378">
                  <c:v>22.2886697009376</c:v>
                </c:pt>
                <c:pt idx="3379">
                  <c:v>9.47476430490262</c:v>
                </c:pt>
                <c:pt idx="3380">
                  <c:v>8.21459059862712</c:v>
                </c:pt>
                <c:pt idx="3381">
                  <c:v>31.426500446069</c:v>
                </c:pt>
                <c:pt idx="3382">
                  <c:v>5.01380483808802</c:v>
                </c:pt>
                <c:pt idx="3383">
                  <c:v>25.23350238799</c:v>
                </c:pt>
                <c:pt idx="3384">
                  <c:v>26.6869445378311</c:v>
                </c:pt>
                <c:pt idx="3385">
                  <c:v>9.2019490437879</c:v>
                </c:pt>
                <c:pt idx="3386">
                  <c:v>29.9302116075308</c:v>
                </c:pt>
                <c:pt idx="3387">
                  <c:v>21.8380978691866</c:v>
                </c:pt>
                <c:pt idx="3388">
                  <c:v>8.46389204988043</c:v>
                </c:pt>
                <c:pt idx="3389">
                  <c:v>23.677744236914</c:v>
                </c:pt>
                <c:pt idx="3390">
                  <c:v>22.4410753118714</c:v>
                </c:pt>
                <c:pt idx="3391">
                  <c:v>4.39102525269842</c:v>
                </c:pt>
                <c:pt idx="3392">
                  <c:v>3.81997650596738</c:v>
                </c:pt>
                <c:pt idx="3393">
                  <c:v>31.1569629853275</c:v>
                </c:pt>
                <c:pt idx="3394">
                  <c:v>29.8169558525009</c:v>
                </c:pt>
                <c:pt idx="3395">
                  <c:v>30.9994733961193</c:v>
                </c:pt>
                <c:pt idx="3396">
                  <c:v>5.15969887678751</c:v>
                </c:pt>
                <c:pt idx="3397">
                  <c:v>30.3570399038988</c:v>
                </c:pt>
                <c:pt idx="3398">
                  <c:v>8.50201393904883</c:v>
                </c:pt>
                <c:pt idx="3399">
                  <c:v>21.7460847093511</c:v>
                </c:pt>
                <c:pt idx="3400">
                  <c:v>5.83679652518235</c:v>
                </c:pt>
                <c:pt idx="3401">
                  <c:v>30.8708684487753</c:v>
                </c:pt>
                <c:pt idx="3402">
                  <c:v>26.1790091864071</c:v>
                </c:pt>
                <c:pt idx="3403">
                  <c:v>26.0097303242224</c:v>
                </c:pt>
                <c:pt idx="3404">
                  <c:v>31.535423528383</c:v>
                </c:pt>
                <c:pt idx="3405">
                  <c:v>7.14402872680143</c:v>
                </c:pt>
                <c:pt idx="3406">
                  <c:v>3.80306862307913</c:v>
                </c:pt>
                <c:pt idx="3407">
                  <c:v>8.7549545749722</c:v>
                </c:pt>
                <c:pt idx="3408">
                  <c:v>4.10787713589966</c:v>
                </c:pt>
                <c:pt idx="3409">
                  <c:v>30.4608651688767</c:v>
                </c:pt>
                <c:pt idx="3410">
                  <c:v>22.3276493795378</c:v>
                </c:pt>
                <c:pt idx="3411">
                  <c:v>4.40974500521784</c:v>
                </c:pt>
                <c:pt idx="3412">
                  <c:v>9.53862066612777</c:v>
                </c:pt>
                <c:pt idx="3413">
                  <c:v>9.18694448812144</c:v>
                </c:pt>
                <c:pt idx="3414">
                  <c:v>24.9231818529556</c:v>
                </c:pt>
                <c:pt idx="3415">
                  <c:v>8.22189938789914</c:v>
                </c:pt>
                <c:pt idx="3416">
                  <c:v>23.5316121783954</c:v>
                </c:pt>
                <c:pt idx="3417">
                  <c:v>9.50197788985469</c:v>
                </c:pt>
                <c:pt idx="3418">
                  <c:v>25.8439594374348</c:v>
                </c:pt>
                <c:pt idx="3419">
                  <c:v>22.8386570816806</c:v>
                </c:pt>
                <c:pt idx="3420">
                  <c:v>21.6852541286137</c:v>
                </c:pt>
                <c:pt idx="3421">
                  <c:v>5.02438992187559</c:v>
                </c:pt>
                <c:pt idx="3422">
                  <c:v>7.1527013013741</c:v>
                </c:pt>
                <c:pt idx="3423">
                  <c:v>30.6961763880051</c:v>
                </c:pt>
                <c:pt idx="3424">
                  <c:v>9.10849254849043</c:v>
                </c:pt>
                <c:pt idx="3425">
                  <c:v>9.51754013768973</c:v>
                </c:pt>
                <c:pt idx="3426">
                  <c:v>25.3931817455593</c:v>
                </c:pt>
                <c:pt idx="3427">
                  <c:v>25.4034217419548</c:v>
                </c:pt>
                <c:pt idx="3428">
                  <c:v>4.89202596205083</c:v>
                </c:pt>
                <c:pt idx="3429">
                  <c:v>21.7162407730735</c:v>
                </c:pt>
                <c:pt idx="3430">
                  <c:v>31.4199593625569</c:v>
                </c:pt>
                <c:pt idx="3431">
                  <c:v>22.1140492647156</c:v>
                </c:pt>
                <c:pt idx="3432">
                  <c:v>22.6065045034314</c:v>
                </c:pt>
                <c:pt idx="3433">
                  <c:v>22.7305628349278</c:v>
                </c:pt>
                <c:pt idx="3434">
                  <c:v>5.31454113115284</c:v>
                </c:pt>
                <c:pt idx="3435">
                  <c:v>25.3172258600447</c:v>
                </c:pt>
                <c:pt idx="3436">
                  <c:v>4.65227911742295</c:v>
                </c:pt>
                <c:pt idx="3437">
                  <c:v>5.93975564822042</c:v>
                </c:pt>
                <c:pt idx="3438">
                  <c:v>5.60709216841674</c:v>
                </c:pt>
                <c:pt idx="3439">
                  <c:v>4.39064779634869</c:v>
                </c:pt>
                <c:pt idx="3440">
                  <c:v>4.03658380595663</c:v>
                </c:pt>
                <c:pt idx="3441">
                  <c:v>4.24206217194998</c:v>
                </c:pt>
                <c:pt idx="3442">
                  <c:v>5.0197322935003</c:v>
                </c:pt>
                <c:pt idx="3443">
                  <c:v>31.0821463946344</c:v>
                </c:pt>
                <c:pt idx="3444">
                  <c:v>22.1981528014778</c:v>
                </c:pt>
                <c:pt idx="3445">
                  <c:v>24.771198747705</c:v>
                </c:pt>
                <c:pt idx="3446">
                  <c:v>30.2866132283907</c:v>
                </c:pt>
                <c:pt idx="3447">
                  <c:v>25.7172493029834</c:v>
                </c:pt>
                <c:pt idx="3448">
                  <c:v>5.38654592447786</c:v>
                </c:pt>
                <c:pt idx="3449">
                  <c:v>8.37630613148304</c:v>
                </c:pt>
                <c:pt idx="3450">
                  <c:v>29.2303092195567</c:v>
                </c:pt>
                <c:pt idx="3451">
                  <c:v>5.99867746622149</c:v>
                </c:pt>
                <c:pt idx="3452">
                  <c:v>8.2858238520333</c:v>
                </c:pt>
                <c:pt idx="3453">
                  <c:v>24.8049558410319</c:v>
                </c:pt>
                <c:pt idx="3454">
                  <c:v>8.2933101235258</c:v>
                </c:pt>
                <c:pt idx="3455">
                  <c:v>31.1385187110168</c:v>
                </c:pt>
                <c:pt idx="3456">
                  <c:v>3.52988244378151</c:v>
                </c:pt>
                <c:pt idx="3457">
                  <c:v>29.4504097884726</c:v>
                </c:pt>
                <c:pt idx="3458">
                  <c:v>31.6116187851441</c:v>
                </c:pt>
                <c:pt idx="3459">
                  <c:v>22.96681108729</c:v>
                </c:pt>
                <c:pt idx="3460">
                  <c:v>22.5135758298675</c:v>
                </c:pt>
                <c:pt idx="3461">
                  <c:v>9.05453426647903</c:v>
                </c:pt>
                <c:pt idx="3462">
                  <c:v>29.7706666524712</c:v>
                </c:pt>
                <c:pt idx="3463">
                  <c:v>25.3306873572391</c:v>
                </c:pt>
                <c:pt idx="3464">
                  <c:v>3.91689648224426</c:v>
                </c:pt>
                <c:pt idx="3465">
                  <c:v>8.55277121484923</c:v>
                </c:pt>
                <c:pt idx="3466">
                  <c:v>29.8776052522234</c:v>
                </c:pt>
                <c:pt idx="3467">
                  <c:v>30.7433343606228</c:v>
                </c:pt>
                <c:pt idx="3468">
                  <c:v>23.5486397655377</c:v>
                </c:pt>
                <c:pt idx="3469">
                  <c:v>8.21646445686674</c:v>
                </c:pt>
                <c:pt idx="3470">
                  <c:v>25.2819831384485</c:v>
                </c:pt>
                <c:pt idx="3471">
                  <c:v>31.5131416053679</c:v>
                </c:pt>
                <c:pt idx="3472">
                  <c:v>4.17141564500494</c:v>
                </c:pt>
                <c:pt idx="3473">
                  <c:v>23.6474839224396</c:v>
                </c:pt>
                <c:pt idx="3474">
                  <c:v>23.2388928272552</c:v>
                </c:pt>
                <c:pt idx="3475">
                  <c:v>29.1965741263372</c:v>
                </c:pt>
                <c:pt idx="3476">
                  <c:v>23.5647865107688</c:v>
                </c:pt>
                <c:pt idx="3477">
                  <c:v>8.20424577433634</c:v>
                </c:pt>
                <c:pt idx="3478">
                  <c:v>22.0149111112837</c:v>
                </c:pt>
                <c:pt idx="3479">
                  <c:v>4.53586485898535</c:v>
                </c:pt>
                <c:pt idx="3480">
                  <c:v>29.4891580299997</c:v>
                </c:pt>
                <c:pt idx="3481">
                  <c:v>31.6996705695101</c:v>
                </c:pt>
                <c:pt idx="3482">
                  <c:v>29.2483806847169</c:v>
                </c:pt>
                <c:pt idx="3483">
                  <c:v>7.25602425252434</c:v>
                </c:pt>
                <c:pt idx="3484">
                  <c:v>5.74528066498159</c:v>
                </c:pt>
                <c:pt idx="3485">
                  <c:v>27.0328218051906</c:v>
                </c:pt>
                <c:pt idx="3486">
                  <c:v>9.43260073910927</c:v>
                </c:pt>
                <c:pt idx="3487">
                  <c:v>21.708524761187</c:v>
                </c:pt>
                <c:pt idx="3488">
                  <c:v>9.26464243691024</c:v>
                </c:pt>
                <c:pt idx="3489">
                  <c:v>5.7490849928922</c:v>
                </c:pt>
                <c:pt idx="3490">
                  <c:v>5.12288469396082</c:v>
                </c:pt>
                <c:pt idx="3491">
                  <c:v>8.30758004290675</c:v>
                </c:pt>
                <c:pt idx="3492">
                  <c:v>23.011642473793</c:v>
                </c:pt>
                <c:pt idx="3493">
                  <c:v>9.5362898042456</c:v>
                </c:pt>
                <c:pt idx="3494">
                  <c:v>31.656681261413</c:v>
                </c:pt>
                <c:pt idx="3495">
                  <c:v>23.8405593443903</c:v>
                </c:pt>
                <c:pt idx="3496">
                  <c:v>30.3267247059614</c:v>
                </c:pt>
                <c:pt idx="3497">
                  <c:v>3.96488404135138</c:v>
                </c:pt>
                <c:pt idx="3498">
                  <c:v>30.6893219722782</c:v>
                </c:pt>
                <c:pt idx="3499">
                  <c:v>30.813685853629</c:v>
                </c:pt>
                <c:pt idx="3500">
                  <c:v>4.75358978988405</c:v>
                </c:pt>
                <c:pt idx="3501">
                  <c:v>26.4283598799763</c:v>
                </c:pt>
                <c:pt idx="3502">
                  <c:v>29.2524393249786</c:v>
                </c:pt>
                <c:pt idx="3503">
                  <c:v>23.1334449501765</c:v>
                </c:pt>
                <c:pt idx="3504">
                  <c:v>30.580926945634</c:v>
                </c:pt>
                <c:pt idx="3505">
                  <c:v>23.392340093851</c:v>
                </c:pt>
                <c:pt idx="3506">
                  <c:v>26.9594031721008</c:v>
                </c:pt>
                <c:pt idx="3507">
                  <c:v>26.4047748043336</c:v>
                </c:pt>
                <c:pt idx="3508">
                  <c:v>7.35100556602819</c:v>
                </c:pt>
                <c:pt idx="3509">
                  <c:v>24.6267739993509</c:v>
                </c:pt>
                <c:pt idx="3510">
                  <c:v>26.917383140226</c:v>
                </c:pt>
                <c:pt idx="3511">
                  <c:v>29.6132818468218</c:v>
                </c:pt>
                <c:pt idx="3512">
                  <c:v>26.6069647112297</c:v>
                </c:pt>
                <c:pt idx="3513">
                  <c:v>25.3709643448897</c:v>
                </c:pt>
                <c:pt idx="3514">
                  <c:v>21.7931626318427</c:v>
                </c:pt>
                <c:pt idx="3515">
                  <c:v>30.4161480503296</c:v>
                </c:pt>
                <c:pt idx="3516">
                  <c:v>27.0341233260343</c:v>
                </c:pt>
                <c:pt idx="3517">
                  <c:v>5.8892394373387</c:v>
                </c:pt>
                <c:pt idx="3518">
                  <c:v>3.95202437040953</c:v>
                </c:pt>
                <c:pt idx="3519">
                  <c:v>4.90117704982331</c:v>
                </c:pt>
                <c:pt idx="3520">
                  <c:v>5.65233022066787</c:v>
                </c:pt>
                <c:pt idx="3521">
                  <c:v>3.53432231990769</c:v>
                </c:pt>
                <c:pt idx="3522">
                  <c:v>9.17305902905138</c:v>
                </c:pt>
                <c:pt idx="3523">
                  <c:v>22.5654136921213</c:v>
                </c:pt>
                <c:pt idx="3524">
                  <c:v>3.90607004215795</c:v>
                </c:pt>
                <c:pt idx="3525">
                  <c:v>7.33463927763458</c:v>
                </c:pt>
                <c:pt idx="3526">
                  <c:v>5.11022117468844</c:v>
                </c:pt>
                <c:pt idx="3527">
                  <c:v>7.52663206628465</c:v>
                </c:pt>
                <c:pt idx="3528">
                  <c:v>30.3940035215602</c:v>
                </c:pt>
                <c:pt idx="3529">
                  <c:v>26.1542974814131</c:v>
                </c:pt>
                <c:pt idx="3530">
                  <c:v>31.7115014872682</c:v>
                </c:pt>
                <c:pt idx="3531">
                  <c:v>23.4478465934615</c:v>
                </c:pt>
                <c:pt idx="3532">
                  <c:v>29.6877851468595</c:v>
                </c:pt>
                <c:pt idx="3533">
                  <c:v>27.1153768899959</c:v>
                </c:pt>
                <c:pt idx="3534">
                  <c:v>8.1540228062603</c:v>
                </c:pt>
                <c:pt idx="3535">
                  <c:v>4.88843200584796</c:v>
                </c:pt>
                <c:pt idx="3536">
                  <c:v>8.3381116557522</c:v>
                </c:pt>
                <c:pt idx="3537">
                  <c:v>29.6304827629565</c:v>
                </c:pt>
                <c:pt idx="3538">
                  <c:v>4.77838324415393</c:v>
                </c:pt>
                <c:pt idx="3539">
                  <c:v>6.00132683582775</c:v>
                </c:pt>
                <c:pt idx="3540">
                  <c:v>26.9677785017598</c:v>
                </c:pt>
                <c:pt idx="3541">
                  <c:v>26.0400120597499</c:v>
                </c:pt>
                <c:pt idx="3542">
                  <c:v>9.31865641632337</c:v>
                </c:pt>
                <c:pt idx="3543">
                  <c:v>30.8790393012518</c:v>
                </c:pt>
                <c:pt idx="3544">
                  <c:v>8.09753101707913</c:v>
                </c:pt>
                <c:pt idx="3545">
                  <c:v>25.0600621070422</c:v>
                </c:pt>
                <c:pt idx="3546">
                  <c:v>4.83713969041257</c:v>
                </c:pt>
                <c:pt idx="3547">
                  <c:v>29.9602532169529</c:v>
                </c:pt>
                <c:pt idx="3548">
                  <c:v>21.5180607279777</c:v>
                </c:pt>
                <c:pt idx="3549">
                  <c:v>3.6358342959932</c:v>
                </c:pt>
                <c:pt idx="3550">
                  <c:v>23.1861011861537</c:v>
                </c:pt>
                <c:pt idx="3551">
                  <c:v>9.48009700269395</c:v>
                </c:pt>
                <c:pt idx="3552">
                  <c:v>30.6075763361003</c:v>
                </c:pt>
                <c:pt idx="3553">
                  <c:v>23.7565238574081</c:v>
                </c:pt>
                <c:pt idx="3554">
                  <c:v>29.7869513805548</c:v>
                </c:pt>
                <c:pt idx="3555">
                  <c:v>29.9674291512379</c:v>
                </c:pt>
                <c:pt idx="3556">
                  <c:v>26.5877792863948</c:v>
                </c:pt>
                <c:pt idx="3557">
                  <c:v>25.7521233956019</c:v>
                </c:pt>
                <c:pt idx="3558">
                  <c:v>26.1399445904884</c:v>
                </c:pt>
                <c:pt idx="3559">
                  <c:v>31.5311501595425</c:v>
                </c:pt>
                <c:pt idx="3560">
                  <c:v>23.1472076172267</c:v>
                </c:pt>
                <c:pt idx="3561">
                  <c:v>26.5972213853801</c:v>
                </c:pt>
                <c:pt idx="3562">
                  <c:v>25.0243871066336</c:v>
                </c:pt>
                <c:pt idx="3563">
                  <c:v>22.3580653567651</c:v>
                </c:pt>
                <c:pt idx="3564">
                  <c:v>3.65714100893749</c:v>
                </c:pt>
                <c:pt idx="3565">
                  <c:v>9.459007925861</c:v>
                </c:pt>
                <c:pt idx="3566">
                  <c:v>5.95853896656663</c:v>
                </c:pt>
                <c:pt idx="3567">
                  <c:v>26.976738846581</c:v>
                </c:pt>
                <c:pt idx="3568">
                  <c:v>30.084259355281</c:v>
                </c:pt>
                <c:pt idx="3569">
                  <c:v>7.85347019708833</c:v>
                </c:pt>
                <c:pt idx="3570">
                  <c:v>30.6164879959817</c:v>
                </c:pt>
                <c:pt idx="3571">
                  <c:v>4.3339449276551</c:v>
                </c:pt>
                <c:pt idx="3572">
                  <c:v>9.55243022481438</c:v>
                </c:pt>
                <c:pt idx="3573">
                  <c:v>26.3213291704221</c:v>
                </c:pt>
                <c:pt idx="3574">
                  <c:v>30.5243721500624</c:v>
                </c:pt>
                <c:pt idx="3575">
                  <c:v>25.3292024496564</c:v>
                </c:pt>
                <c:pt idx="3576">
                  <c:v>29.3418032577129</c:v>
                </c:pt>
                <c:pt idx="3577">
                  <c:v>22.0407598740735</c:v>
                </c:pt>
                <c:pt idx="3578">
                  <c:v>5.72844754002003</c:v>
                </c:pt>
                <c:pt idx="3579">
                  <c:v>22.0317841804645</c:v>
                </c:pt>
                <c:pt idx="3580">
                  <c:v>21.5246150471504</c:v>
                </c:pt>
                <c:pt idx="3581">
                  <c:v>4.32726435566303</c:v>
                </c:pt>
                <c:pt idx="3582">
                  <c:v>8.00836076272991</c:v>
                </c:pt>
                <c:pt idx="3583">
                  <c:v>8.99896788787894</c:v>
                </c:pt>
                <c:pt idx="3584">
                  <c:v>7.96403468633791</c:v>
                </c:pt>
                <c:pt idx="3585">
                  <c:v>7.11779338736597</c:v>
                </c:pt>
                <c:pt idx="3586">
                  <c:v>26.5761467541634</c:v>
                </c:pt>
                <c:pt idx="3587">
                  <c:v>26.3252163119779</c:v>
                </c:pt>
                <c:pt idx="3588">
                  <c:v>5.20615581105114</c:v>
                </c:pt>
                <c:pt idx="3589">
                  <c:v>22.7621465359923</c:v>
                </c:pt>
                <c:pt idx="3590">
                  <c:v>31.3858544969734</c:v>
                </c:pt>
                <c:pt idx="3591">
                  <c:v>29.3277072838378</c:v>
                </c:pt>
                <c:pt idx="3592">
                  <c:v>23.8190569247276</c:v>
                </c:pt>
                <c:pt idx="3593">
                  <c:v>27.008599028717</c:v>
                </c:pt>
                <c:pt idx="3594">
                  <c:v>21.4145372245337</c:v>
                </c:pt>
                <c:pt idx="3595">
                  <c:v>23.4734970110294</c:v>
                </c:pt>
                <c:pt idx="3596">
                  <c:v>25.3554926945833</c:v>
                </c:pt>
                <c:pt idx="3597">
                  <c:v>25.9742946796587</c:v>
                </c:pt>
                <c:pt idx="3598">
                  <c:v>5.30911898768321</c:v>
                </c:pt>
                <c:pt idx="3599">
                  <c:v>25.4936858173818</c:v>
                </c:pt>
                <c:pt idx="3600">
                  <c:v>31.5563808854366</c:v>
                </c:pt>
                <c:pt idx="3601">
                  <c:v>5.3656317885895</c:v>
                </c:pt>
                <c:pt idx="3602">
                  <c:v>30.9524974253839</c:v>
                </c:pt>
                <c:pt idx="3603">
                  <c:v>30.7157212310968</c:v>
                </c:pt>
                <c:pt idx="3604">
                  <c:v>30.411075765151</c:v>
                </c:pt>
                <c:pt idx="3605">
                  <c:v>21.6342924855216</c:v>
                </c:pt>
                <c:pt idx="3606">
                  <c:v>21.7342261066445</c:v>
                </c:pt>
                <c:pt idx="3607">
                  <c:v>25.8276030463989</c:v>
                </c:pt>
                <c:pt idx="3608">
                  <c:v>8.96490770394306</c:v>
                </c:pt>
                <c:pt idx="3609">
                  <c:v>4.02972890304724</c:v>
                </c:pt>
                <c:pt idx="3610">
                  <c:v>24.7539890348354</c:v>
                </c:pt>
                <c:pt idx="3611">
                  <c:v>30.7605161981367</c:v>
                </c:pt>
                <c:pt idx="3612">
                  <c:v>25.032339384733</c:v>
                </c:pt>
                <c:pt idx="3613">
                  <c:v>23.1916575240841</c:v>
                </c:pt>
                <c:pt idx="3614">
                  <c:v>29.6674028790798</c:v>
                </c:pt>
                <c:pt idx="3615">
                  <c:v>23.1791961989213</c:v>
                </c:pt>
                <c:pt idx="3616">
                  <c:v>5.50744530069007</c:v>
                </c:pt>
                <c:pt idx="3617">
                  <c:v>25.6889829257528</c:v>
                </c:pt>
                <c:pt idx="3618">
                  <c:v>7.05228186449413</c:v>
                </c:pt>
                <c:pt idx="3619">
                  <c:v>21.628632518429</c:v>
                </c:pt>
                <c:pt idx="3620">
                  <c:v>30.3231342444664</c:v>
                </c:pt>
                <c:pt idx="3621">
                  <c:v>29.9230789583907</c:v>
                </c:pt>
                <c:pt idx="3622">
                  <c:v>30.4126868317195</c:v>
                </c:pt>
                <c:pt idx="3623">
                  <c:v>24.9596962049261</c:v>
                </c:pt>
                <c:pt idx="3624">
                  <c:v>23.3768136555878</c:v>
                </c:pt>
                <c:pt idx="3625">
                  <c:v>5.71167427921921</c:v>
                </c:pt>
                <c:pt idx="3626">
                  <c:v>4.43351117341691</c:v>
                </c:pt>
                <c:pt idx="3627">
                  <c:v>26.6864093748005</c:v>
                </c:pt>
                <c:pt idx="3628">
                  <c:v>31.326452899649</c:v>
                </c:pt>
                <c:pt idx="3629">
                  <c:v>29.6563043662017</c:v>
                </c:pt>
                <c:pt idx="3630">
                  <c:v>26.9835711047858</c:v>
                </c:pt>
                <c:pt idx="3631">
                  <c:v>29.3021372883794</c:v>
                </c:pt>
                <c:pt idx="3632">
                  <c:v>5.19138188266386</c:v>
                </c:pt>
                <c:pt idx="3633">
                  <c:v>31.5747024398898</c:v>
                </c:pt>
                <c:pt idx="3634">
                  <c:v>26.5671472721153</c:v>
                </c:pt>
                <c:pt idx="3635">
                  <c:v>30.9807219017389</c:v>
                </c:pt>
                <c:pt idx="3636">
                  <c:v>8.49907124570453</c:v>
                </c:pt>
                <c:pt idx="3637">
                  <c:v>25.5051529097518</c:v>
                </c:pt>
                <c:pt idx="3638">
                  <c:v>3.97002568488997</c:v>
                </c:pt>
                <c:pt idx="3639">
                  <c:v>22.5311318479108</c:v>
                </c:pt>
                <c:pt idx="3640">
                  <c:v>26.0778233689846</c:v>
                </c:pt>
                <c:pt idx="3641">
                  <c:v>23.7435977187181</c:v>
                </c:pt>
                <c:pt idx="3642">
                  <c:v>4.36175827842088</c:v>
                </c:pt>
                <c:pt idx="3643">
                  <c:v>21.5607902452989</c:v>
                </c:pt>
                <c:pt idx="3644">
                  <c:v>7.73368014950124</c:v>
                </c:pt>
                <c:pt idx="3645">
                  <c:v>23.0076089456514</c:v>
                </c:pt>
                <c:pt idx="3646">
                  <c:v>22.3891527770096</c:v>
                </c:pt>
                <c:pt idx="3647">
                  <c:v>8.93399215148533</c:v>
                </c:pt>
                <c:pt idx="3648">
                  <c:v>4.70182010457413</c:v>
                </c:pt>
                <c:pt idx="3649">
                  <c:v>7.31793658804667</c:v>
                </c:pt>
                <c:pt idx="3650">
                  <c:v>21.7143601718929</c:v>
                </c:pt>
                <c:pt idx="3651">
                  <c:v>8.9150515419035</c:v>
                </c:pt>
                <c:pt idx="3652">
                  <c:v>26.93901417929</c:v>
                </c:pt>
                <c:pt idx="3653">
                  <c:v>5.75249116271348</c:v>
                </c:pt>
                <c:pt idx="3654">
                  <c:v>25.9784659376432</c:v>
                </c:pt>
                <c:pt idx="3655">
                  <c:v>9.13533910869841</c:v>
                </c:pt>
                <c:pt idx="3656">
                  <c:v>24.6243465565237</c:v>
                </c:pt>
                <c:pt idx="3657">
                  <c:v>30.9397019018473</c:v>
                </c:pt>
                <c:pt idx="3658">
                  <c:v>4.03437635831573</c:v>
                </c:pt>
                <c:pt idx="3659">
                  <c:v>24.7937398885824</c:v>
                </c:pt>
                <c:pt idx="3660">
                  <c:v>26.2298659918221</c:v>
                </c:pt>
                <c:pt idx="3661">
                  <c:v>3.99332064847249</c:v>
                </c:pt>
                <c:pt idx="3662">
                  <c:v>23.3580939081644</c:v>
                </c:pt>
                <c:pt idx="3663">
                  <c:v>25.2061573930396</c:v>
                </c:pt>
                <c:pt idx="3664">
                  <c:v>22.9764152832162</c:v>
                </c:pt>
                <c:pt idx="3665">
                  <c:v>9.3749337869289</c:v>
                </c:pt>
                <c:pt idx="3666">
                  <c:v>23.3104319344134</c:v>
                </c:pt>
                <c:pt idx="3667">
                  <c:v>3.89786093284717</c:v>
                </c:pt>
                <c:pt idx="3668">
                  <c:v>30.4605422843213</c:v>
                </c:pt>
                <c:pt idx="3669">
                  <c:v>4.02843299135243</c:v>
                </c:pt>
                <c:pt idx="3670">
                  <c:v>27.1070852020207</c:v>
                </c:pt>
                <c:pt idx="3671">
                  <c:v>26.4928417370902</c:v>
                </c:pt>
                <c:pt idx="3672">
                  <c:v>23.3292019633713</c:v>
                </c:pt>
                <c:pt idx="3673">
                  <c:v>29.3578076208511</c:v>
                </c:pt>
                <c:pt idx="3674">
                  <c:v>8.66701782756595</c:v>
                </c:pt>
                <c:pt idx="3675">
                  <c:v>5.28652701497392</c:v>
                </c:pt>
                <c:pt idx="3676">
                  <c:v>5.11409281368349</c:v>
                </c:pt>
                <c:pt idx="3677">
                  <c:v>8.94858347923737</c:v>
                </c:pt>
                <c:pt idx="3678">
                  <c:v>31.0382319691281</c:v>
                </c:pt>
                <c:pt idx="3679">
                  <c:v>7.25907020722886</c:v>
                </c:pt>
                <c:pt idx="3680">
                  <c:v>5.37980612188209</c:v>
                </c:pt>
                <c:pt idx="3681">
                  <c:v>22.0325302029388</c:v>
                </c:pt>
                <c:pt idx="3682">
                  <c:v>4.24889504918293</c:v>
                </c:pt>
                <c:pt idx="3683">
                  <c:v>9.24642271751442</c:v>
                </c:pt>
                <c:pt idx="3684">
                  <c:v>3.63301810390073</c:v>
                </c:pt>
                <c:pt idx="3685">
                  <c:v>23.1412485247827</c:v>
                </c:pt>
                <c:pt idx="3686">
                  <c:v>22.0503333420037</c:v>
                </c:pt>
                <c:pt idx="3687">
                  <c:v>8.25026272529053</c:v>
                </c:pt>
                <c:pt idx="3688">
                  <c:v>8.58207078853985</c:v>
                </c:pt>
                <c:pt idx="3689">
                  <c:v>23.8960647513454</c:v>
                </c:pt>
                <c:pt idx="3690">
                  <c:v>8.85681748699883</c:v>
                </c:pt>
                <c:pt idx="3691">
                  <c:v>31.2656225799641</c:v>
                </c:pt>
                <c:pt idx="3692">
                  <c:v>26.7710601306126</c:v>
                </c:pt>
                <c:pt idx="3693">
                  <c:v>8.22740423139663</c:v>
                </c:pt>
                <c:pt idx="3694">
                  <c:v>22.0113534950262</c:v>
                </c:pt>
                <c:pt idx="3695">
                  <c:v>31.1022525492427</c:v>
                </c:pt>
                <c:pt idx="3696">
                  <c:v>7.13122283872418</c:v>
                </c:pt>
                <c:pt idx="3697">
                  <c:v>22.2961551725798</c:v>
                </c:pt>
                <c:pt idx="3698">
                  <c:v>24.8678837277325</c:v>
                </c:pt>
                <c:pt idx="3699">
                  <c:v>29.7597000584649</c:v>
                </c:pt>
                <c:pt idx="3700">
                  <c:v>26.624607061728</c:v>
                </c:pt>
                <c:pt idx="3701">
                  <c:v>30.0291882483766</c:v>
                </c:pt>
                <c:pt idx="3702">
                  <c:v>23.5392834568378</c:v>
                </c:pt>
                <c:pt idx="3703">
                  <c:v>21.558759456968</c:v>
                </c:pt>
                <c:pt idx="3704">
                  <c:v>8.00950082611625</c:v>
                </c:pt>
                <c:pt idx="3705">
                  <c:v>23.8948997895584</c:v>
                </c:pt>
                <c:pt idx="3706">
                  <c:v>7.86366147673664</c:v>
                </c:pt>
                <c:pt idx="3707">
                  <c:v>9.24895349551118</c:v>
                </c:pt>
                <c:pt idx="3708">
                  <c:v>4.34732276040214</c:v>
                </c:pt>
                <c:pt idx="3709">
                  <c:v>25.1240377807172</c:v>
                </c:pt>
                <c:pt idx="3710">
                  <c:v>8.28385786231858</c:v>
                </c:pt>
                <c:pt idx="3711">
                  <c:v>7.59687080754051</c:v>
                </c:pt>
                <c:pt idx="3712">
                  <c:v>29.6370005367744</c:v>
                </c:pt>
                <c:pt idx="3713">
                  <c:v>21.55358905119</c:v>
                </c:pt>
                <c:pt idx="3714">
                  <c:v>24.7724117052132</c:v>
                </c:pt>
                <c:pt idx="3715">
                  <c:v>3.98214253868621</c:v>
                </c:pt>
                <c:pt idx="3716">
                  <c:v>31.0498059720194</c:v>
                </c:pt>
                <c:pt idx="3717">
                  <c:v>25.3023250867778</c:v>
                </c:pt>
                <c:pt idx="3718">
                  <c:v>23.2508283466363</c:v>
                </c:pt>
                <c:pt idx="3719">
                  <c:v>5.49865109327861</c:v>
                </c:pt>
                <c:pt idx="3720">
                  <c:v>22.942922039867</c:v>
                </c:pt>
                <c:pt idx="3721">
                  <c:v>23.0118292810713</c:v>
                </c:pt>
                <c:pt idx="3722">
                  <c:v>22.3479936567468</c:v>
                </c:pt>
                <c:pt idx="3723">
                  <c:v>22.3852213944559</c:v>
                </c:pt>
                <c:pt idx="3724">
                  <c:v>4.80198600930173</c:v>
                </c:pt>
                <c:pt idx="3725">
                  <c:v>27.0303506587274</c:v>
                </c:pt>
                <c:pt idx="3726">
                  <c:v>24.7405072134065</c:v>
                </c:pt>
                <c:pt idx="3727">
                  <c:v>7.67531678758925</c:v>
                </c:pt>
                <c:pt idx="3728">
                  <c:v>25.3280031804803</c:v>
                </c:pt>
                <c:pt idx="3729">
                  <c:v>29.3387729264691</c:v>
                </c:pt>
                <c:pt idx="3730">
                  <c:v>30.9458093406639</c:v>
                </c:pt>
                <c:pt idx="3731">
                  <c:v>22.5252090917828</c:v>
                </c:pt>
                <c:pt idx="3732">
                  <c:v>23.5367466533627</c:v>
                </c:pt>
                <c:pt idx="3733">
                  <c:v>21.5072687986864</c:v>
                </c:pt>
                <c:pt idx="3734">
                  <c:v>7.91831615634696</c:v>
                </c:pt>
                <c:pt idx="3735">
                  <c:v>4.72085811381433</c:v>
                </c:pt>
                <c:pt idx="3736">
                  <c:v>8.7360741088779</c:v>
                </c:pt>
                <c:pt idx="3737">
                  <c:v>5.62617584536006</c:v>
                </c:pt>
                <c:pt idx="3738">
                  <c:v>30.5499694383551</c:v>
                </c:pt>
                <c:pt idx="3739">
                  <c:v>27.136266087289</c:v>
                </c:pt>
                <c:pt idx="3740">
                  <c:v>7.86525222799069</c:v>
                </c:pt>
                <c:pt idx="3741">
                  <c:v>21.4587462140642</c:v>
                </c:pt>
                <c:pt idx="3742">
                  <c:v>3.72392798074146</c:v>
                </c:pt>
                <c:pt idx="3743">
                  <c:v>7.56628086510962</c:v>
                </c:pt>
                <c:pt idx="3744">
                  <c:v>25.1966800509928</c:v>
                </c:pt>
                <c:pt idx="3745">
                  <c:v>4.62030341221222</c:v>
                </c:pt>
                <c:pt idx="3746">
                  <c:v>26.6710759840695</c:v>
                </c:pt>
                <c:pt idx="3747">
                  <c:v>27.0078894108599</c:v>
                </c:pt>
                <c:pt idx="3748">
                  <c:v>3.66245506781997</c:v>
                </c:pt>
                <c:pt idx="3749">
                  <c:v>3.50393963261679</c:v>
                </c:pt>
                <c:pt idx="3750">
                  <c:v>5.53930978828373</c:v>
                </c:pt>
                <c:pt idx="3751">
                  <c:v>30.0208594031156</c:v>
                </c:pt>
                <c:pt idx="3752">
                  <c:v>4.03727981550984</c:v>
                </c:pt>
                <c:pt idx="3753">
                  <c:v>21.5471177712441</c:v>
                </c:pt>
                <c:pt idx="3754">
                  <c:v>31.1531007355196</c:v>
                </c:pt>
                <c:pt idx="3755">
                  <c:v>4.82429698195996</c:v>
                </c:pt>
                <c:pt idx="3756">
                  <c:v>29.2865559646207</c:v>
                </c:pt>
                <c:pt idx="3757">
                  <c:v>22.418751294138</c:v>
                </c:pt>
                <c:pt idx="3758">
                  <c:v>26.972830162665</c:v>
                </c:pt>
                <c:pt idx="3759">
                  <c:v>29.5092805775298</c:v>
                </c:pt>
                <c:pt idx="3760">
                  <c:v>23.859091523169</c:v>
                </c:pt>
                <c:pt idx="3761">
                  <c:v>30.1554236538701</c:v>
                </c:pt>
                <c:pt idx="3762">
                  <c:v>30.1073863818769</c:v>
                </c:pt>
                <c:pt idx="3763">
                  <c:v>31.6339473904225</c:v>
                </c:pt>
                <c:pt idx="3764">
                  <c:v>4.64459145474497</c:v>
                </c:pt>
                <c:pt idx="3765">
                  <c:v>24.5966141237373</c:v>
                </c:pt>
                <c:pt idx="3766">
                  <c:v>9.13646920201046</c:v>
                </c:pt>
                <c:pt idx="3767">
                  <c:v>29.9826511489773</c:v>
                </c:pt>
                <c:pt idx="3768">
                  <c:v>5.63476762062067</c:v>
                </c:pt>
                <c:pt idx="3769">
                  <c:v>23.722320164851</c:v>
                </c:pt>
                <c:pt idx="3770">
                  <c:v>30.1480117541927</c:v>
                </c:pt>
                <c:pt idx="3771">
                  <c:v>25.2199670159789</c:v>
                </c:pt>
                <c:pt idx="3772">
                  <c:v>22.7118976285542</c:v>
                </c:pt>
                <c:pt idx="3773">
                  <c:v>25.9757458920743</c:v>
                </c:pt>
                <c:pt idx="3774">
                  <c:v>9.41935883378294</c:v>
                </c:pt>
                <c:pt idx="3775">
                  <c:v>7.29116635782728</c:v>
                </c:pt>
                <c:pt idx="3776">
                  <c:v>21.7931508923532</c:v>
                </c:pt>
                <c:pt idx="3777">
                  <c:v>25.1507110385212</c:v>
                </c:pt>
                <c:pt idx="3778">
                  <c:v>25.5605901262684</c:v>
                </c:pt>
                <c:pt idx="3779">
                  <c:v>7.88497553573021</c:v>
                </c:pt>
                <c:pt idx="3780">
                  <c:v>31.1824878721448</c:v>
                </c:pt>
                <c:pt idx="3781">
                  <c:v>3.76466824466846</c:v>
                </c:pt>
                <c:pt idx="3782">
                  <c:v>22.2641493707434</c:v>
                </c:pt>
                <c:pt idx="3783">
                  <c:v>7.49288343198021</c:v>
                </c:pt>
                <c:pt idx="3784">
                  <c:v>5.43668570248976</c:v>
                </c:pt>
                <c:pt idx="3785">
                  <c:v>4.27820810507425</c:v>
                </c:pt>
                <c:pt idx="3786">
                  <c:v>21.9502493405373</c:v>
                </c:pt>
                <c:pt idx="3787">
                  <c:v>29.706126020478</c:v>
                </c:pt>
                <c:pt idx="3788">
                  <c:v>5.97202236444316</c:v>
                </c:pt>
                <c:pt idx="3789">
                  <c:v>25.8881846753141</c:v>
                </c:pt>
                <c:pt idx="3790">
                  <c:v>7.42655734246897</c:v>
                </c:pt>
                <c:pt idx="3791">
                  <c:v>31.1415158214585</c:v>
                </c:pt>
                <c:pt idx="3792">
                  <c:v>4.03295192615883</c:v>
                </c:pt>
                <c:pt idx="3793">
                  <c:v>7.7810795930289</c:v>
                </c:pt>
                <c:pt idx="3794">
                  <c:v>8.20159269611171</c:v>
                </c:pt>
                <c:pt idx="3795">
                  <c:v>30.0446360011168</c:v>
                </c:pt>
                <c:pt idx="3796">
                  <c:v>22.0713824229917</c:v>
                </c:pt>
                <c:pt idx="3797">
                  <c:v>4.06402865970497</c:v>
                </c:pt>
                <c:pt idx="3798">
                  <c:v>7.44566470864538</c:v>
                </c:pt>
                <c:pt idx="3799">
                  <c:v>23.3852077181337</c:v>
                </c:pt>
                <c:pt idx="3800">
                  <c:v>31.0845127305696</c:v>
                </c:pt>
                <c:pt idx="3801">
                  <c:v>7.21782750501807</c:v>
                </c:pt>
                <c:pt idx="3802">
                  <c:v>4.40365174076832</c:v>
                </c:pt>
                <c:pt idx="3803">
                  <c:v>5.66679670055857</c:v>
                </c:pt>
                <c:pt idx="3804">
                  <c:v>4.70674958080032</c:v>
                </c:pt>
                <c:pt idx="3805">
                  <c:v>29.5291277547995</c:v>
                </c:pt>
                <c:pt idx="3806">
                  <c:v>3.49437411030034</c:v>
                </c:pt>
                <c:pt idx="3807">
                  <c:v>25.6184013407725</c:v>
                </c:pt>
                <c:pt idx="3808">
                  <c:v>3.7793450790355</c:v>
                </c:pt>
                <c:pt idx="3809">
                  <c:v>27.0812623185089</c:v>
                </c:pt>
                <c:pt idx="3810">
                  <c:v>22.7719035879724</c:v>
                </c:pt>
                <c:pt idx="3811">
                  <c:v>3.9517862070616</c:v>
                </c:pt>
                <c:pt idx="3812">
                  <c:v>26.7618048329368</c:v>
                </c:pt>
                <c:pt idx="3813">
                  <c:v>9.50661496077173</c:v>
                </c:pt>
                <c:pt idx="3814">
                  <c:v>7.98896230433307</c:v>
                </c:pt>
                <c:pt idx="3815">
                  <c:v>7.500968386932</c:v>
                </c:pt>
                <c:pt idx="3816">
                  <c:v>26.764658989644</c:v>
                </c:pt>
                <c:pt idx="3817">
                  <c:v>22.5365710233642</c:v>
                </c:pt>
                <c:pt idx="3818">
                  <c:v>8.12552412893482</c:v>
                </c:pt>
                <c:pt idx="3819">
                  <c:v>25.7698680591291</c:v>
                </c:pt>
                <c:pt idx="3820">
                  <c:v>7.88474110653056</c:v>
                </c:pt>
                <c:pt idx="3821">
                  <c:v>26.068145806272</c:v>
                </c:pt>
                <c:pt idx="3822">
                  <c:v>9.17804682694504</c:v>
                </c:pt>
                <c:pt idx="3823">
                  <c:v>26.1368691508047</c:v>
                </c:pt>
                <c:pt idx="3824">
                  <c:v>8.95526568421415</c:v>
                </c:pt>
                <c:pt idx="3825">
                  <c:v>31.5143384634926</c:v>
                </c:pt>
                <c:pt idx="3826">
                  <c:v>29.8577279925035</c:v>
                </c:pt>
                <c:pt idx="3827">
                  <c:v>22.9735866378687</c:v>
                </c:pt>
                <c:pt idx="3828">
                  <c:v>22.1916612719171</c:v>
                </c:pt>
                <c:pt idx="3829">
                  <c:v>7.68154808154631</c:v>
                </c:pt>
                <c:pt idx="3830">
                  <c:v>7.50561803926447</c:v>
                </c:pt>
                <c:pt idx="3831">
                  <c:v>23.2115471739098</c:v>
                </c:pt>
                <c:pt idx="3832">
                  <c:v>25.429114826021</c:v>
                </c:pt>
                <c:pt idx="3833">
                  <c:v>31.4452754156756</c:v>
                </c:pt>
                <c:pt idx="3834">
                  <c:v>22.7493262884579</c:v>
                </c:pt>
                <c:pt idx="3835">
                  <c:v>9.38520089457284</c:v>
                </c:pt>
                <c:pt idx="3836">
                  <c:v>22.9396958196815</c:v>
                </c:pt>
                <c:pt idx="3837">
                  <c:v>25.1128382504738</c:v>
                </c:pt>
                <c:pt idx="3838">
                  <c:v>30.3127152251729</c:v>
                </c:pt>
                <c:pt idx="3839">
                  <c:v>24.6645263579786</c:v>
                </c:pt>
                <c:pt idx="3840">
                  <c:v>30.670344028155</c:v>
                </c:pt>
                <c:pt idx="3841">
                  <c:v>25.4145200064335</c:v>
                </c:pt>
                <c:pt idx="3842">
                  <c:v>5.70161241915468</c:v>
                </c:pt>
                <c:pt idx="3843">
                  <c:v>5.48393962134888</c:v>
                </c:pt>
                <c:pt idx="3844">
                  <c:v>31.3351086961777</c:v>
                </c:pt>
                <c:pt idx="3845">
                  <c:v>7.06035626771543</c:v>
                </c:pt>
                <c:pt idx="3846">
                  <c:v>9.55582969008799</c:v>
                </c:pt>
                <c:pt idx="3847">
                  <c:v>7.40688667286559</c:v>
                </c:pt>
                <c:pt idx="3848">
                  <c:v>26.2947694900355</c:v>
                </c:pt>
                <c:pt idx="3849">
                  <c:v>27.0666672267718</c:v>
                </c:pt>
                <c:pt idx="3850">
                  <c:v>5.42775619676321</c:v>
                </c:pt>
                <c:pt idx="3851">
                  <c:v>5.49373345713412</c:v>
                </c:pt>
                <c:pt idx="3852">
                  <c:v>29.4377933436457</c:v>
                </c:pt>
                <c:pt idx="3853">
                  <c:v>22.35840010742</c:v>
                </c:pt>
                <c:pt idx="3854">
                  <c:v>25.5200275687024</c:v>
                </c:pt>
                <c:pt idx="3855">
                  <c:v>31.2718145263615</c:v>
                </c:pt>
                <c:pt idx="3856">
                  <c:v>29.7473914411627</c:v>
                </c:pt>
                <c:pt idx="3857">
                  <c:v>7.18268234410753</c:v>
                </c:pt>
                <c:pt idx="3858">
                  <c:v>24.8801421893874</c:v>
                </c:pt>
                <c:pt idx="3859">
                  <c:v>4.76064058553538</c:v>
                </c:pt>
                <c:pt idx="3860">
                  <c:v>9.05410731436655</c:v>
                </c:pt>
                <c:pt idx="3861">
                  <c:v>30.3319543773114</c:v>
                </c:pt>
                <c:pt idx="3862">
                  <c:v>26.2772606129513</c:v>
                </c:pt>
                <c:pt idx="3863">
                  <c:v>5.22597981030923</c:v>
                </c:pt>
                <c:pt idx="3864">
                  <c:v>5.19135435921768</c:v>
                </c:pt>
                <c:pt idx="3865">
                  <c:v>23.8729859900881</c:v>
                </c:pt>
                <c:pt idx="3866">
                  <c:v>7.49437977040377</c:v>
                </c:pt>
                <c:pt idx="3867">
                  <c:v>31.722396055013</c:v>
                </c:pt>
                <c:pt idx="3868">
                  <c:v>26.0535729577759</c:v>
                </c:pt>
                <c:pt idx="3869">
                  <c:v>29.385540768709</c:v>
                </c:pt>
                <c:pt idx="3870">
                  <c:v>22.8036077156805</c:v>
                </c:pt>
                <c:pt idx="3871">
                  <c:v>25.8968920302103</c:v>
                </c:pt>
                <c:pt idx="3872">
                  <c:v>7.73461218692827</c:v>
                </c:pt>
                <c:pt idx="3873">
                  <c:v>22.2349341333873</c:v>
                </c:pt>
                <c:pt idx="3874">
                  <c:v>30.9077077449612</c:v>
                </c:pt>
                <c:pt idx="3875">
                  <c:v>3.66270839412436</c:v>
                </c:pt>
                <c:pt idx="3876">
                  <c:v>22.6989098761417</c:v>
                </c:pt>
                <c:pt idx="3877">
                  <c:v>25.3706984035196</c:v>
                </c:pt>
                <c:pt idx="3878">
                  <c:v>25.9190626323984</c:v>
                </c:pt>
                <c:pt idx="3879">
                  <c:v>26.4233616147977</c:v>
                </c:pt>
                <c:pt idx="3880">
                  <c:v>23.284240577044</c:v>
                </c:pt>
                <c:pt idx="3881">
                  <c:v>7.48243698516774</c:v>
                </c:pt>
                <c:pt idx="3882">
                  <c:v>25.1251185055745</c:v>
                </c:pt>
                <c:pt idx="3883">
                  <c:v>22.0099379756203</c:v>
                </c:pt>
                <c:pt idx="3884">
                  <c:v>7.57410163759323</c:v>
                </c:pt>
                <c:pt idx="3885">
                  <c:v>30.7790349854421</c:v>
                </c:pt>
                <c:pt idx="3886">
                  <c:v>25.2236370355787</c:v>
                </c:pt>
                <c:pt idx="3887">
                  <c:v>26.6834881061751</c:v>
                </c:pt>
                <c:pt idx="3888">
                  <c:v>26.1827937498</c:v>
                </c:pt>
                <c:pt idx="3889">
                  <c:v>24.7275577743015</c:v>
                </c:pt>
                <c:pt idx="3890">
                  <c:v>8.11403567337451</c:v>
                </c:pt>
                <c:pt idx="3891">
                  <c:v>22.9874658827427</c:v>
                </c:pt>
                <c:pt idx="3892">
                  <c:v>22.5968279382679</c:v>
                </c:pt>
                <c:pt idx="3893">
                  <c:v>8.42418131121331</c:v>
                </c:pt>
                <c:pt idx="3894">
                  <c:v>7.28215490878969</c:v>
                </c:pt>
                <c:pt idx="3895">
                  <c:v>7.90125777978472</c:v>
                </c:pt>
                <c:pt idx="3896">
                  <c:v>7.97878365522403</c:v>
                </c:pt>
                <c:pt idx="3897">
                  <c:v>23.7972063494439</c:v>
                </c:pt>
                <c:pt idx="3898">
                  <c:v>31.6064297567959</c:v>
                </c:pt>
                <c:pt idx="3899">
                  <c:v>31.4627125693542</c:v>
                </c:pt>
                <c:pt idx="3900">
                  <c:v>27.0455306600409</c:v>
                </c:pt>
                <c:pt idx="3901">
                  <c:v>29.6258121819945</c:v>
                </c:pt>
                <c:pt idx="3902">
                  <c:v>23.0870189781975</c:v>
                </c:pt>
                <c:pt idx="3903">
                  <c:v>22.1615120709681</c:v>
                </c:pt>
                <c:pt idx="3904">
                  <c:v>7.81005089512731</c:v>
                </c:pt>
                <c:pt idx="3905">
                  <c:v>30.0700100356712</c:v>
                </c:pt>
                <c:pt idx="3906">
                  <c:v>3.72798141872261</c:v>
                </c:pt>
                <c:pt idx="3907">
                  <c:v>22.9650172284265</c:v>
                </c:pt>
                <c:pt idx="3908">
                  <c:v>29.3266166911067</c:v>
                </c:pt>
                <c:pt idx="3909">
                  <c:v>21.9864603694866</c:v>
                </c:pt>
                <c:pt idx="3910">
                  <c:v>4.42145955144562</c:v>
                </c:pt>
                <c:pt idx="3911">
                  <c:v>26.8804443141652</c:v>
                </c:pt>
                <c:pt idx="3912">
                  <c:v>25.1560252515541</c:v>
                </c:pt>
                <c:pt idx="3913">
                  <c:v>8.12875909334908</c:v>
                </c:pt>
                <c:pt idx="3914">
                  <c:v>5.75116143689793</c:v>
                </c:pt>
                <c:pt idx="3915">
                  <c:v>24.7514612949718</c:v>
                </c:pt>
                <c:pt idx="3916">
                  <c:v>21.6423469347194</c:v>
                </c:pt>
                <c:pt idx="3917">
                  <c:v>26.3047253493781</c:v>
                </c:pt>
                <c:pt idx="3918">
                  <c:v>8.86899045237419</c:v>
                </c:pt>
                <c:pt idx="3919">
                  <c:v>29.3678610830565</c:v>
                </c:pt>
                <c:pt idx="3920">
                  <c:v>4.37870856194792</c:v>
                </c:pt>
                <c:pt idx="3921">
                  <c:v>29.403105811079</c:v>
                </c:pt>
                <c:pt idx="3922">
                  <c:v>29.6104734980834</c:v>
                </c:pt>
                <c:pt idx="3923">
                  <c:v>7.47444167050687</c:v>
                </c:pt>
                <c:pt idx="3924">
                  <c:v>4.50389575593755</c:v>
                </c:pt>
                <c:pt idx="3925">
                  <c:v>29.5695218595548</c:v>
                </c:pt>
                <c:pt idx="3926">
                  <c:v>26.2381165472793</c:v>
                </c:pt>
                <c:pt idx="3927">
                  <c:v>26.4698383927505</c:v>
                </c:pt>
                <c:pt idx="3928">
                  <c:v>9.45578478887944</c:v>
                </c:pt>
                <c:pt idx="3929">
                  <c:v>23.0990352833337</c:v>
                </c:pt>
                <c:pt idx="3930">
                  <c:v>7.86116371814532</c:v>
                </c:pt>
                <c:pt idx="3931">
                  <c:v>29.4885327987299</c:v>
                </c:pt>
                <c:pt idx="3932">
                  <c:v>29.8720441248115</c:v>
                </c:pt>
                <c:pt idx="3933">
                  <c:v>26.5512224880842</c:v>
                </c:pt>
                <c:pt idx="3934">
                  <c:v>5.35569935871842</c:v>
                </c:pt>
                <c:pt idx="3935">
                  <c:v>29.7336953704274</c:v>
                </c:pt>
                <c:pt idx="3936">
                  <c:v>9.27698661323278</c:v>
                </c:pt>
                <c:pt idx="3937">
                  <c:v>23.3504790063075</c:v>
                </c:pt>
                <c:pt idx="3938">
                  <c:v>4.72519553213489</c:v>
                </c:pt>
                <c:pt idx="3939">
                  <c:v>3.95339683733113</c:v>
                </c:pt>
                <c:pt idx="3940">
                  <c:v>5.54110282419125</c:v>
                </c:pt>
                <c:pt idx="3941">
                  <c:v>25.1148972470261</c:v>
                </c:pt>
                <c:pt idx="3942">
                  <c:v>25.6681117107945</c:v>
                </c:pt>
                <c:pt idx="3943">
                  <c:v>29.4181736281171</c:v>
                </c:pt>
                <c:pt idx="3944">
                  <c:v>23.191388444456</c:v>
                </c:pt>
                <c:pt idx="3945">
                  <c:v>4.0420842534002</c:v>
                </c:pt>
                <c:pt idx="3946">
                  <c:v>24.6654201740118</c:v>
                </c:pt>
                <c:pt idx="3947">
                  <c:v>25.9348223228696</c:v>
                </c:pt>
                <c:pt idx="3948">
                  <c:v>21.6570062658217</c:v>
                </c:pt>
                <c:pt idx="3949">
                  <c:v>4.33435829184197</c:v>
                </c:pt>
                <c:pt idx="3950">
                  <c:v>30.9804043729098</c:v>
                </c:pt>
                <c:pt idx="3951">
                  <c:v>30.0109849232017</c:v>
                </c:pt>
                <c:pt idx="3952">
                  <c:v>31.1869236846008</c:v>
                </c:pt>
                <c:pt idx="3953">
                  <c:v>26.7218668540154</c:v>
                </c:pt>
                <c:pt idx="3954">
                  <c:v>25.3673504684039</c:v>
                </c:pt>
                <c:pt idx="3955">
                  <c:v>25.3796093058278</c:v>
                </c:pt>
                <c:pt idx="3956">
                  <c:v>4.027504361624</c:v>
                </c:pt>
                <c:pt idx="3957">
                  <c:v>29.5187198057593</c:v>
                </c:pt>
                <c:pt idx="3958">
                  <c:v>5.60113189890243</c:v>
                </c:pt>
                <c:pt idx="3959">
                  <c:v>22.8561351253421</c:v>
                </c:pt>
                <c:pt idx="3960">
                  <c:v>9.25656789040029</c:v>
                </c:pt>
                <c:pt idx="3961">
                  <c:v>22.8593897044274</c:v>
                </c:pt>
                <c:pt idx="3962">
                  <c:v>25.531769791028</c:v>
                </c:pt>
                <c:pt idx="3963">
                  <c:v>7.34909995583697</c:v>
                </c:pt>
                <c:pt idx="3964">
                  <c:v>22.7518110687868</c:v>
                </c:pt>
                <c:pt idx="3965">
                  <c:v>26.0006430645976</c:v>
                </c:pt>
                <c:pt idx="3966">
                  <c:v>26.8655663787753</c:v>
                </c:pt>
                <c:pt idx="3967">
                  <c:v>30.7133963109202</c:v>
                </c:pt>
                <c:pt idx="3968">
                  <c:v>9.40547649421753</c:v>
                </c:pt>
                <c:pt idx="3969">
                  <c:v>29.663863718429</c:v>
                </c:pt>
                <c:pt idx="3970">
                  <c:v>7.87605249586256</c:v>
                </c:pt>
                <c:pt idx="3971">
                  <c:v>31.5320824564857</c:v>
                </c:pt>
                <c:pt idx="3972">
                  <c:v>7.94175387217529</c:v>
                </c:pt>
                <c:pt idx="3973">
                  <c:v>7.54660564481818</c:v>
                </c:pt>
                <c:pt idx="3974">
                  <c:v>9.36759218585663</c:v>
                </c:pt>
                <c:pt idx="3975">
                  <c:v>27.0104978419337</c:v>
                </c:pt>
                <c:pt idx="3976">
                  <c:v>31.1075478833001</c:v>
                </c:pt>
                <c:pt idx="3977">
                  <c:v>25.5895667618528</c:v>
                </c:pt>
                <c:pt idx="3978">
                  <c:v>8.18812184781749</c:v>
                </c:pt>
                <c:pt idx="3979">
                  <c:v>5.2460848147922</c:v>
                </c:pt>
                <c:pt idx="3980">
                  <c:v>30.4599803476596</c:v>
                </c:pt>
                <c:pt idx="3981">
                  <c:v>25.9552151949989</c:v>
                </c:pt>
                <c:pt idx="3982">
                  <c:v>23.8126906207099</c:v>
                </c:pt>
                <c:pt idx="3983">
                  <c:v>22.8515740082772</c:v>
                </c:pt>
                <c:pt idx="3984">
                  <c:v>29.6683944915093</c:v>
                </c:pt>
                <c:pt idx="3985">
                  <c:v>7.89651440104049</c:v>
                </c:pt>
                <c:pt idx="3986">
                  <c:v>8.45701629767445</c:v>
                </c:pt>
                <c:pt idx="3987">
                  <c:v>29.408827814603</c:v>
                </c:pt>
                <c:pt idx="3988">
                  <c:v>5.96974267709439</c:v>
                </c:pt>
                <c:pt idx="3989">
                  <c:v>22.1868465639698</c:v>
                </c:pt>
                <c:pt idx="3990">
                  <c:v>4.73336812989612</c:v>
                </c:pt>
                <c:pt idx="3991">
                  <c:v>9.28003106645929</c:v>
                </c:pt>
                <c:pt idx="3992">
                  <c:v>7.15238122357584</c:v>
                </c:pt>
                <c:pt idx="3993">
                  <c:v>22.2751203922995</c:v>
                </c:pt>
                <c:pt idx="3994">
                  <c:v>29.3922272691167</c:v>
                </c:pt>
                <c:pt idx="3995">
                  <c:v>23.3802851466589</c:v>
                </c:pt>
                <c:pt idx="3996">
                  <c:v>24.7137191686539</c:v>
                </c:pt>
                <c:pt idx="3997">
                  <c:v>26.0579855444385</c:v>
                </c:pt>
                <c:pt idx="3998">
                  <c:v>30.1500954249386</c:v>
                </c:pt>
                <c:pt idx="3999">
                  <c:v>23.3936287360056</c:v>
                </c:pt>
                <c:pt idx="4000">
                  <c:v>30.3601624752279</c:v>
                </c:pt>
                <c:pt idx="4001">
                  <c:v>25.256268738731</c:v>
                </c:pt>
                <c:pt idx="4002">
                  <c:v>26.5271217691238</c:v>
                </c:pt>
                <c:pt idx="4003">
                  <c:v>24.7282427091911</c:v>
                </c:pt>
                <c:pt idx="4004">
                  <c:v>21.4195002905367</c:v>
                </c:pt>
                <c:pt idx="4005">
                  <c:v>30.500627673258</c:v>
                </c:pt>
                <c:pt idx="4006">
                  <c:v>4.72844500318707</c:v>
                </c:pt>
                <c:pt idx="4007">
                  <c:v>22.9188112096639</c:v>
                </c:pt>
                <c:pt idx="4008">
                  <c:v>9.2581808888471</c:v>
                </c:pt>
                <c:pt idx="4009">
                  <c:v>7.5869868617997</c:v>
                </c:pt>
                <c:pt idx="4010">
                  <c:v>29.7099337440786</c:v>
                </c:pt>
                <c:pt idx="4011">
                  <c:v>29.8174809579022</c:v>
                </c:pt>
                <c:pt idx="4012">
                  <c:v>29.3209508989195</c:v>
                </c:pt>
                <c:pt idx="4013">
                  <c:v>4.77503440030247</c:v>
                </c:pt>
                <c:pt idx="4014">
                  <c:v>7.84138646551588</c:v>
                </c:pt>
                <c:pt idx="4015">
                  <c:v>22.2531477990663</c:v>
                </c:pt>
                <c:pt idx="4016">
                  <c:v>29.3727388419653</c:v>
                </c:pt>
                <c:pt idx="4017">
                  <c:v>24.912751913312</c:v>
                </c:pt>
                <c:pt idx="4018">
                  <c:v>31.4924111365712</c:v>
                </c:pt>
                <c:pt idx="4019">
                  <c:v>21.9005351401619</c:v>
                </c:pt>
                <c:pt idx="4020">
                  <c:v>29.8844660099901</c:v>
                </c:pt>
                <c:pt idx="4021">
                  <c:v>29.7722532613209</c:v>
                </c:pt>
                <c:pt idx="4022">
                  <c:v>24.9893048450586</c:v>
                </c:pt>
                <c:pt idx="4023">
                  <c:v>30.3970787354681</c:v>
                </c:pt>
                <c:pt idx="4024">
                  <c:v>23.1440234076165</c:v>
                </c:pt>
                <c:pt idx="4025">
                  <c:v>5.50219573273834</c:v>
                </c:pt>
                <c:pt idx="4026">
                  <c:v>22.1721628386433</c:v>
                </c:pt>
                <c:pt idx="4027">
                  <c:v>7.2092081230383</c:v>
                </c:pt>
                <c:pt idx="4028">
                  <c:v>26.4947514504028</c:v>
                </c:pt>
                <c:pt idx="4029">
                  <c:v>21.5514268556385</c:v>
                </c:pt>
                <c:pt idx="4030">
                  <c:v>26.0381999278129</c:v>
                </c:pt>
                <c:pt idx="4031">
                  <c:v>23.2845286854931</c:v>
                </c:pt>
                <c:pt idx="4032">
                  <c:v>8.28220479777339</c:v>
                </c:pt>
                <c:pt idx="4033">
                  <c:v>7.03761305676897</c:v>
                </c:pt>
                <c:pt idx="4034">
                  <c:v>29.9342807195714</c:v>
                </c:pt>
                <c:pt idx="4035">
                  <c:v>22.8401897905977</c:v>
                </c:pt>
                <c:pt idx="4036">
                  <c:v>31.0769825286179</c:v>
                </c:pt>
                <c:pt idx="4037">
                  <c:v>7.51952529341253</c:v>
                </c:pt>
                <c:pt idx="4038">
                  <c:v>26.2162633931444</c:v>
                </c:pt>
                <c:pt idx="4039">
                  <c:v>25.5917844594726</c:v>
                </c:pt>
                <c:pt idx="4040">
                  <c:v>4.37619670991039</c:v>
                </c:pt>
                <c:pt idx="4041">
                  <c:v>22.7200263649261</c:v>
                </c:pt>
                <c:pt idx="4042">
                  <c:v>26.082329503391</c:v>
                </c:pt>
                <c:pt idx="4043">
                  <c:v>8.41105581458132</c:v>
                </c:pt>
                <c:pt idx="4044">
                  <c:v>23.3990192397463</c:v>
                </c:pt>
                <c:pt idx="4045">
                  <c:v>23.6818333613371</c:v>
                </c:pt>
                <c:pt idx="4046">
                  <c:v>7.20442191208119</c:v>
                </c:pt>
                <c:pt idx="4047">
                  <c:v>22.7827650837371</c:v>
                </c:pt>
                <c:pt idx="4048">
                  <c:v>26.2162427075035</c:v>
                </c:pt>
                <c:pt idx="4049">
                  <c:v>22.3934887272353</c:v>
                </c:pt>
                <c:pt idx="4050">
                  <c:v>31.1940252015495</c:v>
                </c:pt>
                <c:pt idx="4051">
                  <c:v>30.715741391525</c:v>
                </c:pt>
                <c:pt idx="4052">
                  <c:v>4.04854833365157</c:v>
                </c:pt>
                <c:pt idx="4053">
                  <c:v>5.4062653555372</c:v>
                </c:pt>
                <c:pt idx="4054">
                  <c:v>5.85228158445769</c:v>
                </c:pt>
                <c:pt idx="4055">
                  <c:v>4.20328382174268</c:v>
                </c:pt>
                <c:pt idx="4056">
                  <c:v>26.5544288052002</c:v>
                </c:pt>
                <c:pt idx="4057">
                  <c:v>29.6962000126126</c:v>
                </c:pt>
                <c:pt idx="4058">
                  <c:v>5.77257891104609</c:v>
                </c:pt>
                <c:pt idx="4059">
                  <c:v>30.749720445619</c:v>
                </c:pt>
                <c:pt idx="4060">
                  <c:v>31.5601447695919</c:v>
                </c:pt>
                <c:pt idx="4061">
                  <c:v>26.3123810700949</c:v>
                </c:pt>
                <c:pt idx="4062">
                  <c:v>22.3891890245512</c:v>
                </c:pt>
                <c:pt idx="4063">
                  <c:v>29.7619136841268</c:v>
                </c:pt>
                <c:pt idx="4064">
                  <c:v>7.70459353319454</c:v>
                </c:pt>
                <c:pt idx="4065">
                  <c:v>22.437426367455</c:v>
                </c:pt>
                <c:pt idx="4066">
                  <c:v>30.8924239591168</c:v>
                </c:pt>
                <c:pt idx="4067">
                  <c:v>23.0165674165632</c:v>
                </c:pt>
                <c:pt idx="4068">
                  <c:v>7.62695608159119</c:v>
                </c:pt>
                <c:pt idx="4069">
                  <c:v>21.7337218909618</c:v>
                </c:pt>
                <c:pt idx="4070">
                  <c:v>22.740627640972</c:v>
                </c:pt>
                <c:pt idx="4071">
                  <c:v>26.0773453253359</c:v>
                </c:pt>
                <c:pt idx="4072">
                  <c:v>7.66639992183618</c:v>
                </c:pt>
                <c:pt idx="4073">
                  <c:v>4.90234449332032</c:v>
                </c:pt>
                <c:pt idx="4074">
                  <c:v>30.804227392566</c:v>
                </c:pt>
                <c:pt idx="4075">
                  <c:v>8.60365538932583</c:v>
                </c:pt>
                <c:pt idx="4076">
                  <c:v>21.9668189192575</c:v>
                </c:pt>
                <c:pt idx="4077">
                  <c:v>4.73583008904666</c:v>
                </c:pt>
                <c:pt idx="4078">
                  <c:v>9.25956368268088</c:v>
                </c:pt>
                <c:pt idx="4079">
                  <c:v>8.6789374050635</c:v>
                </c:pt>
                <c:pt idx="4080">
                  <c:v>22.969316646933</c:v>
                </c:pt>
                <c:pt idx="4081">
                  <c:v>21.7240438750354</c:v>
                </c:pt>
                <c:pt idx="4082">
                  <c:v>22.8710048695154</c:v>
                </c:pt>
                <c:pt idx="4083">
                  <c:v>5.07206259707299</c:v>
                </c:pt>
                <c:pt idx="4084">
                  <c:v>30.3961973054282</c:v>
                </c:pt>
                <c:pt idx="4085">
                  <c:v>4.67668612767783</c:v>
                </c:pt>
                <c:pt idx="4086">
                  <c:v>30.2009467147924</c:v>
                </c:pt>
                <c:pt idx="4087">
                  <c:v>7.98925377463785</c:v>
                </c:pt>
                <c:pt idx="4088">
                  <c:v>8.89583087839587</c:v>
                </c:pt>
                <c:pt idx="4089">
                  <c:v>9.06467480325246</c:v>
                </c:pt>
                <c:pt idx="4090">
                  <c:v>31.2109631793263</c:v>
                </c:pt>
                <c:pt idx="4091">
                  <c:v>7.20451480529736</c:v>
                </c:pt>
                <c:pt idx="4092">
                  <c:v>4.32292361246509</c:v>
                </c:pt>
                <c:pt idx="4093">
                  <c:v>25.8344562673475</c:v>
                </c:pt>
                <c:pt idx="4094">
                  <c:v>31.4512055123968</c:v>
                </c:pt>
                <c:pt idx="4095">
                  <c:v>29.2400291327252</c:v>
                </c:pt>
                <c:pt idx="4096">
                  <c:v>26.209977010342</c:v>
                </c:pt>
                <c:pt idx="4097">
                  <c:v>31.0377473193638</c:v>
                </c:pt>
                <c:pt idx="4098">
                  <c:v>30.0389410083847</c:v>
                </c:pt>
                <c:pt idx="4099">
                  <c:v>31.2211123492009</c:v>
                </c:pt>
                <c:pt idx="4100">
                  <c:v>5.50765885065689</c:v>
                </c:pt>
                <c:pt idx="4101">
                  <c:v>31.0603162352767</c:v>
                </c:pt>
                <c:pt idx="4102">
                  <c:v>7.28849097522108</c:v>
                </c:pt>
                <c:pt idx="4103">
                  <c:v>7.98146516998381</c:v>
                </c:pt>
                <c:pt idx="4104">
                  <c:v>23.7189004464751</c:v>
                </c:pt>
                <c:pt idx="4105">
                  <c:v>22.0069288170036</c:v>
                </c:pt>
                <c:pt idx="4106">
                  <c:v>23.4137346058884</c:v>
                </c:pt>
                <c:pt idx="4107">
                  <c:v>25.9246628938751</c:v>
                </c:pt>
                <c:pt idx="4108">
                  <c:v>22.8183527774541</c:v>
                </c:pt>
                <c:pt idx="4109">
                  <c:v>9.48424092242181</c:v>
                </c:pt>
                <c:pt idx="4110">
                  <c:v>4.49068509863342</c:v>
                </c:pt>
                <c:pt idx="4111">
                  <c:v>21.5276099352184</c:v>
                </c:pt>
                <c:pt idx="4112">
                  <c:v>3.88571126643471</c:v>
                </c:pt>
                <c:pt idx="4113">
                  <c:v>8.23169269763298</c:v>
                </c:pt>
                <c:pt idx="4114">
                  <c:v>30.7013029626068</c:v>
                </c:pt>
                <c:pt idx="4115">
                  <c:v>24.8988206491083</c:v>
                </c:pt>
                <c:pt idx="4116">
                  <c:v>3.58546222114729</c:v>
                </c:pt>
                <c:pt idx="4117">
                  <c:v>31.1557085487584</c:v>
                </c:pt>
                <c:pt idx="4118">
                  <c:v>9.05988702306891</c:v>
                </c:pt>
                <c:pt idx="4119">
                  <c:v>8.67348201028764</c:v>
                </c:pt>
                <c:pt idx="4120">
                  <c:v>21.866716756578</c:v>
                </c:pt>
                <c:pt idx="4121">
                  <c:v>26.3500109533528</c:v>
                </c:pt>
                <c:pt idx="4122">
                  <c:v>22.729635832617</c:v>
                </c:pt>
                <c:pt idx="4123">
                  <c:v>9.47370996425628</c:v>
                </c:pt>
                <c:pt idx="4124">
                  <c:v>24.7131560759204</c:v>
                </c:pt>
                <c:pt idx="4125">
                  <c:v>24.738155635795</c:v>
                </c:pt>
                <c:pt idx="4126">
                  <c:v>3.68741641173093</c:v>
                </c:pt>
                <c:pt idx="4127">
                  <c:v>25.6027188055886</c:v>
                </c:pt>
                <c:pt idx="4128">
                  <c:v>7.07935430761305</c:v>
                </c:pt>
                <c:pt idx="4129">
                  <c:v>21.5197423477129</c:v>
                </c:pt>
                <c:pt idx="4130">
                  <c:v>31.4674922828692</c:v>
                </c:pt>
                <c:pt idx="4131">
                  <c:v>24.9291920708005</c:v>
                </c:pt>
                <c:pt idx="4132">
                  <c:v>29.8792778217907</c:v>
                </c:pt>
                <c:pt idx="4133">
                  <c:v>3.99754328323707</c:v>
                </c:pt>
                <c:pt idx="4134">
                  <c:v>26.4409610972422</c:v>
                </c:pt>
                <c:pt idx="4135">
                  <c:v>26.9321851491122</c:v>
                </c:pt>
                <c:pt idx="4136">
                  <c:v>29.4184611722146</c:v>
                </c:pt>
                <c:pt idx="4137">
                  <c:v>21.9354847229547</c:v>
                </c:pt>
                <c:pt idx="4138">
                  <c:v>23.1722279481471</c:v>
                </c:pt>
                <c:pt idx="4139">
                  <c:v>30.9048603928555</c:v>
                </c:pt>
                <c:pt idx="4140">
                  <c:v>9.44556380350585</c:v>
                </c:pt>
                <c:pt idx="4141">
                  <c:v>7.4035307644307</c:v>
                </c:pt>
                <c:pt idx="4142">
                  <c:v>8.60363947683934</c:v>
                </c:pt>
                <c:pt idx="4143">
                  <c:v>22.8465626191578</c:v>
                </c:pt>
                <c:pt idx="4144">
                  <c:v>21.5389356583552</c:v>
                </c:pt>
                <c:pt idx="4145">
                  <c:v>31.2444685173479</c:v>
                </c:pt>
                <c:pt idx="4146">
                  <c:v>24.8240483539343</c:v>
                </c:pt>
                <c:pt idx="4147">
                  <c:v>25.6480117597203</c:v>
                </c:pt>
                <c:pt idx="4148">
                  <c:v>25.1413298671854</c:v>
                </c:pt>
                <c:pt idx="4149">
                  <c:v>5.70048429699412</c:v>
                </c:pt>
                <c:pt idx="4150">
                  <c:v>31.2795621377494</c:v>
                </c:pt>
                <c:pt idx="4151">
                  <c:v>29.6742405947752</c:v>
                </c:pt>
                <c:pt idx="4152">
                  <c:v>22.9980093244391</c:v>
                </c:pt>
                <c:pt idx="4153">
                  <c:v>29.8409587431279</c:v>
                </c:pt>
                <c:pt idx="4154">
                  <c:v>7.91236883768892</c:v>
                </c:pt>
                <c:pt idx="4155">
                  <c:v>25.1442646008479</c:v>
                </c:pt>
                <c:pt idx="4156">
                  <c:v>7.80565685979515</c:v>
                </c:pt>
                <c:pt idx="4157">
                  <c:v>30.2966925977058</c:v>
                </c:pt>
                <c:pt idx="4158">
                  <c:v>4.12267349828062</c:v>
                </c:pt>
                <c:pt idx="4159">
                  <c:v>24.8808024479351</c:v>
                </c:pt>
                <c:pt idx="4160">
                  <c:v>30.9254410339828</c:v>
                </c:pt>
                <c:pt idx="4161">
                  <c:v>3.8466197262706</c:v>
                </c:pt>
                <c:pt idx="4162">
                  <c:v>31.6416218490611</c:v>
                </c:pt>
                <c:pt idx="4163">
                  <c:v>5.49348761276537</c:v>
                </c:pt>
                <c:pt idx="4164">
                  <c:v>26.1306763614963</c:v>
                </c:pt>
                <c:pt idx="4165">
                  <c:v>5.47187038771427</c:v>
                </c:pt>
                <c:pt idx="4166">
                  <c:v>7.25472537720603</c:v>
                </c:pt>
                <c:pt idx="4167">
                  <c:v>26.8236132309624</c:v>
                </c:pt>
                <c:pt idx="4168">
                  <c:v>21.9647185191876</c:v>
                </c:pt>
                <c:pt idx="4169">
                  <c:v>7.71936981210724</c:v>
                </c:pt>
                <c:pt idx="4170">
                  <c:v>31.6581105851746</c:v>
                </c:pt>
                <c:pt idx="4171">
                  <c:v>4.03665516357956</c:v>
                </c:pt>
                <c:pt idx="4172">
                  <c:v>21.4404120987784</c:v>
                </c:pt>
                <c:pt idx="4173">
                  <c:v>26.5888385446779</c:v>
                </c:pt>
                <c:pt idx="4174">
                  <c:v>8.5006094325259</c:v>
                </c:pt>
                <c:pt idx="4175">
                  <c:v>3.98282178009709</c:v>
                </c:pt>
                <c:pt idx="4176">
                  <c:v>7.07433159467572</c:v>
                </c:pt>
                <c:pt idx="4177">
                  <c:v>23.3876107658446</c:v>
                </c:pt>
                <c:pt idx="4178">
                  <c:v>25.088593528382</c:v>
                </c:pt>
                <c:pt idx="4179">
                  <c:v>30.8735831346653</c:v>
                </c:pt>
                <c:pt idx="4180">
                  <c:v>29.5280453141005</c:v>
                </c:pt>
                <c:pt idx="4181">
                  <c:v>29.8956981002489</c:v>
                </c:pt>
                <c:pt idx="4182">
                  <c:v>21.5313639715961</c:v>
                </c:pt>
                <c:pt idx="4183">
                  <c:v>7.67064483725082</c:v>
                </c:pt>
                <c:pt idx="4184">
                  <c:v>25.6148264103949</c:v>
                </c:pt>
                <c:pt idx="4185">
                  <c:v>21.6343476884997</c:v>
                </c:pt>
                <c:pt idx="4186">
                  <c:v>25.0326655663461</c:v>
                </c:pt>
                <c:pt idx="4187">
                  <c:v>23.667643412396</c:v>
                </c:pt>
                <c:pt idx="4188">
                  <c:v>31.3842862166938</c:v>
                </c:pt>
                <c:pt idx="4189">
                  <c:v>31.5075974415172</c:v>
                </c:pt>
                <c:pt idx="4190">
                  <c:v>5.81263349630983</c:v>
                </c:pt>
                <c:pt idx="4191">
                  <c:v>29.6179934379645</c:v>
                </c:pt>
                <c:pt idx="4192">
                  <c:v>4.3719494311065</c:v>
                </c:pt>
                <c:pt idx="4193">
                  <c:v>21.9918252565799</c:v>
                </c:pt>
                <c:pt idx="4194">
                  <c:v>24.9916868787594</c:v>
                </c:pt>
                <c:pt idx="4195">
                  <c:v>22.5693882939502</c:v>
                </c:pt>
                <c:pt idx="4196">
                  <c:v>30.3567180804793</c:v>
                </c:pt>
                <c:pt idx="4197">
                  <c:v>3.78561235243882</c:v>
                </c:pt>
                <c:pt idx="4198">
                  <c:v>26.6041267540788</c:v>
                </c:pt>
                <c:pt idx="4199">
                  <c:v>8.50678803942523</c:v>
                </c:pt>
                <c:pt idx="4200">
                  <c:v>25.3657136155183</c:v>
                </c:pt>
                <c:pt idx="4201">
                  <c:v>25.3080332917349</c:v>
                </c:pt>
                <c:pt idx="4202">
                  <c:v>30.5703991890349</c:v>
                </c:pt>
                <c:pt idx="4203">
                  <c:v>5.85054705901469</c:v>
                </c:pt>
                <c:pt idx="4204">
                  <c:v>9.27486265723795</c:v>
                </c:pt>
                <c:pt idx="4205">
                  <c:v>8.93830547128969</c:v>
                </c:pt>
                <c:pt idx="4206">
                  <c:v>30.5553662237724</c:v>
                </c:pt>
                <c:pt idx="4207">
                  <c:v>4.23919842089912</c:v>
                </c:pt>
                <c:pt idx="4208">
                  <c:v>3.88733986589708</c:v>
                </c:pt>
                <c:pt idx="4209">
                  <c:v>3.74762345117403</c:v>
                </c:pt>
                <c:pt idx="4210">
                  <c:v>31.0188982141453</c:v>
                </c:pt>
                <c:pt idx="4211">
                  <c:v>23.826726685064</c:v>
                </c:pt>
                <c:pt idx="4212">
                  <c:v>8.03974992783468</c:v>
                </c:pt>
                <c:pt idx="4213">
                  <c:v>29.9876353441394</c:v>
                </c:pt>
                <c:pt idx="4214">
                  <c:v>24.6630579880091</c:v>
                </c:pt>
                <c:pt idx="4215">
                  <c:v>29.7941629676473</c:v>
                </c:pt>
                <c:pt idx="4216">
                  <c:v>26.7741809234751</c:v>
                </c:pt>
                <c:pt idx="4217">
                  <c:v>22.4869665503703</c:v>
                </c:pt>
                <c:pt idx="4218">
                  <c:v>4.18294252640618</c:v>
                </c:pt>
                <c:pt idx="4219">
                  <c:v>3.70245739918152</c:v>
                </c:pt>
                <c:pt idx="4220">
                  <c:v>26.3358897267576</c:v>
                </c:pt>
                <c:pt idx="4221">
                  <c:v>26.1739012580152</c:v>
                </c:pt>
                <c:pt idx="4222">
                  <c:v>29.9021705373664</c:v>
                </c:pt>
                <c:pt idx="4223">
                  <c:v>30.3027838921677</c:v>
                </c:pt>
                <c:pt idx="4224">
                  <c:v>22.3454341659879</c:v>
                </c:pt>
                <c:pt idx="4225">
                  <c:v>5.23189128491015</c:v>
                </c:pt>
                <c:pt idx="4226">
                  <c:v>30.8140118155644</c:v>
                </c:pt>
                <c:pt idx="4227">
                  <c:v>4.35265299240557</c:v>
                </c:pt>
                <c:pt idx="4228">
                  <c:v>7.44813779905658</c:v>
                </c:pt>
                <c:pt idx="4229">
                  <c:v>3.82949349110798</c:v>
                </c:pt>
                <c:pt idx="4230">
                  <c:v>8.52819479032543</c:v>
                </c:pt>
                <c:pt idx="4231">
                  <c:v>3.49505649299077</c:v>
                </c:pt>
                <c:pt idx="4232">
                  <c:v>30.5987930284689</c:v>
                </c:pt>
                <c:pt idx="4233">
                  <c:v>26.7300177619158</c:v>
                </c:pt>
                <c:pt idx="4234">
                  <c:v>31.4571782089936</c:v>
                </c:pt>
                <c:pt idx="4235">
                  <c:v>24.8606921626006</c:v>
                </c:pt>
                <c:pt idx="4236">
                  <c:v>7.20374830538418</c:v>
                </c:pt>
                <c:pt idx="4237">
                  <c:v>31.1058152129468</c:v>
                </c:pt>
                <c:pt idx="4238">
                  <c:v>26.3547252218914</c:v>
                </c:pt>
                <c:pt idx="4239">
                  <c:v>26.1331423519832</c:v>
                </c:pt>
                <c:pt idx="4240">
                  <c:v>5.10045907595889</c:v>
                </c:pt>
                <c:pt idx="4241">
                  <c:v>23.0677439602808</c:v>
                </c:pt>
                <c:pt idx="4242">
                  <c:v>23.1864744244801</c:v>
                </c:pt>
                <c:pt idx="4243">
                  <c:v>23.8060114934469</c:v>
                </c:pt>
                <c:pt idx="4244">
                  <c:v>31.6272903872349</c:v>
                </c:pt>
                <c:pt idx="4245">
                  <c:v>30.3929315262977</c:v>
                </c:pt>
                <c:pt idx="4246">
                  <c:v>22.2879974552608</c:v>
                </c:pt>
                <c:pt idx="4247">
                  <c:v>21.8935489681368</c:v>
                </c:pt>
                <c:pt idx="4248">
                  <c:v>22.8778545573981</c:v>
                </c:pt>
                <c:pt idx="4249">
                  <c:v>25.1022149863412</c:v>
                </c:pt>
                <c:pt idx="4250">
                  <c:v>9.01124995185344</c:v>
                </c:pt>
                <c:pt idx="4251">
                  <c:v>8.3765122534458</c:v>
                </c:pt>
                <c:pt idx="4252">
                  <c:v>31.6481635613978</c:v>
                </c:pt>
                <c:pt idx="4253">
                  <c:v>25.7914729774329</c:v>
                </c:pt>
                <c:pt idx="4254">
                  <c:v>7.996181462604</c:v>
                </c:pt>
                <c:pt idx="4255">
                  <c:v>31.4706651942209</c:v>
                </c:pt>
                <c:pt idx="4256">
                  <c:v>8.23475692342578</c:v>
                </c:pt>
                <c:pt idx="4257">
                  <c:v>8.1906307141161</c:v>
                </c:pt>
                <c:pt idx="4258">
                  <c:v>5.96370011343712</c:v>
                </c:pt>
                <c:pt idx="4259">
                  <c:v>9.42221882197857</c:v>
                </c:pt>
                <c:pt idx="4260">
                  <c:v>29.9609914246714</c:v>
                </c:pt>
                <c:pt idx="4261">
                  <c:v>4.34276463117404</c:v>
                </c:pt>
                <c:pt idx="4262">
                  <c:v>7.59973860707573</c:v>
                </c:pt>
                <c:pt idx="4263">
                  <c:v>29.4997868275801</c:v>
                </c:pt>
                <c:pt idx="4264">
                  <c:v>31.6635184819703</c:v>
                </c:pt>
                <c:pt idx="4265">
                  <c:v>31.1689410876811</c:v>
                </c:pt>
                <c:pt idx="4266">
                  <c:v>8.64961321385109</c:v>
                </c:pt>
                <c:pt idx="4267">
                  <c:v>21.9749115485872</c:v>
                </c:pt>
                <c:pt idx="4268">
                  <c:v>25.4499262721086</c:v>
                </c:pt>
                <c:pt idx="4269">
                  <c:v>4.09908682332455</c:v>
                </c:pt>
                <c:pt idx="4270">
                  <c:v>23.1287825294276</c:v>
                </c:pt>
                <c:pt idx="4271">
                  <c:v>29.5188467407363</c:v>
                </c:pt>
                <c:pt idx="4272">
                  <c:v>30.4940028048823</c:v>
                </c:pt>
                <c:pt idx="4273">
                  <c:v>8.15853098841078</c:v>
                </c:pt>
                <c:pt idx="4274">
                  <c:v>7.8489030989571</c:v>
                </c:pt>
                <c:pt idx="4275">
                  <c:v>23.3878597586647</c:v>
                </c:pt>
                <c:pt idx="4276">
                  <c:v>25.712306522838</c:v>
                </c:pt>
                <c:pt idx="4277">
                  <c:v>9.5506095142946</c:v>
                </c:pt>
                <c:pt idx="4278">
                  <c:v>3.64295759647962</c:v>
                </c:pt>
                <c:pt idx="4279">
                  <c:v>22.5525973475346</c:v>
                </c:pt>
                <c:pt idx="4280">
                  <c:v>8.53607250404658</c:v>
                </c:pt>
                <c:pt idx="4281">
                  <c:v>26.3154065060495</c:v>
                </c:pt>
                <c:pt idx="4282">
                  <c:v>5.44257013905095</c:v>
                </c:pt>
                <c:pt idx="4283">
                  <c:v>26.5802071153471</c:v>
                </c:pt>
                <c:pt idx="4284">
                  <c:v>24.9513616165502</c:v>
                </c:pt>
                <c:pt idx="4285">
                  <c:v>9.33228213794303</c:v>
                </c:pt>
                <c:pt idx="4286">
                  <c:v>27.0556659113453</c:v>
                </c:pt>
                <c:pt idx="4287">
                  <c:v>31.3614364231772</c:v>
                </c:pt>
                <c:pt idx="4288">
                  <c:v>23.8713061380089</c:v>
                </c:pt>
                <c:pt idx="4289">
                  <c:v>8.28485073935072</c:v>
                </c:pt>
                <c:pt idx="4290">
                  <c:v>8.80109932872887</c:v>
                </c:pt>
                <c:pt idx="4291">
                  <c:v>5.48331038357771</c:v>
                </c:pt>
                <c:pt idx="4292">
                  <c:v>21.4437496248243</c:v>
                </c:pt>
                <c:pt idx="4293">
                  <c:v>30.546189554778</c:v>
                </c:pt>
                <c:pt idx="4294">
                  <c:v>8.55810495966103</c:v>
                </c:pt>
                <c:pt idx="4295">
                  <c:v>21.6189174344767</c:v>
                </c:pt>
                <c:pt idx="4296">
                  <c:v>31.6975169686261</c:v>
                </c:pt>
                <c:pt idx="4297">
                  <c:v>8.66652143185029</c:v>
                </c:pt>
                <c:pt idx="4298">
                  <c:v>3.52285241690956</c:v>
                </c:pt>
                <c:pt idx="4299">
                  <c:v>30.7014909750245</c:v>
                </c:pt>
                <c:pt idx="4300">
                  <c:v>22.169466880838</c:v>
                </c:pt>
                <c:pt idx="4301">
                  <c:v>5.45655632569281</c:v>
                </c:pt>
                <c:pt idx="4302">
                  <c:v>30.76527226599</c:v>
                </c:pt>
                <c:pt idx="4303">
                  <c:v>31.0074854717276</c:v>
                </c:pt>
                <c:pt idx="4304">
                  <c:v>3.82643165160731</c:v>
                </c:pt>
                <c:pt idx="4305">
                  <c:v>29.8947411695606</c:v>
                </c:pt>
                <c:pt idx="4306">
                  <c:v>4.05659182032181</c:v>
                </c:pt>
                <c:pt idx="4307">
                  <c:v>5.08160865119878</c:v>
                </c:pt>
                <c:pt idx="4308">
                  <c:v>22.6565546551397</c:v>
                </c:pt>
                <c:pt idx="4309">
                  <c:v>5.38062635894392</c:v>
                </c:pt>
                <c:pt idx="4310">
                  <c:v>7.29491296428166</c:v>
                </c:pt>
                <c:pt idx="4311">
                  <c:v>24.725179242144</c:v>
                </c:pt>
                <c:pt idx="4312">
                  <c:v>23.2043392511787</c:v>
                </c:pt>
                <c:pt idx="4313">
                  <c:v>7.88723643741711</c:v>
                </c:pt>
                <c:pt idx="4314">
                  <c:v>21.5144965948195</c:v>
                </c:pt>
                <c:pt idx="4315">
                  <c:v>7.70848903476286</c:v>
                </c:pt>
                <c:pt idx="4316">
                  <c:v>26.5540887825535</c:v>
                </c:pt>
                <c:pt idx="4317">
                  <c:v>3.48702164740601</c:v>
                </c:pt>
                <c:pt idx="4318">
                  <c:v>8.35333704144868</c:v>
                </c:pt>
                <c:pt idx="4319">
                  <c:v>30.2330550432015</c:v>
                </c:pt>
                <c:pt idx="4320">
                  <c:v>21.5055819563916</c:v>
                </c:pt>
                <c:pt idx="4321">
                  <c:v>23.5184777545601</c:v>
                </c:pt>
                <c:pt idx="4322">
                  <c:v>23.7006595441463</c:v>
                </c:pt>
                <c:pt idx="4323">
                  <c:v>4.39127321076841</c:v>
                </c:pt>
                <c:pt idx="4324">
                  <c:v>27.005666356119</c:v>
                </c:pt>
                <c:pt idx="4325">
                  <c:v>3.88245594841041</c:v>
                </c:pt>
                <c:pt idx="4326">
                  <c:v>5.24764529760911</c:v>
                </c:pt>
                <c:pt idx="4327">
                  <c:v>24.9865391213473</c:v>
                </c:pt>
                <c:pt idx="4328">
                  <c:v>30.4874261544402</c:v>
                </c:pt>
                <c:pt idx="4329">
                  <c:v>26.0988050929709</c:v>
                </c:pt>
                <c:pt idx="4330">
                  <c:v>25.8694608878426</c:v>
                </c:pt>
                <c:pt idx="4331">
                  <c:v>30.7781945052698</c:v>
                </c:pt>
                <c:pt idx="4332">
                  <c:v>8.26444404200428</c:v>
                </c:pt>
                <c:pt idx="4333">
                  <c:v>22.0568424358082</c:v>
                </c:pt>
                <c:pt idx="4334">
                  <c:v>9.24426621243798</c:v>
                </c:pt>
                <c:pt idx="4335">
                  <c:v>30.2605068777603</c:v>
                </c:pt>
                <c:pt idx="4336">
                  <c:v>4.50816129984364</c:v>
                </c:pt>
                <c:pt idx="4337">
                  <c:v>7.87367068658969</c:v>
                </c:pt>
                <c:pt idx="4338">
                  <c:v>29.90733214399</c:v>
                </c:pt>
                <c:pt idx="4339">
                  <c:v>26.8870015779378</c:v>
                </c:pt>
                <c:pt idx="4340">
                  <c:v>25.1503960145464</c:v>
                </c:pt>
                <c:pt idx="4341">
                  <c:v>30.5403478896692</c:v>
                </c:pt>
                <c:pt idx="4342">
                  <c:v>5.06572033717866</c:v>
                </c:pt>
                <c:pt idx="4343">
                  <c:v>5.28451875795142</c:v>
                </c:pt>
                <c:pt idx="4344">
                  <c:v>23.0233635916139</c:v>
                </c:pt>
                <c:pt idx="4345">
                  <c:v>7.22929128219773</c:v>
                </c:pt>
                <c:pt idx="4346">
                  <c:v>29.9094222943434</c:v>
                </c:pt>
                <c:pt idx="4347">
                  <c:v>4.51675490907673</c:v>
                </c:pt>
                <c:pt idx="4348">
                  <c:v>3.63562898950445</c:v>
                </c:pt>
                <c:pt idx="4349">
                  <c:v>8.01317127764288</c:v>
                </c:pt>
                <c:pt idx="4350">
                  <c:v>21.4290028360585</c:v>
                </c:pt>
                <c:pt idx="4351">
                  <c:v>23.1995345596881</c:v>
                </c:pt>
                <c:pt idx="4352">
                  <c:v>29.7268351954605</c:v>
                </c:pt>
                <c:pt idx="4353">
                  <c:v>30.3491065205303</c:v>
                </c:pt>
                <c:pt idx="4354">
                  <c:v>8.01476715846039</c:v>
                </c:pt>
                <c:pt idx="4355">
                  <c:v>8.919266244895</c:v>
                </c:pt>
                <c:pt idx="4356">
                  <c:v>27.1077957296936</c:v>
                </c:pt>
                <c:pt idx="4357">
                  <c:v>9.44025554011727</c:v>
                </c:pt>
                <c:pt idx="4358">
                  <c:v>29.8713852133813</c:v>
                </c:pt>
                <c:pt idx="4359">
                  <c:v>30.1240223184345</c:v>
                </c:pt>
                <c:pt idx="4360">
                  <c:v>25.9119338051387</c:v>
                </c:pt>
                <c:pt idx="4361">
                  <c:v>5.09023990992761</c:v>
                </c:pt>
                <c:pt idx="4362">
                  <c:v>24.7180150258991</c:v>
                </c:pt>
                <c:pt idx="4363">
                  <c:v>30.2795755649792</c:v>
                </c:pt>
                <c:pt idx="4364">
                  <c:v>29.3190619753232</c:v>
                </c:pt>
                <c:pt idx="4365">
                  <c:v>3.77105016333121</c:v>
                </c:pt>
                <c:pt idx="4366">
                  <c:v>24.9429967771974</c:v>
                </c:pt>
                <c:pt idx="4367">
                  <c:v>29.7301352960591</c:v>
                </c:pt>
                <c:pt idx="4368">
                  <c:v>30.889030956365</c:v>
                </c:pt>
                <c:pt idx="4369">
                  <c:v>4.11507130222858</c:v>
                </c:pt>
                <c:pt idx="4370">
                  <c:v>30.2267619398912</c:v>
                </c:pt>
                <c:pt idx="4371">
                  <c:v>29.4998428863575</c:v>
                </c:pt>
                <c:pt idx="4372">
                  <c:v>27.0429446500216</c:v>
                </c:pt>
                <c:pt idx="4373">
                  <c:v>7.24001578728464</c:v>
                </c:pt>
                <c:pt idx="4374">
                  <c:v>22.3342718398836</c:v>
                </c:pt>
                <c:pt idx="4375">
                  <c:v>26.2568159054423</c:v>
                </c:pt>
                <c:pt idx="4376">
                  <c:v>7.47526877738921</c:v>
                </c:pt>
                <c:pt idx="4377">
                  <c:v>26.1514414107266</c:v>
                </c:pt>
                <c:pt idx="4378">
                  <c:v>21.66012757034</c:v>
                </c:pt>
                <c:pt idx="4379">
                  <c:v>21.7089761070862</c:v>
                </c:pt>
                <c:pt idx="4380">
                  <c:v>29.9076299315246</c:v>
                </c:pt>
                <c:pt idx="4381">
                  <c:v>9.00160105305704</c:v>
                </c:pt>
                <c:pt idx="4382">
                  <c:v>24.7961843761268</c:v>
                </c:pt>
                <c:pt idx="4383">
                  <c:v>21.5948923390852</c:v>
                </c:pt>
                <c:pt idx="4384">
                  <c:v>5.48553042220802</c:v>
                </c:pt>
                <c:pt idx="4385">
                  <c:v>7.89007491769607</c:v>
                </c:pt>
                <c:pt idx="4386">
                  <c:v>31.6510261507972</c:v>
                </c:pt>
                <c:pt idx="4387">
                  <c:v>3.76424394137433</c:v>
                </c:pt>
                <c:pt idx="4388">
                  <c:v>7.45792350380678</c:v>
                </c:pt>
                <c:pt idx="4389">
                  <c:v>21.7424773781861</c:v>
                </c:pt>
                <c:pt idx="4390">
                  <c:v>23.2076009116536</c:v>
                </c:pt>
                <c:pt idx="4391">
                  <c:v>7.80868573565873</c:v>
                </c:pt>
                <c:pt idx="4392">
                  <c:v>25.3240472289181</c:v>
                </c:pt>
                <c:pt idx="4393">
                  <c:v>26.5503421622621</c:v>
                </c:pt>
                <c:pt idx="4394">
                  <c:v>5.54067658081904</c:v>
                </c:pt>
                <c:pt idx="4395">
                  <c:v>26.5115015979345</c:v>
                </c:pt>
                <c:pt idx="4396">
                  <c:v>5.48549491555101</c:v>
                </c:pt>
                <c:pt idx="4397">
                  <c:v>7.71949342405728</c:v>
                </c:pt>
                <c:pt idx="4398">
                  <c:v>7.64341302605909</c:v>
                </c:pt>
                <c:pt idx="4399">
                  <c:v>23.3216012805432</c:v>
                </c:pt>
                <c:pt idx="4400">
                  <c:v>30.0890453449785</c:v>
                </c:pt>
                <c:pt idx="4401">
                  <c:v>8.16234892782163</c:v>
                </c:pt>
                <c:pt idx="4402">
                  <c:v>5.23667499929053</c:v>
                </c:pt>
                <c:pt idx="4403">
                  <c:v>21.7127629518435</c:v>
                </c:pt>
                <c:pt idx="4404">
                  <c:v>7.87818635871824</c:v>
                </c:pt>
                <c:pt idx="4405">
                  <c:v>26.3807388712431</c:v>
                </c:pt>
                <c:pt idx="4406">
                  <c:v>29.2607775157708</c:v>
                </c:pt>
                <c:pt idx="4407">
                  <c:v>8.96192119057644</c:v>
                </c:pt>
                <c:pt idx="4408">
                  <c:v>23.323952633745</c:v>
                </c:pt>
                <c:pt idx="4409">
                  <c:v>29.4157460181063</c:v>
                </c:pt>
                <c:pt idx="4410">
                  <c:v>8.30299456678204</c:v>
                </c:pt>
                <c:pt idx="4411">
                  <c:v>8.50183989265307</c:v>
                </c:pt>
                <c:pt idx="4412">
                  <c:v>22.4834309281373</c:v>
                </c:pt>
                <c:pt idx="4413">
                  <c:v>26.0408771057129</c:v>
                </c:pt>
                <c:pt idx="4414">
                  <c:v>29.5891725621336</c:v>
                </c:pt>
                <c:pt idx="4415">
                  <c:v>8.55155437492302</c:v>
                </c:pt>
                <c:pt idx="4416">
                  <c:v>31.7089797353385</c:v>
                </c:pt>
                <c:pt idx="4417">
                  <c:v>24.9626010093616</c:v>
                </c:pt>
                <c:pt idx="4418">
                  <c:v>29.2806302544461</c:v>
                </c:pt>
                <c:pt idx="4419">
                  <c:v>7.97642812364084</c:v>
                </c:pt>
                <c:pt idx="4420">
                  <c:v>21.5836059628046</c:v>
                </c:pt>
                <c:pt idx="4421">
                  <c:v>21.7267564512932</c:v>
                </c:pt>
                <c:pt idx="4422">
                  <c:v>26.1050215549837</c:v>
                </c:pt>
                <c:pt idx="4423">
                  <c:v>9.31756994348939</c:v>
                </c:pt>
                <c:pt idx="4424">
                  <c:v>31.0410327154584</c:v>
                </c:pt>
                <c:pt idx="4425">
                  <c:v>29.9296467961261</c:v>
                </c:pt>
                <c:pt idx="4426">
                  <c:v>24.8602790383737</c:v>
                </c:pt>
                <c:pt idx="4427">
                  <c:v>8.92078504225039</c:v>
                </c:pt>
                <c:pt idx="4428">
                  <c:v>30.9242879607457</c:v>
                </c:pt>
                <c:pt idx="4429">
                  <c:v>9.23653001152109</c:v>
                </c:pt>
                <c:pt idx="4430">
                  <c:v>26.1356504119995</c:v>
                </c:pt>
                <c:pt idx="4431">
                  <c:v>30.2074769710234</c:v>
                </c:pt>
                <c:pt idx="4432">
                  <c:v>23.570614339989</c:v>
                </c:pt>
                <c:pt idx="4433">
                  <c:v>5.42227867531365</c:v>
                </c:pt>
                <c:pt idx="4434">
                  <c:v>26.7829606079737</c:v>
                </c:pt>
                <c:pt idx="4435">
                  <c:v>30.0418253607898</c:v>
                </c:pt>
                <c:pt idx="4436">
                  <c:v>5.67564311137343</c:v>
                </c:pt>
                <c:pt idx="4437">
                  <c:v>21.8232851154336</c:v>
                </c:pt>
                <c:pt idx="4438">
                  <c:v>4.28876347828114</c:v>
                </c:pt>
                <c:pt idx="4439">
                  <c:v>26.853925641886</c:v>
                </c:pt>
                <c:pt idx="4440">
                  <c:v>23.4707519207931</c:v>
                </c:pt>
                <c:pt idx="4441">
                  <c:v>30.2804011411833</c:v>
                </c:pt>
                <c:pt idx="4442">
                  <c:v>23.3079673051029</c:v>
                </c:pt>
                <c:pt idx="4443">
                  <c:v>21.7383002579148</c:v>
                </c:pt>
                <c:pt idx="4444">
                  <c:v>9.3183695968498</c:v>
                </c:pt>
                <c:pt idx="4445">
                  <c:v>7.57467876378518</c:v>
                </c:pt>
                <c:pt idx="4446">
                  <c:v>3.49484882588131</c:v>
                </c:pt>
                <c:pt idx="4447">
                  <c:v>26.9151699289479</c:v>
                </c:pt>
                <c:pt idx="4448">
                  <c:v>22.6353997588293</c:v>
                </c:pt>
                <c:pt idx="4449">
                  <c:v>30.1255688238022</c:v>
                </c:pt>
                <c:pt idx="4450">
                  <c:v>25.4245913651353</c:v>
                </c:pt>
                <c:pt idx="4451">
                  <c:v>29.685842398558</c:v>
                </c:pt>
                <c:pt idx="4452">
                  <c:v>22.1091436533038</c:v>
                </c:pt>
                <c:pt idx="4453">
                  <c:v>30.2218161597346</c:v>
                </c:pt>
                <c:pt idx="4454">
                  <c:v>21.844105096303</c:v>
                </c:pt>
                <c:pt idx="4455">
                  <c:v>23.2390039262197</c:v>
                </c:pt>
                <c:pt idx="4456">
                  <c:v>22.8632098130734</c:v>
                </c:pt>
                <c:pt idx="4457">
                  <c:v>8.1795878417739</c:v>
                </c:pt>
                <c:pt idx="4458">
                  <c:v>24.9371581423114</c:v>
                </c:pt>
                <c:pt idx="4459">
                  <c:v>27.0752945237567</c:v>
                </c:pt>
                <c:pt idx="4460">
                  <c:v>4.78059442333203</c:v>
                </c:pt>
                <c:pt idx="4461">
                  <c:v>7.83611428796352</c:v>
                </c:pt>
                <c:pt idx="4462">
                  <c:v>5.58366474152976</c:v>
                </c:pt>
                <c:pt idx="4463">
                  <c:v>4.99964789462281</c:v>
                </c:pt>
                <c:pt idx="4464">
                  <c:v>30.2850371392384</c:v>
                </c:pt>
                <c:pt idx="4465">
                  <c:v>3.70712875068969</c:v>
                </c:pt>
                <c:pt idx="4466">
                  <c:v>22.2867537141332</c:v>
                </c:pt>
                <c:pt idx="4467">
                  <c:v>30.27161002331</c:v>
                </c:pt>
                <c:pt idx="4468">
                  <c:v>8.39932802259872</c:v>
                </c:pt>
                <c:pt idx="4469">
                  <c:v>5.18389433799811</c:v>
                </c:pt>
                <c:pt idx="4470">
                  <c:v>23.3817488380296</c:v>
                </c:pt>
                <c:pt idx="4471">
                  <c:v>7.57191373836747</c:v>
                </c:pt>
                <c:pt idx="4472">
                  <c:v>30.6646311658874</c:v>
                </c:pt>
                <c:pt idx="4473">
                  <c:v>26.2715978610758</c:v>
                </c:pt>
                <c:pt idx="4474">
                  <c:v>8.98310409682588</c:v>
                </c:pt>
                <c:pt idx="4475">
                  <c:v>5.11888045935658</c:v>
                </c:pt>
                <c:pt idx="4476">
                  <c:v>8.67241500043362</c:v>
                </c:pt>
                <c:pt idx="4477">
                  <c:v>22.0719410831212</c:v>
                </c:pt>
                <c:pt idx="4478">
                  <c:v>8.79424235574881</c:v>
                </c:pt>
                <c:pt idx="4479">
                  <c:v>31.3556000006729</c:v>
                </c:pt>
                <c:pt idx="4480">
                  <c:v>23.1689910685941</c:v>
                </c:pt>
                <c:pt idx="4481">
                  <c:v>4.44370197582119</c:v>
                </c:pt>
                <c:pt idx="4482">
                  <c:v>5.92049641207716</c:v>
                </c:pt>
                <c:pt idx="4483">
                  <c:v>5.32734366720979</c:v>
                </c:pt>
                <c:pt idx="4484">
                  <c:v>29.5440575733004</c:v>
                </c:pt>
                <c:pt idx="4485">
                  <c:v>22.2447321899753</c:v>
                </c:pt>
                <c:pt idx="4486">
                  <c:v>3.89441154415812</c:v>
                </c:pt>
                <c:pt idx="4487">
                  <c:v>22.6838075998417</c:v>
                </c:pt>
                <c:pt idx="4488">
                  <c:v>29.7949714633262</c:v>
                </c:pt>
                <c:pt idx="4489">
                  <c:v>23.1028473846935</c:v>
                </c:pt>
                <c:pt idx="4490">
                  <c:v>23.624345351818</c:v>
                </c:pt>
                <c:pt idx="4491">
                  <c:v>29.2408214119521</c:v>
                </c:pt>
                <c:pt idx="4492">
                  <c:v>6.01304611003391</c:v>
                </c:pt>
                <c:pt idx="4493">
                  <c:v>22.0085798767181</c:v>
                </c:pt>
                <c:pt idx="4494">
                  <c:v>26.8190870451103</c:v>
                </c:pt>
                <c:pt idx="4495">
                  <c:v>29.5537712309234</c:v>
                </c:pt>
                <c:pt idx="4496">
                  <c:v>5.26520975839053</c:v>
                </c:pt>
                <c:pt idx="4497">
                  <c:v>3.6056206124021</c:v>
                </c:pt>
                <c:pt idx="4498">
                  <c:v>30.4160288842291</c:v>
                </c:pt>
                <c:pt idx="4499">
                  <c:v>7.588877672973</c:v>
                </c:pt>
                <c:pt idx="4500">
                  <c:v>30.862564614549</c:v>
                </c:pt>
                <c:pt idx="4501">
                  <c:v>23.358633008701</c:v>
                </c:pt>
                <c:pt idx="4502">
                  <c:v>26.8809587570319</c:v>
                </c:pt>
                <c:pt idx="4503">
                  <c:v>25.4483360301009</c:v>
                </c:pt>
                <c:pt idx="4504">
                  <c:v>29.2830684650742</c:v>
                </c:pt>
                <c:pt idx="4505">
                  <c:v>23.1281919181999</c:v>
                </c:pt>
                <c:pt idx="4506">
                  <c:v>5.01241455842387</c:v>
                </c:pt>
                <c:pt idx="4507">
                  <c:v>29.5829456713038</c:v>
                </c:pt>
                <c:pt idx="4508">
                  <c:v>8.22721311779777</c:v>
                </c:pt>
                <c:pt idx="4509">
                  <c:v>30.9490259119506</c:v>
                </c:pt>
                <c:pt idx="4510">
                  <c:v>25.6698512902039</c:v>
                </c:pt>
                <c:pt idx="4511">
                  <c:v>26.2605417485594</c:v>
                </c:pt>
                <c:pt idx="4512">
                  <c:v>21.4560171484725</c:v>
                </c:pt>
                <c:pt idx="4513">
                  <c:v>22.2985960387877</c:v>
                </c:pt>
                <c:pt idx="4514">
                  <c:v>4.77490508594539</c:v>
                </c:pt>
                <c:pt idx="4515">
                  <c:v>25.4631412622787</c:v>
                </c:pt>
                <c:pt idx="4516">
                  <c:v>8.94417267164315</c:v>
                </c:pt>
                <c:pt idx="4517">
                  <c:v>31.4027120872718</c:v>
                </c:pt>
                <c:pt idx="4518">
                  <c:v>21.8949902283561</c:v>
                </c:pt>
                <c:pt idx="4519">
                  <c:v>4.34771304930401</c:v>
                </c:pt>
                <c:pt idx="4520">
                  <c:v>29.1984333955363</c:v>
                </c:pt>
                <c:pt idx="4521">
                  <c:v>26.0278933263469</c:v>
                </c:pt>
                <c:pt idx="4522">
                  <c:v>3.57783455294337</c:v>
                </c:pt>
                <c:pt idx="4523">
                  <c:v>26.6142755276234</c:v>
                </c:pt>
                <c:pt idx="4524">
                  <c:v>22.9297218481014</c:v>
                </c:pt>
                <c:pt idx="4525">
                  <c:v>30.153179361417</c:v>
                </c:pt>
                <c:pt idx="4526">
                  <c:v>8.87133451225585</c:v>
                </c:pt>
                <c:pt idx="4527">
                  <c:v>31.4707764465497</c:v>
                </c:pt>
                <c:pt idx="4528">
                  <c:v>29.3463036405634</c:v>
                </c:pt>
                <c:pt idx="4529">
                  <c:v>25.8352531533043</c:v>
                </c:pt>
                <c:pt idx="4530">
                  <c:v>7.03572419296296</c:v>
                </c:pt>
                <c:pt idx="4531">
                  <c:v>31.1914478592743</c:v>
                </c:pt>
                <c:pt idx="4532">
                  <c:v>5.15437185560034</c:v>
                </c:pt>
                <c:pt idx="4533">
                  <c:v>3.73266309614421</c:v>
                </c:pt>
                <c:pt idx="4534">
                  <c:v>24.8132033086977</c:v>
                </c:pt>
                <c:pt idx="4535">
                  <c:v>23.5394573547332</c:v>
                </c:pt>
                <c:pt idx="4536">
                  <c:v>21.4550841889644</c:v>
                </c:pt>
                <c:pt idx="4537">
                  <c:v>9.54227487254867</c:v>
                </c:pt>
                <c:pt idx="4538">
                  <c:v>26.8045179965078</c:v>
                </c:pt>
                <c:pt idx="4539">
                  <c:v>5.47656179518863</c:v>
                </c:pt>
                <c:pt idx="4540">
                  <c:v>23.2246007571214</c:v>
                </c:pt>
                <c:pt idx="4541">
                  <c:v>23.3574907627286</c:v>
                </c:pt>
                <c:pt idx="4542">
                  <c:v>26.3274054446038</c:v>
                </c:pt>
                <c:pt idx="4543">
                  <c:v>21.6797063813883</c:v>
                </c:pt>
                <c:pt idx="4544">
                  <c:v>29.7379161490931</c:v>
                </c:pt>
                <c:pt idx="4545">
                  <c:v>27.0418670421969</c:v>
                </c:pt>
                <c:pt idx="4546">
                  <c:v>22.5793625734995</c:v>
                </c:pt>
                <c:pt idx="4547">
                  <c:v>21.8938680665835</c:v>
                </c:pt>
                <c:pt idx="4548">
                  <c:v>30.7989096588335</c:v>
                </c:pt>
                <c:pt idx="4549">
                  <c:v>24.8853836197609</c:v>
                </c:pt>
                <c:pt idx="4550">
                  <c:v>29.3772305733269</c:v>
                </c:pt>
                <c:pt idx="4551">
                  <c:v>26.2642874995087</c:v>
                </c:pt>
                <c:pt idx="4552">
                  <c:v>7.73957307621491</c:v>
                </c:pt>
                <c:pt idx="4553">
                  <c:v>26.7177707471358</c:v>
                </c:pt>
                <c:pt idx="4554">
                  <c:v>21.3602158726874</c:v>
                </c:pt>
                <c:pt idx="4555">
                  <c:v>4.35908976779594</c:v>
                </c:pt>
                <c:pt idx="4556">
                  <c:v>22.4066315699225</c:v>
                </c:pt>
                <c:pt idx="4557">
                  <c:v>25.6332572533355</c:v>
                </c:pt>
                <c:pt idx="4558">
                  <c:v>23.8187049080574</c:v>
                </c:pt>
                <c:pt idx="4559">
                  <c:v>7.40275945798234</c:v>
                </c:pt>
                <c:pt idx="4560">
                  <c:v>29.8407063283214</c:v>
                </c:pt>
                <c:pt idx="4561">
                  <c:v>8.00159687023594</c:v>
                </c:pt>
                <c:pt idx="4562">
                  <c:v>23.8333008292566</c:v>
                </c:pt>
                <c:pt idx="4563">
                  <c:v>25.3550358054312</c:v>
                </c:pt>
                <c:pt idx="4564">
                  <c:v>24.861813632908</c:v>
                </c:pt>
                <c:pt idx="4565">
                  <c:v>3.55902565795002</c:v>
                </c:pt>
                <c:pt idx="4566">
                  <c:v>31.5185894492655</c:v>
                </c:pt>
                <c:pt idx="4567">
                  <c:v>9.02227161563041</c:v>
                </c:pt>
                <c:pt idx="4568">
                  <c:v>3.8838084055901</c:v>
                </c:pt>
                <c:pt idx="4569">
                  <c:v>5.4925251265253</c:v>
                </c:pt>
                <c:pt idx="4570">
                  <c:v>4.57936912500088</c:v>
                </c:pt>
                <c:pt idx="4571">
                  <c:v>21.4239592717947</c:v>
                </c:pt>
                <c:pt idx="4572">
                  <c:v>5.56507171692204</c:v>
                </c:pt>
                <c:pt idx="4573">
                  <c:v>22.6195244054345</c:v>
                </c:pt>
                <c:pt idx="4574">
                  <c:v>21.452803601406</c:v>
                </c:pt>
                <c:pt idx="4575">
                  <c:v>31.3525723975999</c:v>
                </c:pt>
                <c:pt idx="4576">
                  <c:v>26.7772643487342</c:v>
                </c:pt>
                <c:pt idx="4577">
                  <c:v>30.6298634232586</c:v>
                </c:pt>
                <c:pt idx="4578">
                  <c:v>26.9121476752623</c:v>
                </c:pt>
                <c:pt idx="4579">
                  <c:v>21.8181521825288</c:v>
                </c:pt>
                <c:pt idx="4580">
                  <c:v>30.504385986902</c:v>
                </c:pt>
                <c:pt idx="4581">
                  <c:v>23.7305401681431</c:v>
                </c:pt>
                <c:pt idx="4582">
                  <c:v>22.4395286516618</c:v>
                </c:pt>
                <c:pt idx="4583">
                  <c:v>30.7995040677097</c:v>
                </c:pt>
                <c:pt idx="4584">
                  <c:v>29.3050768431008</c:v>
                </c:pt>
                <c:pt idx="4585">
                  <c:v>31.7118259009464</c:v>
                </c:pt>
                <c:pt idx="4586">
                  <c:v>29.3138556726813</c:v>
                </c:pt>
                <c:pt idx="4587">
                  <c:v>21.4199763482315</c:v>
                </c:pt>
                <c:pt idx="4588">
                  <c:v>30.0544246395129</c:v>
                </c:pt>
                <c:pt idx="4589">
                  <c:v>25.698330797696</c:v>
                </c:pt>
                <c:pt idx="4590">
                  <c:v>22.3570570864768</c:v>
                </c:pt>
                <c:pt idx="4591">
                  <c:v>8.33174408366754</c:v>
                </c:pt>
                <c:pt idx="4592">
                  <c:v>26.2793481426776</c:v>
                </c:pt>
                <c:pt idx="4593">
                  <c:v>7.62319161285248</c:v>
                </c:pt>
                <c:pt idx="4594">
                  <c:v>4.59333935554346</c:v>
                </c:pt>
                <c:pt idx="4595">
                  <c:v>26.4775671820375</c:v>
                </c:pt>
                <c:pt idx="4596">
                  <c:v>27.1332320537362</c:v>
                </c:pt>
                <c:pt idx="4597">
                  <c:v>26.9735296726448</c:v>
                </c:pt>
                <c:pt idx="4598">
                  <c:v>5.74606579223055</c:v>
                </c:pt>
                <c:pt idx="4599">
                  <c:v>8.30709976783457</c:v>
                </c:pt>
                <c:pt idx="4600">
                  <c:v>8.53846078348011</c:v>
                </c:pt>
                <c:pt idx="4601">
                  <c:v>29.9317856193847</c:v>
                </c:pt>
                <c:pt idx="4602">
                  <c:v>22.4011412661204</c:v>
                </c:pt>
                <c:pt idx="4603">
                  <c:v>5.02662774025529</c:v>
                </c:pt>
                <c:pt idx="4604">
                  <c:v>21.8437476184933</c:v>
                </c:pt>
                <c:pt idx="4605">
                  <c:v>30.5825946583123</c:v>
                </c:pt>
                <c:pt idx="4606">
                  <c:v>3.62354109068143</c:v>
                </c:pt>
                <c:pt idx="4607">
                  <c:v>22.9561487825633</c:v>
                </c:pt>
                <c:pt idx="4608">
                  <c:v>31.1033708236555</c:v>
                </c:pt>
                <c:pt idx="4609">
                  <c:v>31.2684671136209</c:v>
                </c:pt>
                <c:pt idx="4610">
                  <c:v>5.76817557137564</c:v>
                </c:pt>
                <c:pt idx="4611">
                  <c:v>8.51207669774014</c:v>
                </c:pt>
                <c:pt idx="4612">
                  <c:v>5.84763384407422</c:v>
                </c:pt>
                <c:pt idx="4613">
                  <c:v>26.105197103601</c:v>
                </c:pt>
                <c:pt idx="4614">
                  <c:v>7.05766585371905</c:v>
                </c:pt>
                <c:pt idx="4615">
                  <c:v>7.90743409277721</c:v>
                </c:pt>
                <c:pt idx="4616">
                  <c:v>21.3535248063544</c:v>
                </c:pt>
                <c:pt idx="4617">
                  <c:v>6.0047061687738</c:v>
                </c:pt>
                <c:pt idx="4618">
                  <c:v>26.6110660913407</c:v>
                </c:pt>
                <c:pt idx="4619">
                  <c:v>5.26828509763769</c:v>
                </c:pt>
                <c:pt idx="4620">
                  <c:v>21.9707458345989</c:v>
                </c:pt>
                <c:pt idx="4621">
                  <c:v>7.35743264595046</c:v>
                </c:pt>
                <c:pt idx="4622">
                  <c:v>29.2260979727063</c:v>
                </c:pt>
                <c:pt idx="4623">
                  <c:v>22.8720706886751</c:v>
                </c:pt>
                <c:pt idx="4624">
                  <c:v>5.10554536618762</c:v>
                </c:pt>
                <c:pt idx="4625">
                  <c:v>4.35741501090044</c:v>
                </c:pt>
                <c:pt idx="4626">
                  <c:v>26.0517858147595</c:v>
                </c:pt>
                <c:pt idx="4627">
                  <c:v>21.3962873257067</c:v>
                </c:pt>
                <c:pt idx="4628">
                  <c:v>8.20134262778171</c:v>
                </c:pt>
                <c:pt idx="4629">
                  <c:v>23.6656698833552</c:v>
                </c:pt>
                <c:pt idx="4630">
                  <c:v>5.68999152950642</c:v>
                </c:pt>
                <c:pt idx="4631">
                  <c:v>8.43743853701762</c:v>
                </c:pt>
                <c:pt idx="4632">
                  <c:v>7.88852571478131</c:v>
                </c:pt>
                <c:pt idx="4633">
                  <c:v>22.3676519417577</c:v>
                </c:pt>
                <c:pt idx="4634">
                  <c:v>6.02009156076246</c:v>
                </c:pt>
                <c:pt idx="4635">
                  <c:v>5.28499981597661</c:v>
                </c:pt>
                <c:pt idx="4636">
                  <c:v>22.8661234579504</c:v>
                </c:pt>
                <c:pt idx="4637">
                  <c:v>21.6729291970149</c:v>
                </c:pt>
                <c:pt idx="4638">
                  <c:v>7.24129076087568</c:v>
                </c:pt>
                <c:pt idx="4639">
                  <c:v>7.98234613183747</c:v>
                </c:pt>
                <c:pt idx="4640">
                  <c:v>4.64849484431068</c:v>
                </c:pt>
                <c:pt idx="4641">
                  <c:v>9.06740115394339</c:v>
                </c:pt>
                <c:pt idx="4642">
                  <c:v>22.7444323922587</c:v>
                </c:pt>
                <c:pt idx="4643">
                  <c:v>3.54397378245527</c:v>
                </c:pt>
                <c:pt idx="4644">
                  <c:v>7.57251515010784</c:v>
                </c:pt>
                <c:pt idx="4645">
                  <c:v>25.2990630537712</c:v>
                </c:pt>
                <c:pt idx="4646">
                  <c:v>30.452354509713</c:v>
                </c:pt>
                <c:pt idx="4647">
                  <c:v>5.47596644153389</c:v>
                </c:pt>
                <c:pt idx="4648">
                  <c:v>27.0419646700687</c:v>
                </c:pt>
                <c:pt idx="4649">
                  <c:v>4.9190200011294</c:v>
                </c:pt>
                <c:pt idx="4650">
                  <c:v>8.68487441149441</c:v>
                </c:pt>
                <c:pt idx="4651">
                  <c:v>22.4282590544431</c:v>
                </c:pt>
                <c:pt idx="4652">
                  <c:v>5.86778126345717</c:v>
                </c:pt>
                <c:pt idx="4653">
                  <c:v>23.2180356138502</c:v>
                </c:pt>
                <c:pt idx="4654">
                  <c:v>23.6593481335345</c:v>
                </c:pt>
                <c:pt idx="4655">
                  <c:v>3.66261536151316</c:v>
                </c:pt>
                <c:pt idx="4656">
                  <c:v>8.34207263167732</c:v>
                </c:pt>
                <c:pt idx="4657">
                  <c:v>21.9465979268402</c:v>
                </c:pt>
                <c:pt idx="4658">
                  <c:v>26.2104398297756</c:v>
                </c:pt>
                <c:pt idx="4659">
                  <c:v>26.0645581673364</c:v>
                </c:pt>
                <c:pt idx="4660">
                  <c:v>22.3527070971498</c:v>
                </c:pt>
                <c:pt idx="4661">
                  <c:v>23.0627668329668</c:v>
                </c:pt>
                <c:pt idx="4662">
                  <c:v>7.64288414940819</c:v>
                </c:pt>
                <c:pt idx="4663">
                  <c:v>8.57138528411862</c:v>
                </c:pt>
                <c:pt idx="4664">
                  <c:v>29.2734668487768</c:v>
                </c:pt>
                <c:pt idx="4665">
                  <c:v>31.4260353811559</c:v>
                </c:pt>
                <c:pt idx="4666">
                  <c:v>26.3945837161793</c:v>
                </c:pt>
                <c:pt idx="4667">
                  <c:v>4.2460233109794</c:v>
                </c:pt>
                <c:pt idx="4668">
                  <c:v>30.276589752178</c:v>
                </c:pt>
                <c:pt idx="4669">
                  <c:v>30.2487985956242</c:v>
                </c:pt>
                <c:pt idx="4670">
                  <c:v>4.58472046825355</c:v>
                </c:pt>
                <c:pt idx="4671">
                  <c:v>31.3394768057675</c:v>
                </c:pt>
                <c:pt idx="4672">
                  <c:v>9.05856404431783</c:v>
                </c:pt>
                <c:pt idx="4673">
                  <c:v>27.1358695988415</c:v>
                </c:pt>
                <c:pt idx="4674">
                  <c:v>8.92331689471491</c:v>
                </c:pt>
                <c:pt idx="4675">
                  <c:v>30.1322774797193</c:v>
                </c:pt>
                <c:pt idx="4676">
                  <c:v>5.94507966110971</c:v>
                </c:pt>
                <c:pt idx="4677">
                  <c:v>30.4049793062784</c:v>
                </c:pt>
                <c:pt idx="4678">
                  <c:v>24.8969886788607</c:v>
                </c:pt>
                <c:pt idx="4679">
                  <c:v>30.9056251879998</c:v>
                </c:pt>
                <c:pt idx="4680">
                  <c:v>7.47405070277205</c:v>
                </c:pt>
                <c:pt idx="4681">
                  <c:v>8.71936927698054</c:v>
                </c:pt>
                <c:pt idx="4682">
                  <c:v>25.2434342155983</c:v>
                </c:pt>
                <c:pt idx="4683">
                  <c:v>24.7295294196708</c:v>
                </c:pt>
                <c:pt idx="4684">
                  <c:v>26.2647681224438</c:v>
                </c:pt>
                <c:pt idx="4685">
                  <c:v>23.7099940080204</c:v>
                </c:pt>
                <c:pt idx="4686">
                  <c:v>26.4305542704547</c:v>
                </c:pt>
                <c:pt idx="4687">
                  <c:v>24.6644426239978</c:v>
                </c:pt>
                <c:pt idx="4688">
                  <c:v>8.20045183308216</c:v>
                </c:pt>
                <c:pt idx="4689">
                  <c:v>23.6952761016388</c:v>
                </c:pt>
                <c:pt idx="4690">
                  <c:v>21.7132355938755</c:v>
                </c:pt>
                <c:pt idx="4691">
                  <c:v>7.55882407494333</c:v>
                </c:pt>
                <c:pt idx="4692">
                  <c:v>25.0172844958195</c:v>
                </c:pt>
                <c:pt idx="4693">
                  <c:v>4.13648280919701</c:v>
                </c:pt>
                <c:pt idx="4694">
                  <c:v>27.142624326293</c:v>
                </c:pt>
                <c:pt idx="4695">
                  <c:v>7.41487775107825</c:v>
                </c:pt>
                <c:pt idx="4696">
                  <c:v>31.6037981413762</c:v>
                </c:pt>
                <c:pt idx="4697">
                  <c:v>30.5821393385445</c:v>
                </c:pt>
                <c:pt idx="4698">
                  <c:v>8.31295463366059</c:v>
                </c:pt>
                <c:pt idx="4699">
                  <c:v>3.71094245116699</c:v>
                </c:pt>
                <c:pt idx="4700">
                  <c:v>4.10466737806858</c:v>
                </c:pt>
                <c:pt idx="4701">
                  <c:v>29.9330676020771</c:v>
                </c:pt>
                <c:pt idx="4702">
                  <c:v>26.7033719515436</c:v>
                </c:pt>
                <c:pt idx="4703">
                  <c:v>30.483521552685</c:v>
                </c:pt>
                <c:pt idx="4704">
                  <c:v>9.44419812223839</c:v>
                </c:pt>
                <c:pt idx="4705">
                  <c:v>4.44444997352655</c:v>
                </c:pt>
                <c:pt idx="4706">
                  <c:v>29.6507628257955</c:v>
                </c:pt>
                <c:pt idx="4707">
                  <c:v>7.3616226056731</c:v>
                </c:pt>
                <c:pt idx="4708">
                  <c:v>31.1313076640123</c:v>
                </c:pt>
                <c:pt idx="4709">
                  <c:v>30.7405109955018</c:v>
                </c:pt>
                <c:pt idx="4710">
                  <c:v>3.83770007427245</c:v>
                </c:pt>
                <c:pt idx="4711">
                  <c:v>25.5749810922722</c:v>
                </c:pt>
                <c:pt idx="4712">
                  <c:v>22.6549536637987</c:v>
                </c:pt>
                <c:pt idx="4713">
                  <c:v>5.65664869372029</c:v>
                </c:pt>
                <c:pt idx="4714">
                  <c:v>24.929364611583</c:v>
                </c:pt>
                <c:pt idx="4715">
                  <c:v>29.6926458009954</c:v>
                </c:pt>
                <c:pt idx="4716">
                  <c:v>5.841215461468</c:v>
                </c:pt>
                <c:pt idx="4717">
                  <c:v>29.5446084731594</c:v>
                </c:pt>
                <c:pt idx="4718">
                  <c:v>8.56108400705479</c:v>
                </c:pt>
                <c:pt idx="4719">
                  <c:v>30.0039570856045</c:v>
                </c:pt>
                <c:pt idx="4720">
                  <c:v>21.8190680217757</c:v>
                </c:pt>
                <c:pt idx="4721">
                  <c:v>3.7334559990017</c:v>
                </c:pt>
                <c:pt idx="4722">
                  <c:v>31.7009207824079</c:v>
                </c:pt>
                <c:pt idx="4723">
                  <c:v>26.7341657180271</c:v>
                </c:pt>
                <c:pt idx="4724">
                  <c:v>5.47384523027813</c:v>
                </c:pt>
                <c:pt idx="4725">
                  <c:v>23.0820860638736</c:v>
                </c:pt>
                <c:pt idx="4726">
                  <c:v>25.2008251434888</c:v>
                </c:pt>
                <c:pt idx="4727">
                  <c:v>3.55082230537189</c:v>
                </c:pt>
                <c:pt idx="4728">
                  <c:v>25.4867292169903</c:v>
                </c:pt>
                <c:pt idx="4729">
                  <c:v>7.15901335371884</c:v>
                </c:pt>
                <c:pt idx="4730">
                  <c:v>25.0039276218443</c:v>
                </c:pt>
                <c:pt idx="4731">
                  <c:v>5.14875674469691</c:v>
                </c:pt>
                <c:pt idx="4732">
                  <c:v>3.90280076777792</c:v>
                </c:pt>
                <c:pt idx="4733">
                  <c:v>21.674473153729</c:v>
                </c:pt>
                <c:pt idx="4734">
                  <c:v>24.7694759691618</c:v>
                </c:pt>
                <c:pt idx="4735">
                  <c:v>5.69387048517748</c:v>
                </c:pt>
                <c:pt idx="4736">
                  <c:v>26.6968551953426</c:v>
                </c:pt>
                <c:pt idx="4737">
                  <c:v>3.8199931119025</c:v>
                </c:pt>
                <c:pt idx="4738">
                  <c:v>31.6920422733771</c:v>
                </c:pt>
                <c:pt idx="4739">
                  <c:v>26.2050431891453</c:v>
                </c:pt>
                <c:pt idx="4740">
                  <c:v>7.49013059462135</c:v>
                </c:pt>
                <c:pt idx="4741">
                  <c:v>7.63140915754579</c:v>
                </c:pt>
                <c:pt idx="4742">
                  <c:v>29.2868952735973</c:v>
                </c:pt>
                <c:pt idx="4743">
                  <c:v>29.7685679951456</c:v>
                </c:pt>
                <c:pt idx="4744">
                  <c:v>31.2309041459154</c:v>
                </c:pt>
                <c:pt idx="4745">
                  <c:v>22.4932301995729</c:v>
                </c:pt>
                <c:pt idx="4746">
                  <c:v>26.6688673289943</c:v>
                </c:pt>
                <c:pt idx="4747">
                  <c:v>22.572610598362</c:v>
                </c:pt>
                <c:pt idx="4748">
                  <c:v>7.8041832099805</c:v>
                </c:pt>
                <c:pt idx="4749">
                  <c:v>26.4486544604551</c:v>
                </c:pt>
                <c:pt idx="4750">
                  <c:v>5.16780792965899</c:v>
                </c:pt>
                <c:pt idx="4751">
                  <c:v>29.5770177092793</c:v>
                </c:pt>
                <c:pt idx="4752">
                  <c:v>29.3686718575453</c:v>
                </c:pt>
                <c:pt idx="4753">
                  <c:v>23.8551613270758</c:v>
                </c:pt>
                <c:pt idx="4754">
                  <c:v>23.5389758689444</c:v>
                </c:pt>
                <c:pt idx="4755">
                  <c:v>8.35729033555942</c:v>
                </c:pt>
                <c:pt idx="4756">
                  <c:v>26.5067631834032</c:v>
                </c:pt>
                <c:pt idx="4757">
                  <c:v>8.7869974396494</c:v>
                </c:pt>
                <c:pt idx="4758">
                  <c:v>4.62378420346458</c:v>
                </c:pt>
                <c:pt idx="4759">
                  <c:v>4.45805418813487</c:v>
                </c:pt>
                <c:pt idx="4760">
                  <c:v>8.15920702870901</c:v>
                </c:pt>
                <c:pt idx="4761">
                  <c:v>7.39020152939569</c:v>
                </c:pt>
                <c:pt idx="4762">
                  <c:v>7.53252449924725</c:v>
                </c:pt>
                <c:pt idx="4763">
                  <c:v>31.2030103612546</c:v>
                </c:pt>
                <c:pt idx="4764">
                  <c:v>22.3229662122798</c:v>
                </c:pt>
                <c:pt idx="4765">
                  <c:v>24.6578933160027</c:v>
                </c:pt>
                <c:pt idx="4766">
                  <c:v>4.15917736375381</c:v>
                </c:pt>
                <c:pt idx="4767">
                  <c:v>25.9152188513131</c:v>
                </c:pt>
                <c:pt idx="4768">
                  <c:v>30.3281722738948</c:v>
                </c:pt>
                <c:pt idx="4769">
                  <c:v>7.22342611224271</c:v>
                </c:pt>
                <c:pt idx="4770">
                  <c:v>26.5476616771447</c:v>
                </c:pt>
                <c:pt idx="4771">
                  <c:v>4.38564865304396</c:v>
                </c:pt>
                <c:pt idx="4772">
                  <c:v>30.9528603288333</c:v>
                </c:pt>
                <c:pt idx="4773">
                  <c:v>25.4308489347305</c:v>
                </c:pt>
                <c:pt idx="4774">
                  <c:v>5.66394748529921</c:v>
                </c:pt>
                <c:pt idx="4775">
                  <c:v>8.19254209532408</c:v>
                </c:pt>
                <c:pt idx="4776">
                  <c:v>23.7295754382835</c:v>
                </c:pt>
                <c:pt idx="4777">
                  <c:v>26.3202246435332</c:v>
                </c:pt>
                <c:pt idx="4778">
                  <c:v>26.3292260643917</c:v>
                </c:pt>
                <c:pt idx="4779">
                  <c:v>25.0363969662805</c:v>
                </c:pt>
                <c:pt idx="4780">
                  <c:v>23.1024835854217</c:v>
                </c:pt>
                <c:pt idx="4781">
                  <c:v>8.39491205438557</c:v>
                </c:pt>
                <c:pt idx="4782">
                  <c:v>30.6633806236585</c:v>
                </c:pt>
                <c:pt idx="4783">
                  <c:v>30.9605639961928</c:v>
                </c:pt>
                <c:pt idx="4784">
                  <c:v>31.7219601440037</c:v>
                </c:pt>
                <c:pt idx="4785">
                  <c:v>26.3212484842424</c:v>
                </c:pt>
                <c:pt idx="4786">
                  <c:v>21.7758599970629</c:v>
                </c:pt>
                <c:pt idx="4787">
                  <c:v>31.6053523485936</c:v>
                </c:pt>
                <c:pt idx="4788">
                  <c:v>31.4297982306255</c:v>
                </c:pt>
                <c:pt idx="4789">
                  <c:v>8.42837774612458</c:v>
                </c:pt>
                <c:pt idx="4790">
                  <c:v>26.2669455118447</c:v>
                </c:pt>
                <c:pt idx="4791">
                  <c:v>30.7568409163369</c:v>
                </c:pt>
                <c:pt idx="4792">
                  <c:v>8.20896572342017</c:v>
                </c:pt>
                <c:pt idx="4793">
                  <c:v>4.4318605606819</c:v>
                </c:pt>
                <c:pt idx="4794">
                  <c:v>5.44219456256636</c:v>
                </c:pt>
                <c:pt idx="4795">
                  <c:v>7.26175152969693</c:v>
                </c:pt>
                <c:pt idx="4796">
                  <c:v>22.0295516308323</c:v>
                </c:pt>
                <c:pt idx="4797">
                  <c:v>5.04439084431795</c:v>
                </c:pt>
                <c:pt idx="4798">
                  <c:v>3.6490538362064</c:v>
                </c:pt>
                <c:pt idx="4799">
                  <c:v>25.7938964066781</c:v>
                </c:pt>
                <c:pt idx="4800">
                  <c:v>7.59589644519145</c:v>
                </c:pt>
                <c:pt idx="4801">
                  <c:v>30.336863997553</c:v>
                </c:pt>
                <c:pt idx="4802">
                  <c:v>22.4123777667574</c:v>
                </c:pt>
                <c:pt idx="4803">
                  <c:v>27.1027792523751</c:v>
                </c:pt>
                <c:pt idx="4804">
                  <c:v>23.5975620963473</c:v>
                </c:pt>
                <c:pt idx="4805">
                  <c:v>25.7954718098264</c:v>
                </c:pt>
                <c:pt idx="4806">
                  <c:v>25.5857167209155</c:v>
                </c:pt>
                <c:pt idx="4807">
                  <c:v>7.43337237830373</c:v>
                </c:pt>
                <c:pt idx="4808">
                  <c:v>25.2920063933162</c:v>
                </c:pt>
                <c:pt idx="4809">
                  <c:v>7.19764123277373</c:v>
                </c:pt>
                <c:pt idx="4810">
                  <c:v>30.5671717318878</c:v>
                </c:pt>
                <c:pt idx="4811">
                  <c:v>25.3591066593215</c:v>
                </c:pt>
                <c:pt idx="4812">
                  <c:v>8.96764975327914</c:v>
                </c:pt>
                <c:pt idx="4813">
                  <c:v>22.4893331849269</c:v>
                </c:pt>
                <c:pt idx="4814">
                  <c:v>5.94036762160755</c:v>
                </c:pt>
                <c:pt idx="4815">
                  <c:v>21.9162881701981</c:v>
                </c:pt>
                <c:pt idx="4816">
                  <c:v>5.06436250419957</c:v>
                </c:pt>
                <c:pt idx="4817">
                  <c:v>26.2979158238164</c:v>
                </c:pt>
                <c:pt idx="4818">
                  <c:v>21.5575447573197</c:v>
                </c:pt>
                <c:pt idx="4819">
                  <c:v>29.3112470397047</c:v>
                </c:pt>
                <c:pt idx="4820">
                  <c:v>7.24824881616974</c:v>
                </c:pt>
                <c:pt idx="4821">
                  <c:v>7.70689051648808</c:v>
                </c:pt>
                <c:pt idx="4822">
                  <c:v>22.2183450329435</c:v>
                </c:pt>
                <c:pt idx="4823">
                  <c:v>22.4073725242562</c:v>
                </c:pt>
                <c:pt idx="4824">
                  <c:v>22.1782571098499</c:v>
                </c:pt>
                <c:pt idx="4825">
                  <c:v>25.7846667678551</c:v>
                </c:pt>
                <c:pt idx="4826">
                  <c:v>21.5748297740724</c:v>
                </c:pt>
                <c:pt idx="4827">
                  <c:v>31.5910442043807</c:v>
                </c:pt>
                <c:pt idx="4828">
                  <c:v>30.7867640400695</c:v>
                </c:pt>
                <c:pt idx="4829">
                  <c:v>29.5532447718235</c:v>
                </c:pt>
                <c:pt idx="4830">
                  <c:v>4.43794285002256</c:v>
                </c:pt>
                <c:pt idx="4831">
                  <c:v>26.1377819218988</c:v>
                </c:pt>
                <c:pt idx="4832">
                  <c:v>25.0363738673483</c:v>
                </c:pt>
                <c:pt idx="4833">
                  <c:v>7.80223235420057</c:v>
                </c:pt>
                <c:pt idx="4834">
                  <c:v>23.8788771194234</c:v>
                </c:pt>
                <c:pt idx="4835">
                  <c:v>8.1090360259258</c:v>
                </c:pt>
                <c:pt idx="4836">
                  <c:v>31.0615822205833</c:v>
                </c:pt>
                <c:pt idx="4837">
                  <c:v>30.5468871914272</c:v>
                </c:pt>
                <c:pt idx="4838">
                  <c:v>7.72371389075105</c:v>
                </c:pt>
                <c:pt idx="4839">
                  <c:v>5.31793484160638</c:v>
                </c:pt>
                <c:pt idx="4840">
                  <c:v>25.7538821641331</c:v>
                </c:pt>
                <c:pt idx="4841">
                  <c:v>29.300061235778</c:v>
                </c:pt>
                <c:pt idx="4842">
                  <c:v>23.4141299654987</c:v>
                </c:pt>
                <c:pt idx="4843">
                  <c:v>8.80928581403161</c:v>
                </c:pt>
                <c:pt idx="4844">
                  <c:v>5.37234639550181</c:v>
                </c:pt>
                <c:pt idx="4845">
                  <c:v>31.6772129634769</c:v>
                </c:pt>
                <c:pt idx="4846">
                  <c:v>25.7800897875748</c:v>
                </c:pt>
                <c:pt idx="4847">
                  <c:v>9.09161838467236</c:v>
                </c:pt>
                <c:pt idx="4848">
                  <c:v>3.87723496203921</c:v>
                </c:pt>
                <c:pt idx="4849">
                  <c:v>26.3148076179934</c:v>
                </c:pt>
                <c:pt idx="4850">
                  <c:v>29.8082017404437</c:v>
                </c:pt>
                <c:pt idx="4851">
                  <c:v>5.43113250742332</c:v>
                </c:pt>
                <c:pt idx="4852">
                  <c:v>23.0705882085167</c:v>
                </c:pt>
                <c:pt idx="4853">
                  <c:v>25.2013397839544</c:v>
                </c:pt>
                <c:pt idx="4854">
                  <c:v>26.7175048109559</c:v>
                </c:pt>
                <c:pt idx="4855">
                  <c:v>4.9330231147417</c:v>
                </c:pt>
                <c:pt idx="4856">
                  <c:v>8.4632443032397</c:v>
                </c:pt>
                <c:pt idx="4857">
                  <c:v>3.49642595204544</c:v>
                </c:pt>
                <c:pt idx="4858">
                  <c:v>21.9173517713932</c:v>
                </c:pt>
                <c:pt idx="4859">
                  <c:v>26.5097519142815</c:v>
                </c:pt>
                <c:pt idx="4860">
                  <c:v>26.5457306149439</c:v>
                </c:pt>
                <c:pt idx="4861">
                  <c:v>5.6571727382966</c:v>
                </c:pt>
                <c:pt idx="4862">
                  <c:v>31.0405714826493</c:v>
                </c:pt>
                <c:pt idx="4863">
                  <c:v>7.90866738263893</c:v>
                </c:pt>
                <c:pt idx="4864">
                  <c:v>22.4760473452174</c:v>
                </c:pt>
                <c:pt idx="4865">
                  <c:v>29.613965068499</c:v>
                </c:pt>
                <c:pt idx="4866">
                  <c:v>31.1042317831367</c:v>
                </c:pt>
                <c:pt idx="4867">
                  <c:v>26.9416093650454</c:v>
                </c:pt>
                <c:pt idx="4868">
                  <c:v>21.7627918728861</c:v>
                </c:pt>
                <c:pt idx="4869">
                  <c:v>5.62268564874681</c:v>
                </c:pt>
                <c:pt idx="4870">
                  <c:v>30.0780512248747</c:v>
                </c:pt>
                <c:pt idx="4871">
                  <c:v>31.5979461679231</c:v>
                </c:pt>
                <c:pt idx="4872">
                  <c:v>8.04619419750872</c:v>
                </c:pt>
                <c:pt idx="4873">
                  <c:v>5.72439404993823</c:v>
                </c:pt>
                <c:pt idx="4874">
                  <c:v>31.5938287018364</c:v>
                </c:pt>
                <c:pt idx="4875">
                  <c:v>25.759231668475</c:v>
                </c:pt>
                <c:pt idx="4876">
                  <c:v>9.55833041147733</c:v>
                </c:pt>
                <c:pt idx="4877">
                  <c:v>21.5571172229397</c:v>
                </c:pt>
                <c:pt idx="4878">
                  <c:v>29.575949212899</c:v>
                </c:pt>
                <c:pt idx="4879">
                  <c:v>21.9024567690307</c:v>
                </c:pt>
                <c:pt idx="4880">
                  <c:v>23.3141514253044</c:v>
                </c:pt>
                <c:pt idx="4881">
                  <c:v>8.4481317679508</c:v>
                </c:pt>
                <c:pt idx="4882">
                  <c:v>22.9893898854453</c:v>
                </c:pt>
                <c:pt idx="4883">
                  <c:v>8.978838028607</c:v>
                </c:pt>
                <c:pt idx="4884">
                  <c:v>26.62895982687</c:v>
                </c:pt>
                <c:pt idx="4885">
                  <c:v>25.9005414975313</c:v>
                </c:pt>
                <c:pt idx="4886">
                  <c:v>7.56526466134247</c:v>
                </c:pt>
                <c:pt idx="4887">
                  <c:v>26.6373832723714</c:v>
                </c:pt>
                <c:pt idx="4888">
                  <c:v>7.04478686519089</c:v>
                </c:pt>
                <c:pt idx="4889">
                  <c:v>4.68921073526833</c:v>
                </c:pt>
                <c:pt idx="4890">
                  <c:v>9.25644411132623</c:v>
                </c:pt>
                <c:pt idx="4891">
                  <c:v>7.70623554227829</c:v>
                </c:pt>
                <c:pt idx="4892">
                  <c:v>26.8851876617186</c:v>
                </c:pt>
                <c:pt idx="4893">
                  <c:v>23.0938563541701</c:v>
                </c:pt>
                <c:pt idx="4894">
                  <c:v>24.9404088298121</c:v>
                </c:pt>
                <c:pt idx="4895">
                  <c:v>5.67624682167961</c:v>
                </c:pt>
                <c:pt idx="4896">
                  <c:v>25.8662147950449</c:v>
                </c:pt>
                <c:pt idx="4897">
                  <c:v>3.93005499586077</c:v>
                </c:pt>
                <c:pt idx="4898">
                  <c:v>24.954933489397</c:v>
                </c:pt>
                <c:pt idx="4899">
                  <c:v>8.11136122824628</c:v>
                </c:pt>
                <c:pt idx="4900">
                  <c:v>30.7641759640891</c:v>
                </c:pt>
                <c:pt idx="4901">
                  <c:v>8.39999424616055</c:v>
                </c:pt>
                <c:pt idx="4902">
                  <c:v>30.7292830909858</c:v>
                </c:pt>
                <c:pt idx="4903">
                  <c:v>8.20709324714995</c:v>
                </c:pt>
                <c:pt idx="4904">
                  <c:v>8.87950457094232</c:v>
                </c:pt>
                <c:pt idx="4905">
                  <c:v>9.2352854960291</c:v>
                </c:pt>
                <c:pt idx="4906">
                  <c:v>9.16989859833543</c:v>
                </c:pt>
                <c:pt idx="4907">
                  <c:v>5.20269182435255</c:v>
                </c:pt>
                <c:pt idx="4908">
                  <c:v>31.2985523120258</c:v>
                </c:pt>
                <c:pt idx="4909">
                  <c:v>30.8374138690546</c:v>
                </c:pt>
                <c:pt idx="4910">
                  <c:v>26.7740737326824</c:v>
                </c:pt>
                <c:pt idx="4911">
                  <c:v>7.55536124199661</c:v>
                </c:pt>
                <c:pt idx="4912">
                  <c:v>22.6171295888058</c:v>
                </c:pt>
                <c:pt idx="4913">
                  <c:v>22.8084936609104</c:v>
                </c:pt>
                <c:pt idx="4914">
                  <c:v>5.25088711540648</c:v>
                </c:pt>
                <c:pt idx="4915">
                  <c:v>3.77786576348274</c:v>
                </c:pt>
                <c:pt idx="4916">
                  <c:v>22.1567476364772</c:v>
                </c:pt>
                <c:pt idx="4917">
                  <c:v>22.5612886083329</c:v>
                </c:pt>
                <c:pt idx="4918">
                  <c:v>5.39244158810024</c:v>
                </c:pt>
                <c:pt idx="4919">
                  <c:v>26.3477493907287</c:v>
                </c:pt>
                <c:pt idx="4920">
                  <c:v>27.0960551862982</c:v>
                </c:pt>
                <c:pt idx="4921">
                  <c:v>29.4475949100901</c:v>
                </c:pt>
                <c:pt idx="4922">
                  <c:v>26.5251899024214</c:v>
                </c:pt>
                <c:pt idx="4923">
                  <c:v>23.5978022841119</c:v>
                </c:pt>
                <c:pt idx="4924">
                  <c:v>26.896017546714</c:v>
                </c:pt>
                <c:pt idx="4925">
                  <c:v>23.8218306454286</c:v>
                </c:pt>
                <c:pt idx="4926">
                  <c:v>23.8666326662174</c:v>
                </c:pt>
                <c:pt idx="4927">
                  <c:v>3.62362729680476</c:v>
                </c:pt>
                <c:pt idx="4928">
                  <c:v>26.6978784427428</c:v>
                </c:pt>
                <c:pt idx="4929">
                  <c:v>30.7809739270448</c:v>
                </c:pt>
                <c:pt idx="4930">
                  <c:v>5.52529644861258</c:v>
                </c:pt>
                <c:pt idx="4931">
                  <c:v>7.65168641122704</c:v>
                </c:pt>
                <c:pt idx="4932">
                  <c:v>4.83529931253283</c:v>
                </c:pt>
                <c:pt idx="4933">
                  <c:v>25.7722347982442</c:v>
                </c:pt>
                <c:pt idx="4934">
                  <c:v>21.5306894398855</c:v>
                </c:pt>
                <c:pt idx="4935">
                  <c:v>29.231969635223</c:v>
                </c:pt>
                <c:pt idx="4936">
                  <c:v>21.6107191446295</c:v>
                </c:pt>
                <c:pt idx="4937">
                  <c:v>7.33831460776677</c:v>
                </c:pt>
                <c:pt idx="4938">
                  <c:v>8.35720994711452</c:v>
                </c:pt>
                <c:pt idx="4939">
                  <c:v>5.43627500907419</c:v>
                </c:pt>
                <c:pt idx="4940">
                  <c:v>23.4527244187852</c:v>
                </c:pt>
                <c:pt idx="4941">
                  <c:v>23.2113267345071</c:v>
                </c:pt>
                <c:pt idx="4942">
                  <c:v>29.7118161222889</c:v>
                </c:pt>
                <c:pt idx="4943">
                  <c:v>29.4155702968392</c:v>
                </c:pt>
                <c:pt idx="4944">
                  <c:v>31.4297588895326</c:v>
                </c:pt>
                <c:pt idx="4945">
                  <c:v>9.44305779924082</c:v>
                </c:pt>
                <c:pt idx="4946">
                  <c:v>4.15919867402909</c:v>
                </c:pt>
                <c:pt idx="4947">
                  <c:v>8.3016412212735</c:v>
                </c:pt>
                <c:pt idx="4948">
                  <c:v>4.48247796636766</c:v>
                </c:pt>
                <c:pt idx="4949">
                  <c:v>5.81110915280456</c:v>
                </c:pt>
                <c:pt idx="4950">
                  <c:v>7.1087325648778</c:v>
                </c:pt>
                <c:pt idx="4951">
                  <c:v>7.4011517364123</c:v>
                </c:pt>
                <c:pt idx="4952">
                  <c:v>7.06954259516454</c:v>
                </c:pt>
                <c:pt idx="4953">
                  <c:v>22.8341604712524</c:v>
                </c:pt>
                <c:pt idx="4954">
                  <c:v>5.51192859923631</c:v>
                </c:pt>
                <c:pt idx="4955">
                  <c:v>7.43685040797092</c:v>
                </c:pt>
                <c:pt idx="4956">
                  <c:v>25.0857623659118</c:v>
                </c:pt>
                <c:pt idx="4957">
                  <c:v>8.62257211465914</c:v>
                </c:pt>
                <c:pt idx="4958">
                  <c:v>22.4323139629129</c:v>
                </c:pt>
                <c:pt idx="4959">
                  <c:v>7.19373364253887</c:v>
                </c:pt>
                <c:pt idx="4960">
                  <c:v>8.1710425036838</c:v>
                </c:pt>
                <c:pt idx="4961">
                  <c:v>8.05623331752114</c:v>
                </c:pt>
                <c:pt idx="4962">
                  <c:v>5.34339612695875</c:v>
                </c:pt>
                <c:pt idx="4963">
                  <c:v>29.5104547961403</c:v>
                </c:pt>
                <c:pt idx="4964">
                  <c:v>26.2002023258652</c:v>
                </c:pt>
                <c:pt idx="4965">
                  <c:v>26.6759756159444</c:v>
                </c:pt>
                <c:pt idx="4966">
                  <c:v>8.8491797264574</c:v>
                </c:pt>
                <c:pt idx="4967">
                  <c:v>31.5099971509468</c:v>
                </c:pt>
                <c:pt idx="4968">
                  <c:v>22.094608591333</c:v>
                </c:pt>
                <c:pt idx="4969">
                  <c:v>26.0187922497039</c:v>
                </c:pt>
                <c:pt idx="4970">
                  <c:v>3.69945026840089</c:v>
                </c:pt>
                <c:pt idx="4971">
                  <c:v>25.631157036419</c:v>
                </c:pt>
                <c:pt idx="4972">
                  <c:v>27.0161255270777</c:v>
                </c:pt>
                <c:pt idx="4973">
                  <c:v>29.6985877212624</c:v>
                </c:pt>
                <c:pt idx="4974">
                  <c:v>25.8268596315338</c:v>
                </c:pt>
                <c:pt idx="4975">
                  <c:v>25.342515034426</c:v>
                </c:pt>
                <c:pt idx="4976">
                  <c:v>24.9747142277778</c:v>
                </c:pt>
                <c:pt idx="4977">
                  <c:v>22.1426808166127</c:v>
                </c:pt>
                <c:pt idx="4978">
                  <c:v>23.0985304793558</c:v>
                </c:pt>
                <c:pt idx="4979">
                  <c:v>26.116670316837</c:v>
                </c:pt>
                <c:pt idx="4980">
                  <c:v>30.3748252260383</c:v>
                </c:pt>
                <c:pt idx="4981">
                  <c:v>31.5694819007383</c:v>
                </c:pt>
                <c:pt idx="4982">
                  <c:v>30.5787988255941</c:v>
                </c:pt>
                <c:pt idx="4983">
                  <c:v>22.5455069892169</c:v>
                </c:pt>
                <c:pt idx="4984">
                  <c:v>26.9019114084632</c:v>
                </c:pt>
                <c:pt idx="4985">
                  <c:v>22.740279066353</c:v>
                </c:pt>
                <c:pt idx="4986">
                  <c:v>4.11592212370481</c:v>
                </c:pt>
                <c:pt idx="4987">
                  <c:v>25.9768675754195</c:v>
                </c:pt>
                <c:pt idx="4988">
                  <c:v>8.36803702861595</c:v>
                </c:pt>
                <c:pt idx="4989">
                  <c:v>22.8696274159628</c:v>
                </c:pt>
                <c:pt idx="4990">
                  <c:v>8.04084736167451</c:v>
                </c:pt>
                <c:pt idx="4991">
                  <c:v>4.14884103770844</c:v>
                </c:pt>
                <c:pt idx="4992">
                  <c:v>30.2237993253237</c:v>
                </c:pt>
                <c:pt idx="4993">
                  <c:v>26.1156540236394</c:v>
                </c:pt>
                <c:pt idx="4994">
                  <c:v>5.27896841970966</c:v>
                </c:pt>
                <c:pt idx="4995">
                  <c:v>4.61577834920788</c:v>
                </c:pt>
                <c:pt idx="4996">
                  <c:v>31.5794499248233</c:v>
                </c:pt>
                <c:pt idx="4997">
                  <c:v>26.7116198462236</c:v>
                </c:pt>
                <c:pt idx="4998">
                  <c:v>25.8911162436921</c:v>
                </c:pt>
                <c:pt idx="4999">
                  <c:v>8.81708621828798</c:v>
                </c:pt>
                <c:pt idx="5000">
                  <c:v>8.90572403219397</c:v>
                </c:pt>
                <c:pt idx="5001">
                  <c:v>22.785312844075</c:v>
                </c:pt>
                <c:pt idx="5002">
                  <c:v>8.16031782168621</c:v>
                </c:pt>
                <c:pt idx="5003">
                  <c:v>22.5538585726392</c:v>
                </c:pt>
                <c:pt idx="5004">
                  <c:v>25.4397427209829</c:v>
                </c:pt>
                <c:pt idx="5005">
                  <c:v>22.672901485823</c:v>
                </c:pt>
                <c:pt idx="5006">
                  <c:v>30.9195196711401</c:v>
                </c:pt>
                <c:pt idx="5007">
                  <c:v>21.6868349077973</c:v>
                </c:pt>
                <c:pt idx="5008">
                  <c:v>8.08671009871596</c:v>
                </c:pt>
                <c:pt idx="5009">
                  <c:v>27.1296059718052</c:v>
                </c:pt>
                <c:pt idx="5010">
                  <c:v>29.3094257708471</c:v>
                </c:pt>
                <c:pt idx="5011">
                  <c:v>4.66682511287369</c:v>
                </c:pt>
                <c:pt idx="5012">
                  <c:v>7.97211697826822</c:v>
                </c:pt>
                <c:pt idx="5013">
                  <c:v>5.64557747707121</c:v>
                </c:pt>
                <c:pt idx="5014">
                  <c:v>5.10717212430598</c:v>
                </c:pt>
                <c:pt idx="5015">
                  <c:v>8.56365903199794</c:v>
                </c:pt>
                <c:pt idx="5016">
                  <c:v>7.52223002957878</c:v>
                </c:pt>
                <c:pt idx="5017">
                  <c:v>26.9004097569535</c:v>
                </c:pt>
                <c:pt idx="5018">
                  <c:v>7.2073697629008</c:v>
                </c:pt>
                <c:pt idx="5019">
                  <c:v>7.8465701973115</c:v>
                </c:pt>
                <c:pt idx="5020">
                  <c:v>30.2511246108224</c:v>
                </c:pt>
                <c:pt idx="5021">
                  <c:v>30.104945293635</c:v>
                </c:pt>
                <c:pt idx="5022">
                  <c:v>30.0301473766416</c:v>
                </c:pt>
                <c:pt idx="5023">
                  <c:v>23.8406317348816</c:v>
                </c:pt>
                <c:pt idx="5024">
                  <c:v>21.7300935859341</c:v>
                </c:pt>
                <c:pt idx="5025">
                  <c:v>9.33727400001929</c:v>
                </c:pt>
                <c:pt idx="5026">
                  <c:v>31.157939562753</c:v>
                </c:pt>
                <c:pt idx="5027">
                  <c:v>4.57797547214802</c:v>
                </c:pt>
                <c:pt idx="5028">
                  <c:v>5.4875278817453</c:v>
                </c:pt>
                <c:pt idx="5029">
                  <c:v>7.43321569132153</c:v>
                </c:pt>
                <c:pt idx="5030">
                  <c:v>30.190772307595</c:v>
                </c:pt>
                <c:pt idx="5031">
                  <c:v>8.16843143531528</c:v>
                </c:pt>
                <c:pt idx="5032">
                  <c:v>29.6574820984254</c:v>
                </c:pt>
                <c:pt idx="5033">
                  <c:v>3.7483419142724</c:v>
                </c:pt>
                <c:pt idx="5034">
                  <c:v>8.9707581660731</c:v>
                </c:pt>
                <c:pt idx="5035">
                  <c:v>30.1517463528317</c:v>
                </c:pt>
                <c:pt idx="5036">
                  <c:v>3.69746907658321</c:v>
                </c:pt>
                <c:pt idx="5037">
                  <c:v>26.0992522996755</c:v>
                </c:pt>
                <c:pt idx="5038">
                  <c:v>26.7271300177698</c:v>
                </c:pt>
                <c:pt idx="5039">
                  <c:v>30.1601191180383</c:v>
                </c:pt>
                <c:pt idx="5040">
                  <c:v>23.277208933465</c:v>
                </c:pt>
                <c:pt idx="5041">
                  <c:v>30.7687516700507</c:v>
                </c:pt>
                <c:pt idx="5042">
                  <c:v>29.5144143254717</c:v>
                </c:pt>
                <c:pt idx="5043">
                  <c:v>8.3147125123328</c:v>
                </c:pt>
                <c:pt idx="5044">
                  <c:v>29.2168656426439</c:v>
                </c:pt>
                <c:pt idx="5045">
                  <c:v>25.9999145152798</c:v>
                </c:pt>
                <c:pt idx="5046">
                  <c:v>21.8093324622094</c:v>
                </c:pt>
                <c:pt idx="5047">
                  <c:v>29.4494457800851</c:v>
                </c:pt>
                <c:pt idx="5048">
                  <c:v>30.0365689401162</c:v>
                </c:pt>
                <c:pt idx="5049">
                  <c:v>25.7845101998305</c:v>
                </c:pt>
                <c:pt idx="5050">
                  <c:v>25.0218005216569</c:v>
                </c:pt>
                <c:pt idx="5051">
                  <c:v>26.1798642142493</c:v>
                </c:pt>
                <c:pt idx="5052">
                  <c:v>3.76898115548211</c:v>
                </c:pt>
                <c:pt idx="5053">
                  <c:v>24.6063068654732</c:v>
                </c:pt>
                <c:pt idx="5054">
                  <c:v>21.4014643786275</c:v>
                </c:pt>
                <c:pt idx="5055">
                  <c:v>23.6121584833523</c:v>
                </c:pt>
                <c:pt idx="5056">
                  <c:v>26.1043259244142</c:v>
                </c:pt>
                <c:pt idx="5057">
                  <c:v>29.512526012297</c:v>
                </c:pt>
                <c:pt idx="5058">
                  <c:v>26.1089935951815</c:v>
                </c:pt>
                <c:pt idx="5059">
                  <c:v>25.9574826219145</c:v>
                </c:pt>
                <c:pt idx="5060">
                  <c:v>26.996798565129</c:v>
                </c:pt>
                <c:pt idx="5061">
                  <c:v>7.9455519914972</c:v>
                </c:pt>
                <c:pt idx="5062">
                  <c:v>24.8188171958543</c:v>
                </c:pt>
                <c:pt idx="5063">
                  <c:v>25.3961272852994</c:v>
                </c:pt>
                <c:pt idx="5064">
                  <c:v>29.2188234968622</c:v>
                </c:pt>
                <c:pt idx="5065">
                  <c:v>30.2992685328657</c:v>
                </c:pt>
                <c:pt idx="5066">
                  <c:v>4.49751161016554</c:v>
                </c:pt>
                <c:pt idx="5067">
                  <c:v>22.9958525970478</c:v>
                </c:pt>
                <c:pt idx="5068">
                  <c:v>4.06536420950871</c:v>
                </c:pt>
                <c:pt idx="5069">
                  <c:v>4.02520171750935</c:v>
                </c:pt>
                <c:pt idx="5070">
                  <c:v>4.31866985627612</c:v>
                </c:pt>
                <c:pt idx="5071">
                  <c:v>24.9453743250649</c:v>
                </c:pt>
                <c:pt idx="5072">
                  <c:v>25.83420560847</c:v>
                </c:pt>
                <c:pt idx="5073">
                  <c:v>26.3804681393821</c:v>
                </c:pt>
                <c:pt idx="5074">
                  <c:v>29.5501718747714</c:v>
                </c:pt>
                <c:pt idx="5075">
                  <c:v>29.6226599598773</c:v>
                </c:pt>
                <c:pt idx="5076">
                  <c:v>22.0617850726926</c:v>
                </c:pt>
                <c:pt idx="5077">
                  <c:v>3.77282506661425</c:v>
                </c:pt>
                <c:pt idx="5078">
                  <c:v>30.3721974802731</c:v>
                </c:pt>
                <c:pt idx="5079">
                  <c:v>31.4602389666039</c:v>
                </c:pt>
                <c:pt idx="5080">
                  <c:v>31.192445581914</c:v>
                </c:pt>
                <c:pt idx="5081">
                  <c:v>21.9075191055245</c:v>
                </c:pt>
                <c:pt idx="5082">
                  <c:v>25.468409670549</c:v>
                </c:pt>
                <c:pt idx="5083">
                  <c:v>4.73364530130269</c:v>
                </c:pt>
                <c:pt idx="5084">
                  <c:v>27.0061766344583</c:v>
                </c:pt>
                <c:pt idx="5085">
                  <c:v>5.04239678443916</c:v>
                </c:pt>
                <c:pt idx="5086">
                  <c:v>23.4668192950712</c:v>
                </c:pt>
                <c:pt idx="5087">
                  <c:v>25.2627314943838</c:v>
                </c:pt>
                <c:pt idx="5088">
                  <c:v>4.5633749315244</c:v>
                </c:pt>
                <c:pt idx="5089">
                  <c:v>5.0658961696797</c:v>
                </c:pt>
                <c:pt idx="5090">
                  <c:v>29.8036497742631</c:v>
                </c:pt>
                <c:pt idx="5091">
                  <c:v>26.9246277646493</c:v>
                </c:pt>
                <c:pt idx="5092">
                  <c:v>24.9959784127908</c:v>
                </c:pt>
                <c:pt idx="5093">
                  <c:v>30.7792395088988</c:v>
                </c:pt>
                <c:pt idx="5094">
                  <c:v>21.7560477610888</c:v>
                </c:pt>
                <c:pt idx="5095">
                  <c:v>30.3595134106616</c:v>
                </c:pt>
                <c:pt idx="5096">
                  <c:v>7.02565879561607</c:v>
                </c:pt>
                <c:pt idx="5097">
                  <c:v>31.069073452714</c:v>
                </c:pt>
                <c:pt idx="5098">
                  <c:v>21.6730292349726</c:v>
                </c:pt>
                <c:pt idx="5099">
                  <c:v>23.853297769945</c:v>
                </c:pt>
                <c:pt idx="5100">
                  <c:v>8.8425793807945</c:v>
                </c:pt>
                <c:pt idx="5101">
                  <c:v>23.1477143455349</c:v>
                </c:pt>
                <c:pt idx="5102">
                  <c:v>8.63847774564101</c:v>
                </c:pt>
                <c:pt idx="5103">
                  <c:v>29.3629973759239</c:v>
                </c:pt>
                <c:pt idx="5104">
                  <c:v>5.40339298021333</c:v>
                </c:pt>
                <c:pt idx="5105">
                  <c:v>9.26039758999093</c:v>
                </c:pt>
                <c:pt idx="5106">
                  <c:v>4.98351826192192</c:v>
                </c:pt>
                <c:pt idx="5107">
                  <c:v>26.2043900372506</c:v>
                </c:pt>
                <c:pt idx="5108">
                  <c:v>21.8418821095946</c:v>
                </c:pt>
                <c:pt idx="5109">
                  <c:v>26.3565374395348</c:v>
                </c:pt>
                <c:pt idx="5110">
                  <c:v>4.83591639010861</c:v>
                </c:pt>
                <c:pt idx="5111">
                  <c:v>4.33013141852324</c:v>
                </c:pt>
                <c:pt idx="5112">
                  <c:v>21.9459462814165</c:v>
                </c:pt>
                <c:pt idx="5113">
                  <c:v>5.0417582182637</c:v>
                </c:pt>
                <c:pt idx="5114">
                  <c:v>24.6888567258696</c:v>
                </c:pt>
                <c:pt idx="5115">
                  <c:v>21.5801291148351</c:v>
                </c:pt>
                <c:pt idx="5116">
                  <c:v>22.9271877895409</c:v>
                </c:pt>
                <c:pt idx="5117">
                  <c:v>31.5091688149589</c:v>
                </c:pt>
                <c:pt idx="5118">
                  <c:v>8.46242240804405</c:v>
                </c:pt>
                <c:pt idx="5119">
                  <c:v>4.58066149355018</c:v>
                </c:pt>
                <c:pt idx="5120">
                  <c:v>29.3737118646828</c:v>
                </c:pt>
                <c:pt idx="5121">
                  <c:v>30.36161057066</c:v>
                </c:pt>
                <c:pt idx="5122">
                  <c:v>4.21408471237988</c:v>
                </c:pt>
                <c:pt idx="5123">
                  <c:v>4.04008755492465</c:v>
                </c:pt>
                <c:pt idx="5124">
                  <c:v>26.8754124955683</c:v>
                </c:pt>
                <c:pt idx="5125">
                  <c:v>22.2255383873487</c:v>
                </c:pt>
                <c:pt idx="5126">
                  <c:v>22.0643946521706</c:v>
                </c:pt>
                <c:pt idx="5127">
                  <c:v>25.8600851051897</c:v>
                </c:pt>
                <c:pt idx="5128">
                  <c:v>8.33079273704691</c:v>
                </c:pt>
                <c:pt idx="5129">
                  <c:v>4.70939104201906</c:v>
                </c:pt>
                <c:pt idx="5130">
                  <c:v>30.3067343940605</c:v>
                </c:pt>
                <c:pt idx="5131">
                  <c:v>30.8289258258096</c:v>
                </c:pt>
                <c:pt idx="5132">
                  <c:v>26.2334314450181</c:v>
                </c:pt>
                <c:pt idx="5133">
                  <c:v>21.5495762333404</c:v>
                </c:pt>
                <c:pt idx="5134">
                  <c:v>5.87011409019567</c:v>
                </c:pt>
                <c:pt idx="5135">
                  <c:v>29.5466397521793</c:v>
                </c:pt>
                <c:pt idx="5136">
                  <c:v>25.3466957899553</c:v>
                </c:pt>
                <c:pt idx="5137">
                  <c:v>4.37866947632313</c:v>
                </c:pt>
                <c:pt idx="5138">
                  <c:v>26.7805415724354</c:v>
                </c:pt>
                <c:pt idx="5139">
                  <c:v>22.9261896783042</c:v>
                </c:pt>
                <c:pt idx="5140">
                  <c:v>29.8605911896265</c:v>
                </c:pt>
                <c:pt idx="5141">
                  <c:v>7.67380146574437</c:v>
                </c:pt>
                <c:pt idx="5142">
                  <c:v>29.6241963637738</c:v>
                </c:pt>
                <c:pt idx="5143">
                  <c:v>5.56918399170398</c:v>
                </c:pt>
                <c:pt idx="5144">
                  <c:v>23.1491564700705</c:v>
                </c:pt>
                <c:pt idx="5145">
                  <c:v>30.0786379931073</c:v>
                </c:pt>
                <c:pt idx="5146">
                  <c:v>22.6107824573337</c:v>
                </c:pt>
                <c:pt idx="5147">
                  <c:v>8.6594828004581</c:v>
                </c:pt>
                <c:pt idx="5148">
                  <c:v>8.74154626271657</c:v>
                </c:pt>
                <c:pt idx="5149">
                  <c:v>29.9959353392359</c:v>
                </c:pt>
                <c:pt idx="5150">
                  <c:v>4.82698502410683</c:v>
                </c:pt>
                <c:pt idx="5151">
                  <c:v>31.2690098685447</c:v>
                </c:pt>
                <c:pt idx="5152">
                  <c:v>4.99128854297733</c:v>
                </c:pt>
                <c:pt idx="5153">
                  <c:v>30.6136363652764</c:v>
                </c:pt>
                <c:pt idx="5154">
                  <c:v>26.7627881442873</c:v>
                </c:pt>
                <c:pt idx="5155">
                  <c:v>31.4408377130491</c:v>
                </c:pt>
                <c:pt idx="5156">
                  <c:v>22.313373633505</c:v>
                </c:pt>
                <c:pt idx="5157">
                  <c:v>8.71019606126697</c:v>
                </c:pt>
                <c:pt idx="5158">
                  <c:v>21.8232720091975</c:v>
                </c:pt>
                <c:pt idx="5159">
                  <c:v>5.73836841592024</c:v>
                </c:pt>
                <c:pt idx="5160">
                  <c:v>25.1117492245658</c:v>
                </c:pt>
                <c:pt idx="5161">
                  <c:v>4.35342082920259</c:v>
                </c:pt>
                <c:pt idx="5162">
                  <c:v>5.87729493997568</c:v>
                </c:pt>
                <c:pt idx="5163">
                  <c:v>7.55934153768732</c:v>
                </c:pt>
                <c:pt idx="5164">
                  <c:v>29.6867842747424</c:v>
                </c:pt>
                <c:pt idx="5165">
                  <c:v>27.0984718182101</c:v>
                </c:pt>
                <c:pt idx="5166">
                  <c:v>31.6746337458759</c:v>
                </c:pt>
                <c:pt idx="5167">
                  <c:v>3.7612813104929</c:v>
                </c:pt>
                <c:pt idx="5168">
                  <c:v>22.1922545028872</c:v>
                </c:pt>
                <c:pt idx="5169">
                  <c:v>22.3122826681754</c:v>
                </c:pt>
                <c:pt idx="5170">
                  <c:v>25.2811569264065</c:v>
                </c:pt>
                <c:pt idx="5171">
                  <c:v>4.52574094304532</c:v>
                </c:pt>
                <c:pt idx="5172">
                  <c:v>21.9391686512056</c:v>
                </c:pt>
                <c:pt idx="5173">
                  <c:v>24.8148843252113</c:v>
                </c:pt>
                <c:pt idx="5174">
                  <c:v>25.3002875582099</c:v>
                </c:pt>
                <c:pt idx="5175">
                  <c:v>30.1924551497385</c:v>
                </c:pt>
                <c:pt idx="5176">
                  <c:v>25.7479879624383</c:v>
                </c:pt>
                <c:pt idx="5177">
                  <c:v>25.2395532186772</c:v>
                </c:pt>
                <c:pt idx="5178">
                  <c:v>7.44417828327291</c:v>
                </c:pt>
                <c:pt idx="5179">
                  <c:v>31.6000146101488</c:v>
                </c:pt>
                <c:pt idx="5180">
                  <c:v>5.48074726990084</c:v>
                </c:pt>
                <c:pt idx="5181">
                  <c:v>9.06438648544421</c:v>
                </c:pt>
                <c:pt idx="5182">
                  <c:v>4.00851491152292</c:v>
                </c:pt>
                <c:pt idx="5183">
                  <c:v>27.0028948371805</c:v>
                </c:pt>
                <c:pt idx="5184">
                  <c:v>21.68226647204</c:v>
                </c:pt>
                <c:pt idx="5185">
                  <c:v>27.0370818396392</c:v>
                </c:pt>
                <c:pt idx="5186">
                  <c:v>7.99758997483702</c:v>
                </c:pt>
                <c:pt idx="5187">
                  <c:v>26.5207887092595</c:v>
                </c:pt>
                <c:pt idx="5188">
                  <c:v>30.3999464009114</c:v>
                </c:pt>
                <c:pt idx="5189">
                  <c:v>5.39451036868468</c:v>
                </c:pt>
                <c:pt idx="5190">
                  <c:v>22.7153553463601</c:v>
                </c:pt>
                <c:pt idx="5191">
                  <c:v>5.70909342890944</c:v>
                </c:pt>
                <c:pt idx="5192">
                  <c:v>4.25828696656661</c:v>
                </c:pt>
                <c:pt idx="5193">
                  <c:v>26.3122909531868</c:v>
                </c:pt>
                <c:pt idx="5194">
                  <c:v>21.6117260309733</c:v>
                </c:pt>
                <c:pt idx="5195">
                  <c:v>7.92056936182554</c:v>
                </c:pt>
                <c:pt idx="5196">
                  <c:v>25.871474433271</c:v>
                </c:pt>
                <c:pt idx="5197">
                  <c:v>25.5776895850984</c:v>
                </c:pt>
                <c:pt idx="5198">
                  <c:v>8.81378259755566</c:v>
                </c:pt>
                <c:pt idx="5199">
                  <c:v>8.55583668068847</c:v>
                </c:pt>
                <c:pt idx="5200">
                  <c:v>29.4354121610498</c:v>
                </c:pt>
                <c:pt idx="5201">
                  <c:v>25.2985461560907</c:v>
                </c:pt>
                <c:pt idx="5202">
                  <c:v>25.4154416359997</c:v>
                </c:pt>
                <c:pt idx="5203">
                  <c:v>23.1806132204469</c:v>
                </c:pt>
                <c:pt idx="5204">
                  <c:v>29.3198640476838</c:v>
                </c:pt>
                <c:pt idx="5205">
                  <c:v>8.51038690038141</c:v>
                </c:pt>
                <c:pt idx="5206">
                  <c:v>30.1274831319878</c:v>
                </c:pt>
                <c:pt idx="5207">
                  <c:v>31.3559854484729</c:v>
                </c:pt>
                <c:pt idx="5208">
                  <c:v>9.1530899274348</c:v>
                </c:pt>
                <c:pt idx="5209">
                  <c:v>23.2346487849881</c:v>
                </c:pt>
                <c:pt idx="5210">
                  <c:v>22.0123241506713</c:v>
                </c:pt>
                <c:pt idx="5211">
                  <c:v>22.9693159741406</c:v>
                </c:pt>
                <c:pt idx="5212">
                  <c:v>9.06032543359114</c:v>
                </c:pt>
                <c:pt idx="5213">
                  <c:v>23.7385705053249</c:v>
                </c:pt>
                <c:pt idx="5214">
                  <c:v>30.7212578231481</c:v>
                </c:pt>
                <c:pt idx="5215">
                  <c:v>8.93280461398216</c:v>
                </c:pt>
                <c:pt idx="5216">
                  <c:v>25.9365828929151</c:v>
                </c:pt>
                <c:pt idx="5217">
                  <c:v>24.8945373703146</c:v>
                </c:pt>
                <c:pt idx="5218">
                  <c:v>21.98492011711</c:v>
                </c:pt>
                <c:pt idx="5219">
                  <c:v>9.03229120164205</c:v>
                </c:pt>
                <c:pt idx="5220">
                  <c:v>21.6543795175901</c:v>
                </c:pt>
                <c:pt idx="5221">
                  <c:v>22.6490124496887</c:v>
                </c:pt>
                <c:pt idx="5222">
                  <c:v>5.76343327051253</c:v>
                </c:pt>
                <c:pt idx="5223">
                  <c:v>7.347315050241</c:v>
                </c:pt>
                <c:pt idx="5224">
                  <c:v>23.2659960854462</c:v>
                </c:pt>
                <c:pt idx="5225">
                  <c:v>25.2876040860561</c:v>
                </c:pt>
                <c:pt idx="5226">
                  <c:v>31.4945790166012</c:v>
                </c:pt>
                <c:pt idx="5227">
                  <c:v>29.9241877915061</c:v>
                </c:pt>
                <c:pt idx="5228">
                  <c:v>23.1329047741947</c:v>
                </c:pt>
                <c:pt idx="5229">
                  <c:v>23.2605742538407</c:v>
                </c:pt>
                <c:pt idx="5230">
                  <c:v>25.1822510390459</c:v>
                </c:pt>
                <c:pt idx="5231">
                  <c:v>7.6296180880333</c:v>
                </c:pt>
                <c:pt idx="5232">
                  <c:v>24.9638525553411</c:v>
                </c:pt>
                <c:pt idx="5233">
                  <c:v>9.45394502337848</c:v>
                </c:pt>
                <c:pt idx="5234">
                  <c:v>7.06205840766957</c:v>
                </c:pt>
                <c:pt idx="5235">
                  <c:v>22.9169858513907</c:v>
                </c:pt>
                <c:pt idx="5236">
                  <c:v>26.6437646800138</c:v>
                </c:pt>
                <c:pt idx="5237">
                  <c:v>9.27472897781289</c:v>
                </c:pt>
                <c:pt idx="5238">
                  <c:v>30.1453677028321</c:v>
                </c:pt>
                <c:pt idx="5239">
                  <c:v>5.89955073817712</c:v>
                </c:pt>
                <c:pt idx="5240">
                  <c:v>8.07599287385423</c:v>
                </c:pt>
                <c:pt idx="5241">
                  <c:v>4.95881999442183</c:v>
                </c:pt>
                <c:pt idx="5242">
                  <c:v>30.7419199884241</c:v>
                </c:pt>
                <c:pt idx="5243">
                  <c:v>26.0662881363279</c:v>
                </c:pt>
                <c:pt idx="5244">
                  <c:v>4.80146416887094</c:v>
                </c:pt>
                <c:pt idx="5245">
                  <c:v>21.3878704351259</c:v>
                </c:pt>
                <c:pt idx="5246">
                  <c:v>22.5474520781511</c:v>
                </c:pt>
                <c:pt idx="5247">
                  <c:v>26.0584151822014</c:v>
                </c:pt>
                <c:pt idx="5248">
                  <c:v>26.2289985229229</c:v>
                </c:pt>
                <c:pt idx="5249">
                  <c:v>22.2996346124982</c:v>
                </c:pt>
                <c:pt idx="5250">
                  <c:v>26.0829967659723</c:v>
                </c:pt>
                <c:pt idx="5251">
                  <c:v>27.0527394655762</c:v>
                </c:pt>
                <c:pt idx="5252">
                  <c:v>25.2177552478415</c:v>
                </c:pt>
                <c:pt idx="5253">
                  <c:v>22.8121372110238</c:v>
                </c:pt>
                <c:pt idx="5254">
                  <c:v>30.2976679632621</c:v>
                </c:pt>
                <c:pt idx="5255">
                  <c:v>9.30681001952273</c:v>
                </c:pt>
                <c:pt idx="5256">
                  <c:v>4.44950016159284</c:v>
                </c:pt>
                <c:pt idx="5257">
                  <c:v>23.6164473480405</c:v>
                </c:pt>
                <c:pt idx="5258">
                  <c:v>31.3698940702816</c:v>
                </c:pt>
                <c:pt idx="5259">
                  <c:v>8.03360463310044</c:v>
                </c:pt>
                <c:pt idx="5260">
                  <c:v>29.2532923680275</c:v>
                </c:pt>
                <c:pt idx="5261">
                  <c:v>23.8271089028342</c:v>
                </c:pt>
                <c:pt idx="5262">
                  <c:v>26.0948866158873</c:v>
                </c:pt>
                <c:pt idx="5263">
                  <c:v>9.42318016649446</c:v>
                </c:pt>
                <c:pt idx="5264">
                  <c:v>21.7642520954316</c:v>
                </c:pt>
                <c:pt idx="5265">
                  <c:v>26.1433763575813</c:v>
                </c:pt>
                <c:pt idx="5266">
                  <c:v>30.2545859393018</c:v>
                </c:pt>
                <c:pt idx="5267">
                  <c:v>23.5044912347464</c:v>
                </c:pt>
                <c:pt idx="5268">
                  <c:v>30.6042580739351</c:v>
                </c:pt>
                <c:pt idx="5269">
                  <c:v>4.54421993598371</c:v>
                </c:pt>
                <c:pt idx="5270">
                  <c:v>4.52118360110501</c:v>
                </c:pt>
                <c:pt idx="5271">
                  <c:v>29.3384731038042</c:v>
                </c:pt>
                <c:pt idx="5272">
                  <c:v>22.7181886886595</c:v>
                </c:pt>
                <c:pt idx="5273">
                  <c:v>25.9278596782198</c:v>
                </c:pt>
                <c:pt idx="5274">
                  <c:v>4.90636918672423</c:v>
                </c:pt>
                <c:pt idx="5275">
                  <c:v>3.91235042691732</c:v>
                </c:pt>
                <c:pt idx="5276">
                  <c:v>31.4461215250022</c:v>
                </c:pt>
                <c:pt idx="5277">
                  <c:v>29.9478175551525</c:v>
                </c:pt>
                <c:pt idx="5278">
                  <c:v>7.62954477458527</c:v>
                </c:pt>
                <c:pt idx="5279">
                  <c:v>22.0633763508935</c:v>
                </c:pt>
                <c:pt idx="5280">
                  <c:v>7.83867793535412</c:v>
                </c:pt>
                <c:pt idx="5281">
                  <c:v>25.9717518963457</c:v>
                </c:pt>
                <c:pt idx="5282">
                  <c:v>8.22572579186327</c:v>
                </c:pt>
                <c:pt idx="5283">
                  <c:v>4.20145012695071</c:v>
                </c:pt>
                <c:pt idx="5284">
                  <c:v>31.4263715849284</c:v>
                </c:pt>
                <c:pt idx="5285">
                  <c:v>30.8913720390904</c:v>
                </c:pt>
                <c:pt idx="5286">
                  <c:v>7.03343195908268</c:v>
                </c:pt>
                <c:pt idx="5287">
                  <c:v>4.30180862666921</c:v>
                </c:pt>
                <c:pt idx="5288">
                  <c:v>30.046297386044</c:v>
                </c:pt>
                <c:pt idx="5289">
                  <c:v>9.25951161645642</c:v>
                </c:pt>
                <c:pt idx="5290">
                  <c:v>4.86200918492283</c:v>
                </c:pt>
                <c:pt idx="5291">
                  <c:v>31.3193809837688</c:v>
                </c:pt>
                <c:pt idx="5292">
                  <c:v>22.3487439483532</c:v>
                </c:pt>
                <c:pt idx="5293">
                  <c:v>26.4937120692192</c:v>
                </c:pt>
                <c:pt idx="5294">
                  <c:v>23.5679439824361</c:v>
                </c:pt>
                <c:pt idx="5295">
                  <c:v>7.94454171692847</c:v>
                </c:pt>
                <c:pt idx="5296">
                  <c:v>31.5242539200326</c:v>
                </c:pt>
                <c:pt idx="5297">
                  <c:v>4.49841173928947</c:v>
                </c:pt>
                <c:pt idx="5298">
                  <c:v>9.19896041367602</c:v>
                </c:pt>
                <c:pt idx="5299">
                  <c:v>22.6868345337126</c:v>
                </c:pt>
                <c:pt idx="5300">
                  <c:v>29.6518263827861</c:v>
                </c:pt>
                <c:pt idx="5301">
                  <c:v>30.1728299077527</c:v>
                </c:pt>
                <c:pt idx="5302">
                  <c:v>30.5871754617974</c:v>
                </c:pt>
                <c:pt idx="5303">
                  <c:v>5.18180068678468</c:v>
                </c:pt>
                <c:pt idx="5304">
                  <c:v>8.44100702272357</c:v>
                </c:pt>
                <c:pt idx="5305">
                  <c:v>22.2679577948816</c:v>
                </c:pt>
                <c:pt idx="5306">
                  <c:v>7.87649655040254</c:v>
                </c:pt>
                <c:pt idx="5307">
                  <c:v>7.05040485783805</c:v>
                </c:pt>
                <c:pt idx="5308">
                  <c:v>5.26288020815838</c:v>
                </c:pt>
                <c:pt idx="5309">
                  <c:v>8.64131070510448</c:v>
                </c:pt>
                <c:pt idx="5310">
                  <c:v>22.4538912316618</c:v>
                </c:pt>
                <c:pt idx="5311">
                  <c:v>31.1825076658513</c:v>
                </c:pt>
                <c:pt idx="5312">
                  <c:v>4.30340861385568</c:v>
                </c:pt>
                <c:pt idx="5313">
                  <c:v>26.624358630121</c:v>
                </c:pt>
                <c:pt idx="5314">
                  <c:v>25.5652709309919</c:v>
                </c:pt>
                <c:pt idx="5315">
                  <c:v>22.6628192199884</c:v>
                </c:pt>
                <c:pt idx="5316">
                  <c:v>7.34691044111651</c:v>
                </c:pt>
                <c:pt idx="5317">
                  <c:v>22.9039077575008</c:v>
                </c:pt>
                <c:pt idx="5318">
                  <c:v>24.6136375241761</c:v>
                </c:pt>
                <c:pt idx="5319">
                  <c:v>27.0690399864272</c:v>
                </c:pt>
                <c:pt idx="5320">
                  <c:v>29.777906963524</c:v>
                </c:pt>
                <c:pt idx="5321">
                  <c:v>8.83778907677814</c:v>
                </c:pt>
                <c:pt idx="5322">
                  <c:v>3.87013483013189</c:v>
                </c:pt>
                <c:pt idx="5323">
                  <c:v>31.4586248576732</c:v>
                </c:pt>
                <c:pt idx="5324">
                  <c:v>23.1160693167226</c:v>
                </c:pt>
                <c:pt idx="5325">
                  <c:v>26.5123485560805</c:v>
                </c:pt>
                <c:pt idx="5326">
                  <c:v>30.4180137648654</c:v>
                </c:pt>
                <c:pt idx="5327">
                  <c:v>29.6620016607135</c:v>
                </c:pt>
                <c:pt idx="5328">
                  <c:v>5.26810226691307</c:v>
                </c:pt>
                <c:pt idx="5329">
                  <c:v>4.79071875034105</c:v>
                </c:pt>
                <c:pt idx="5330">
                  <c:v>31.2953460708035</c:v>
                </c:pt>
                <c:pt idx="5331">
                  <c:v>26.4190518363726</c:v>
                </c:pt>
                <c:pt idx="5332">
                  <c:v>4.73900221242737</c:v>
                </c:pt>
                <c:pt idx="5333">
                  <c:v>23.4708473336097</c:v>
                </c:pt>
                <c:pt idx="5334">
                  <c:v>7.75463390868527</c:v>
                </c:pt>
                <c:pt idx="5335">
                  <c:v>23.534376277375</c:v>
                </c:pt>
                <c:pt idx="5336">
                  <c:v>23.7639506313094</c:v>
                </c:pt>
                <c:pt idx="5337">
                  <c:v>21.8010420240822</c:v>
                </c:pt>
                <c:pt idx="5338">
                  <c:v>8.97678144157612</c:v>
                </c:pt>
                <c:pt idx="5339">
                  <c:v>22.6743180283334</c:v>
                </c:pt>
                <c:pt idx="5340">
                  <c:v>26.3636934742735</c:v>
                </c:pt>
                <c:pt idx="5341">
                  <c:v>25.0373076323304</c:v>
                </c:pt>
                <c:pt idx="5342">
                  <c:v>23.5735011342734</c:v>
                </c:pt>
                <c:pt idx="5343">
                  <c:v>4.00497074601</c:v>
                </c:pt>
                <c:pt idx="5344">
                  <c:v>8.64573558769263</c:v>
                </c:pt>
                <c:pt idx="5345">
                  <c:v>8.46892636406874</c:v>
                </c:pt>
                <c:pt idx="5346">
                  <c:v>31.0624400032674</c:v>
                </c:pt>
                <c:pt idx="5347">
                  <c:v>22.8470628008137</c:v>
                </c:pt>
                <c:pt idx="5348">
                  <c:v>22.0450854916516</c:v>
                </c:pt>
                <c:pt idx="5349">
                  <c:v>5.09281857842884</c:v>
                </c:pt>
                <c:pt idx="5350">
                  <c:v>8.59178351849311</c:v>
                </c:pt>
                <c:pt idx="5351">
                  <c:v>21.6470304856745</c:v>
                </c:pt>
                <c:pt idx="5352">
                  <c:v>30.5206844406675</c:v>
                </c:pt>
                <c:pt idx="5353">
                  <c:v>25.3280697098512</c:v>
                </c:pt>
                <c:pt idx="5354">
                  <c:v>7.06123035861175</c:v>
                </c:pt>
                <c:pt idx="5355">
                  <c:v>5.56479730207305</c:v>
                </c:pt>
                <c:pt idx="5356">
                  <c:v>29.2069165454363</c:v>
                </c:pt>
                <c:pt idx="5357">
                  <c:v>4.70776532557058</c:v>
                </c:pt>
                <c:pt idx="5358">
                  <c:v>31.4837171149604</c:v>
                </c:pt>
                <c:pt idx="5359">
                  <c:v>4.98526733689512</c:v>
                </c:pt>
                <c:pt idx="5360">
                  <c:v>24.7804388678058</c:v>
                </c:pt>
                <c:pt idx="5361">
                  <c:v>26.8029283180653</c:v>
                </c:pt>
                <c:pt idx="5362">
                  <c:v>22.339818820009</c:v>
                </c:pt>
                <c:pt idx="5363">
                  <c:v>7.20496880494937</c:v>
                </c:pt>
                <c:pt idx="5364">
                  <c:v>21.7338917121063</c:v>
                </c:pt>
                <c:pt idx="5365">
                  <c:v>25.4116191006388</c:v>
                </c:pt>
                <c:pt idx="5366">
                  <c:v>7.71810873074472</c:v>
                </c:pt>
                <c:pt idx="5367">
                  <c:v>3.63576171045351</c:v>
                </c:pt>
                <c:pt idx="5368">
                  <c:v>8.92019944501824</c:v>
                </c:pt>
                <c:pt idx="5369">
                  <c:v>25.1782981544161</c:v>
                </c:pt>
                <c:pt idx="5370">
                  <c:v>30.6630105340404</c:v>
                </c:pt>
                <c:pt idx="5371">
                  <c:v>5.71674398375202</c:v>
                </c:pt>
                <c:pt idx="5372">
                  <c:v>5.61003426188189</c:v>
                </c:pt>
                <c:pt idx="5373">
                  <c:v>31.2228935962889</c:v>
                </c:pt>
                <c:pt idx="5374">
                  <c:v>3.57708030887215</c:v>
                </c:pt>
                <c:pt idx="5375">
                  <c:v>26.4982431516412</c:v>
                </c:pt>
                <c:pt idx="5376">
                  <c:v>23.1822115344462</c:v>
                </c:pt>
                <c:pt idx="5377">
                  <c:v>22.9430365027541</c:v>
                </c:pt>
                <c:pt idx="5378">
                  <c:v>31.6029938174689</c:v>
                </c:pt>
                <c:pt idx="5379">
                  <c:v>5.01241198395458</c:v>
                </c:pt>
                <c:pt idx="5380">
                  <c:v>7.17789504317678</c:v>
                </c:pt>
                <c:pt idx="5381">
                  <c:v>23.865806469116</c:v>
                </c:pt>
                <c:pt idx="5382">
                  <c:v>4.48144085219714</c:v>
                </c:pt>
                <c:pt idx="5383">
                  <c:v>30.3998335958379</c:v>
                </c:pt>
                <c:pt idx="5384">
                  <c:v>30.6799284922045</c:v>
                </c:pt>
                <c:pt idx="5385">
                  <c:v>4.14676850084002</c:v>
                </c:pt>
                <c:pt idx="5386">
                  <c:v>4.32930850761308</c:v>
                </c:pt>
                <c:pt idx="5387">
                  <c:v>3.78778841269776</c:v>
                </c:pt>
                <c:pt idx="5388">
                  <c:v>30.1841487920287</c:v>
                </c:pt>
                <c:pt idx="5389">
                  <c:v>25.1224456210861</c:v>
                </c:pt>
                <c:pt idx="5390">
                  <c:v>9.00158053550358</c:v>
                </c:pt>
                <c:pt idx="5391">
                  <c:v>21.7931311249458</c:v>
                </c:pt>
                <c:pt idx="5392">
                  <c:v>4.86795430709407</c:v>
                </c:pt>
                <c:pt idx="5393">
                  <c:v>9.38299825343359</c:v>
                </c:pt>
                <c:pt idx="5394">
                  <c:v>22.5235915010271</c:v>
                </c:pt>
                <c:pt idx="5395">
                  <c:v>22.3108147602298</c:v>
                </c:pt>
                <c:pt idx="5396">
                  <c:v>4.13265351798247</c:v>
                </c:pt>
                <c:pt idx="5397">
                  <c:v>7.46469084320213</c:v>
                </c:pt>
                <c:pt idx="5398">
                  <c:v>27.0624256084115</c:v>
                </c:pt>
                <c:pt idx="5399">
                  <c:v>8.03715395685288</c:v>
                </c:pt>
                <c:pt idx="5400">
                  <c:v>4.21585673455212</c:v>
                </c:pt>
                <c:pt idx="5401">
                  <c:v>30.8945837424859</c:v>
                </c:pt>
                <c:pt idx="5402">
                  <c:v>22.5086986079897</c:v>
                </c:pt>
                <c:pt idx="5403">
                  <c:v>23.0233074609876</c:v>
                </c:pt>
                <c:pt idx="5404">
                  <c:v>7.41156211814778</c:v>
                </c:pt>
                <c:pt idx="5405">
                  <c:v>5.05216915538158</c:v>
                </c:pt>
                <c:pt idx="5406">
                  <c:v>7.38210874732469</c:v>
                </c:pt>
                <c:pt idx="5407">
                  <c:v>30.0096134049335</c:v>
                </c:pt>
                <c:pt idx="5408">
                  <c:v>8.41718822665629</c:v>
                </c:pt>
                <c:pt idx="5409">
                  <c:v>23.7481417359752</c:v>
                </c:pt>
                <c:pt idx="5410">
                  <c:v>21.8538063909173</c:v>
                </c:pt>
                <c:pt idx="5411">
                  <c:v>31.2687040006144</c:v>
                </c:pt>
                <c:pt idx="5412">
                  <c:v>7.27060383588559</c:v>
                </c:pt>
                <c:pt idx="5413">
                  <c:v>31.7118888090375</c:v>
                </c:pt>
                <c:pt idx="5414">
                  <c:v>21.7183223755438</c:v>
                </c:pt>
                <c:pt idx="5415">
                  <c:v>24.7679204511558</c:v>
                </c:pt>
                <c:pt idx="5416">
                  <c:v>26.3876939742441</c:v>
                </c:pt>
                <c:pt idx="5417">
                  <c:v>31.5634655544467</c:v>
                </c:pt>
                <c:pt idx="5418">
                  <c:v>29.6829206648445</c:v>
                </c:pt>
                <c:pt idx="5419">
                  <c:v>7.95591310809455</c:v>
                </c:pt>
                <c:pt idx="5420">
                  <c:v>23.6615136534003</c:v>
                </c:pt>
                <c:pt idx="5421">
                  <c:v>7.58526305739963</c:v>
                </c:pt>
                <c:pt idx="5422">
                  <c:v>4.48754076405787</c:v>
                </c:pt>
                <c:pt idx="5423">
                  <c:v>5.55263043895625</c:v>
                </c:pt>
                <c:pt idx="5424">
                  <c:v>26.0148777955892</c:v>
                </c:pt>
                <c:pt idx="5425">
                  <c:v>26.9214523908506</c:v>
                </c:pt>
                <c:pt idx="5426">
                  <c:v>7.20897162315455</c:v>
                </c:pt>
                <c:pt idx="5427">
                  <c:v>3.62755634549744</c:v>
                </c:pt>
                <c:pt idx="5428">
                  <c:v>9.08941466446333</c:v>
                </c:pt>
                <c:pt idx="5429">
                  <c:v>8.79020207640106</c:v>
                </c:pt>
                <c:pt idx="5430">
                  <c:v>21.6729551616683</c:v>
                </c:pt>
                <c:pt idx="5431">
                  <c:v>30.6255606937387</c:v>
                </c:pt>
                <c:pt idx="5432">
                  <c:v>9.446682378344</c:v>
                </c:pt>
                <c:pt idx="5433">
                  <c:v>4.2580050971558</c:v>
                </c:pt>
                <c:pt idx="5434">
                  <c:v>26.0526274376706</c:v>
                </c:pt>
                <c:pt idx="5435">
                  <c:v>3.70159698645883</c:v>
                </c:pt>
                <c:pt idx="5436">
                  <c:v>30.32413417616</c:v>
                </c:pt>
                <c:pt idx="5437">
                  <c:v>26.5628582616791</c:v>
                </c:pt>
                <c:pt idx="5438">
                  <c:v>22.6983079962494</c:v>
                </c:pt>
                <c:pt idx="5439">
                  <c:v>8.33007585054274</c:v>
                </c:pt>
                <c:pt idx="5440">
                  <c:v>31.4363251732073</c:v>
                </c:pt>
                <c:pt idx="5441">
                  <c:v>23.6519506108934</c:v>
                </c:pt>
                <c:pt idx="5442">
                  <c:v>26.6216522702925</c:v>
                </c:pt>
                <c:pt idx="5443">
                  <c:v>24.9753038648771</c:v>
                </c:pt>
                <c:pt idx="5444">
                  <c:v>7.72885474942698</c:v>
                </c:pt>
                <c:pt idx="5445">
                  <c:v>7.39491029009216</c:v>
                </c:pt>
                <c:pt idx="5446">
                  <c:v>26.5720391739396</c:v>
                </c:pt>
                <c:pt idx="5447">
                  <c:v>7.67651568897248</c:v>
                </c:pt>
                <c:pt idx="5448">
                  <c:v>8.65004110747607</c:v>
                </c:pt>
                <c:pt idx="5449">
                  <c:v>7.8438810777636</c:v>
                </c:pt>
                <c:pt idx="5450">
                  <c:v>9.5021499652912</c:v>
                </c:pt>
                <c:pt idx="5451">
                  <c:v>30.1483180609279</c:v>
                </c:pt>
                <c:pt idx="5452">
                  <c:v>27.0870833222958</c:v>
                </c:pt>
                <c:pt idx="5453">
                  <c:v>23.7745131432253</c:v>
                </c:pt>
                <c:pt idx="5454">
                  <c:v>24.978190440096</c:v>
                </c:pt>
                <c:pt idx="5455">
                  <c:v>29.650637189792</c:v>
                </c:pt>
                <c:pt idx="5456">
                  <c:v>23.0254841178025</c:v>
                </c:pt>
                <c:pt idx="5457">
                  <c:v>9.10050434406395</c:v>
                </c:pt>
                <c:pt idx="5458">
                  <c:v>24.6609365522318</c:v>
                </c:pt>
                <c:pt idx="5459">
                  <c:v>29.7813308206724</c:v>
                </c:pt>
                <c:pt idx="5460">
                  <c:v>21.9716195572225</c:v>
                </c:pt>
                <c:pt idx="5461">
                  <c:v>21.9988599948709</c:v>
                </c:pt>
                <c:pt idx="5462">
                  <c:v>24.8034903066737</c:v>
                </c:pt>
                <c:pt idx="5463">
                  <c:v>7.17403409842943</c:v>
                </c:pt>
                <c:pt idx="5464">
                  <c:v>25.5820878954456</c:v>
                </c:pt>
                <c:pt idx="5465">
                  <c:v>22.0337327204141</c:v>
                </c:pt>
                <c:pt idx="5466">
                  <c:v>30.5702819222258</c:v>
                </c:pt>
                <c:pt idx="5467">
                  <c:v>22.9831763739764</c:v>
                </c:pt>
                <c:pt idx="5468">
                  <c:v>9.1762455736205</c:v>
                </c:pt>
                <c:pt idx="5469">
                  <c:v>31.3111938994569</c:v>
                </c:pt>
                <c:pt idx="5470">
                  <c:v>23.2774412291286</c:v>
                </c:pt>
                <c:pt idx="5471">
                  <c:v>31.549865540384</c:v>
                </c:pt>
                <c:pt idx="5472">
                  <c:v>22.8948694653844</c:v>
                </c:pt>
                <c:pt idx="5473">
                  <c:v>30.6240835587246</c:v>
                </c:pt>
                <c:pt idx="5474">
                  <c:v>5.02651186773909</c:v>
                </c:pt>
                <c:pt idx="5475">
                  <c:v>23.656927073261</c:v>
                </c:pt>
                <c:pt idx="5476">
                  <c:v>29.4143624273534</c:v>
                </c:pt>
                <c:pt idx="5477">
                  <c:v>24.9616947730159</c:v>
                </c:pt>
                <c:pt idx="5478">
                  <c:v>31.4243403035827</c:v>
                </c:pt>
                <c:pt idx="5479">
                  <c:v>24.8101989922606</c:v>
                </c:pt>
                <c:pt idx="5480">
                  <c:v>31.1977350870394</c:v>
                </c:pt>
                <c:pt idx="5481">
                  <c:v>31.0946683984985</c:v>
                </c:pt>
                <c:pt idx="5482">
                  <c:v>8.90070273469001</c:v>
                </c:pt>
                <c:pt idx="5483">
                  <c:v>5.42091338174912</c:v>
                </c:pt>
                <c:pt idx="5484">
                  <c:v>4.65202021691048</c:v>
                </c:pt>
                <c:pt idx="5485">
                  <c:v>4.65120723311521</c:v>
                </c:pt>
                <c:pt idx="5486">
                  <c:v>23.8164089101425</c:v>
                </c:pt>
                <c:pt idx="5487">
                  <c:v>31.2962338977595</c:v>
                </c:pt>
                <c:pt idx="5488">
                  <c:v>7.60863123868654</c:v>
                </c:pt>
                <c:pt idx="5489">
                  <c:v>22.1093213157138</c:v>
                </c:pt>
                <c:pt idx="5490">
                  <c:v>8.50284744326957</c:v>
                </c:pt>
                <c:pt idx="5491">
                  <c:v>22.4360276056038</c:v>
                </c:pt>
                <c:pt idx="5492">
                  <c:v>7.69532551038658</c:v>
                </c:pt>
                <c:pt idx="5493">
                  <c:v>22.9754682190714</c:v>
                </c:pt>
                <c:pt idx="5494">
                  <c:v>5.23851271674237</c:v>
                </c:pt>
                <c:pt idx="5495">
                  <c:v>26.6744564801809</c:v>
                </c:pt>
                <c:pt idx="5496">
                  <c:v>23.7939568246148</c:v>
                </c:pt>
                <c:pt idx="5497">
                  <c:v>26.6486284426773</c:v>
                </c:pt>
                <c:pt idx="5498">
                  <c:v>7.74146575217566</c:v>
                </c:pt>
                <c:pt idx="5499">
                  <c:v>25.0477095675709</c:v>
                </c:pt>
                <c:pt idx="5500">
                  <c:v>30.5496611441793</c:v>
                </c:pt>
                <c:pt idx="5501">
                  <c:v>22.9235458904092</c:v>
                </c:pt>
                <c:pt idx="5502">
                  <c:v>30.9973120347941</c:v>
                </c:pt>
                <c:pt idx="5503">
                  <c:v>25.4651499910747</c:v>
                </c:pt>
                <c:pt idx="5504">
                  <c:v>8.25853523150874</c:v>
                </c:pt>
                <c:pt idx="5505">
                  <c:v>30.746231745158</c:v>
                </c:pt>
                <c:pt idx="5506">
                  <c:v>8.75582933312967</c:v>
                </c:pt>
                <c:pt idx="5507">
                  <c:v>5.60111068617523</c:v>
                </c:pt>
                <c:pt idx="5508">
                  <c:v>29.3320837458078</c:v>
                </c:pt>
                <c:pt idx="5509">
                  <c:v>29.9737528336485</c:v>
                </c:pt>
                <c:pt idx="5510">
                  <c:v>5.84007536629743</c:v>
                </c:pt>
                <c:pt idx="5511">
                  <c:v>23.6046883017771</c:v>
                </c:pt>
                <c:pt idx="5512">
                  <c:v>7.42312163546121</c:v>
                </c:pt>
                <c:pt idx="5513">
                  <c:v>22.6234182559664</c:v>
                </c:pt>
                <c:pt idx="5514">
                  <c:v>25.9592853158355</c:v>
                </c:pt>
                <c:pt idx="5515">
                  <c:v>26.782649724214</c:v>
                </c:pt>
                <c:pt idx="5516">
                  <c:v>23.7200126832789</c:v>
                </c:pt>
                <c:pt idx="5517">
                  <c:v>30.440532456643</c:v>
                </c:pt>
                <c:pt idx="5518">
                  <c:v>23.6735404126605</c:v>
                </c:pt>
                <c:pt idx="5519">
                  <c:v>5.44439297226557</c:v>
                </c:pt>
                <c:pt idx="5520">
                  <c:v>6.00146418732496</c:v>
                </c:pt>
                <c:pt idx="5521">
                  <c:v>7.44328995798044</c:v>
                </c:pt>
                <c:pt idx="5522">
                  <c:v>5.35651978183233</c:v>
                </c:pt>
                <c:pt idx="5523">
                  <c:v>26.7540891992233</c:v>
                </c:pt>
                <c:pt idx="5524">
                  <c:v>25.719810664208</c:v>
                </c:pt>
                <c:pt idx="5525">
                  <c:v>30.2672108061359</c:v>
                </c:pt>
                <c:pt idx="5526">
                  <c:v>26.0788894406419</c:v>
                </c:pt>
                <c:pt idx="5527">
                  <c:v>30.5625269260531</c:v>
                </c:pt>
                <c:pt idx="5528">
                  <c:v>7.48748765044959</c:v>
                </c:pt>
                <c:pt idx="5529">
                  <c:v>23.5574129078484</c:v>
                </c:pt>
                <c:pt idx="5530">
                  <c:v>4.69331657980137</c:v>
                </c:pt>
                <c:pt idx="5531">
                  <c:v>25.9825544217384</c:v>
                </c:pt>
                <c:pt idx="5532">
                  <c:v>4.57550027036102</c:v>
                </c:pt>
                <c:pt idx="5533">
                  <c:v>9.52939875490419</c:v>
                </c:pt>
                <c:pt idx="5534">
                  <c:v>29.5107574974416</c:v>
                </c:pt>
                <c:pt idx="5535">
                  <c:v>9.23386639168046</c:v>
                </c:pt>
                <c:pt idx="5536">
                  <c:v>22.0058027736079</c:v>
                </c:pt>
                <c:pt idx="5537">
                  <c:v>27.0688898426132</c:v>
                </c:pt>
                <c:pt idx="5538">
                  <c:v>23.8159944964393</c:v>
                </c:pt>
                <c:pt idx="5539">
                  <c:v>30.9044480057034</c:v>
                </c:pt>
                <c:pt idx="5540">
                  <c:v>31.1457225347869</c:v>
                </c:pt>
                <c:pt idx="5541">
                  <c:v>5.60800348418867</c:v>
                </c:pt>
                <c:pt idx="5542">
                  <c:v>23.2419663945694</c:v>
                </c:pt>
                <c:pt idx="5543">
                  <c:v>31.4347685181377</c:v>
                </c:pt>
                <c:pt idx="5544">
                  <c:v>5.29156123673626</c:v>
                </c:pt>
                <c:pt idx="5545">
                  <c:v>30.092447840271</c:v>
                </c:pt>
                <c:pt idx="5546">
                  <c:v>30.2292262032877</c:v>
                </c:pt>
                <c:pt idx="5547">
                  <c:v>26.8972511275143</c:v>
                </c:pt>
                <c:pt idx="5548">
                  <c:v>30.6826659414327</c:v>
                </c:pt>
                <c:pt idx="5549">
                  <c:v>8.86637268582849</c:v>
                </c:pt>
                <c:pt idx="5550">
                  <c:v>4.92108446964673</c:v>
                </c:pt>
                <c:pt idx="5551">
                  <c:v>22.8413766397995</c:v>
                </c:pt>
                <c:pt idx="5552">
                  <c:v>31.7069225276723</c:v>
                </c:pt>
                <c:pt idx="5553">
                  <c:v>22.4675159243457</c:v>
                </c:pt>
                <c:pt idx="5554">
                  <c:v>8.4028319693303</c:v>
                </c:pt>
                <c:pt idx="5555">
                  <c:v>7.98143010225708</c:v>
                </c:pt>
                <c:pt idx="5556">
                  <c:v>30.1167090891427</c:v>
                </c:pt>
                <c:pt idx="5557">
                  <c:v>22.3698272668381</c:v>
                </c:pt>
                <c:pt idx="5558">
                  <c:v>30.3941499826834</c:v>
                </c:pt>
                <c:pt idx="5559">
                  <c:v>24.6904250260878</c:v>
                </c:pt>
                <c:pt idx="5560">
                  <c:v>5.59275735244784</c:v>
                </c:pt>
                <c:pt idx="5561">
                  <c:v>22.3959382734006</c:v>
                </c:pt>
                <c:pt idx="5562">
                  <c:v>30.1453025387475</c:v>
                </c:pt>
                <c:pt idx="5563">
                  <c:v>8.36673792272143</c:v>
                </c:pt>
                <c:pt idx="5564">
                  <c:v>23.2584284416346</c:v>
                </c:pt>
                <c:pt idx="5565">
                  <c:v>4.62418642234692</c:v>
                </c:pt>
                <c:pt idx="5566">
                  <c:v>8.3187200766199</c:v>
                </c:pt>
                <c:pt idx="5567">
                  <c:v>5.62523959593921</c:v>
                </c:pt>
                <c:pt idx="5568">
                  <c:v>29.225009505387</c:v>
                </c:pt>
                <c:pt idx="5569">
                  <c:v>25.5680768713199</c:v>
                </c:pt>
                <c:pt idx="5570">
                  <c:v>29.3766813209088</c:v>
                </c:pt>
                <c:pt idx="5571">
                  <c:v>26.0482440561118</c:v>
                </c:pt>
                <c:pt idx="5572">
                  <c:v>26.8235362568376</c:v>
                </c:pt>
                <c:pt idx="5573">
                  <c:v>25.3835096262564</c:v>
                </c:pt>
                <c:pt idx="5574">
                  <c:v>8.82576419104873</c:v>
                </c:pt>
                <c:pt idx="5575">
                  <c:v>30.0333956692678</c:v>
                </c:pt>
                <c:pt idx="5576">
                  <c:v>22.45586321707</c:v>
                </c:pt>
                <c:pt idx="5577">
                  <c:v>5.20553990274711</c:v>
                </c:pt>
                <c:pt idx="5578">
                  <c:v>25.5282014369501</c:v>
                </c:pt>
                <c:pt idx="5579">
                  <c:v>30.9699411629502</c:v>
                </c:pt>
                <c:pt idx="5580">
                  <c:v>31.6371183199433</c:v>
                </c:pt>
                <c:pt idx="5581">
                  <c:v>26.7533370267293</c:v>
                </c:pt>
                <c:pt idx="5582">
                  <c:v>7.90529043766397</c:v>
                </c:pt>
                <c:pt idx="5583">
                  <c:v>8.96429281430378</c:v>
                </c:pt>
                <c:pt idx="5584">
                  <c:v>22.3042527442011</c:v>
                </c:pt>
                <c:pt idx="5585">
                  <c:v>8.43153245038105</c:v>
                </c:pt>
                <c:pt idx="5586">
                  <c:v>22.7674317766139</c:v>
                </c:pt>
                <c:pt idx="5587">
                  <c:v>30.2650652671438</c:v>
                </c:pt>
                <c:pt idx="5588">
                  <c:v>31.0468819734639</c:v>
                </c:pt>
                <c:pt idx="5589">
                  <c:v>8.11439003599263</c:v>
                </c:pt>
                <c:pt idx="5590">
                  <c:v>25.382441398673</c:v>
                </c:pt>
                <c:pt idx="5591">
                  <c:v>5.32235438744639</c:v>
                </c:pt>
                <c:pt idx="5592">
                  <c:v>4.28840144098836</c:v>
                </c:pt>
                <c:pt idx="5593">
                  <c:v>4.27597846901807</c:v>
                </c:pt>
                <c:pt idx="5594">
                  <c:v>4.99260344094653</c:v>
                </c:pt>
                <c:pt idx="5595">
                  <c:v>5.54081135175238</c:v>
                </c:pt>
                <c:pt idx="5596">
                  <c:v>7.58483065707125</c:v>
                </c:pt>
                <c:pt idx="5597">
                  <c:v>22.2876367795169</c:v>
                </c:pt>
                <c:pt idx="5598">
                  <c:v>30.5956331243086</c:v>
                </c:pt>
                <c:pt idx="5599">
                  <c:v>5.96968700366595</c:v>
                </c:pt>
                <c:pt idx="5600">
                  <c:v>24.6816748314205</c:v>
                </c:pt>
                <c:pt idx="5601">
                  <c:v>21.3570030415971</c:v>
                </c:pt>
                <c:pt idx="5602">
                  <c:v>26.9863248563884</c:v>
                </c:pt>
                <c:pt idx="5603">
                  <c:v>5.45551498760836</c:v>
                </c:pt>
                <c:pt idx="5604">
                  <c:v>8.24773200899325</c:v>
                </c:pt>
                <c:pt idx="5605">
                  <c:v>7.30363140519766</c:v>
                </c:pt>
                <c:pt idx="5606">
                  <c:v>7.06560673297081</c:v>
                </c:pt>
                <c:pt idx="5607">
                  <c:v>30.4084227654576</c:v>
                </c:pt>
                <c:pt idx="5608">
                  <c:v>25.2993884919001</c:v>
                </c:pt>
                <c:pt idx="5609">
                  <c:v>30.9280691567081</c:v>
                </c:pt>
                <c:pt idx="5610">
                  <c:v>23.6373386086116</c:v>
                </c:pt>
                <c:pt idx="5611">
                  <c:v>7.80494802652681</c:v>
                </c:pt>
                <c:pt idx="5612">
                  <c:v>31.1508017249489</c:v>
                </c:pt>
                <c:pt idx="5613">
                  <c:v>26.4688213976784</c:v>
                </c:pt>
                <c:pt idx="5614">
                  <c:v>8.13166762319675</c:v>
                </c:pt>
                <c:pt idx="5615">
                  <c:v>27.0484940148346</c:v>
                </c:pt>
                <c:pt idx="5616">
                  <c:v>4.58628013858883</c:v>
                </c:pt>
                <c:pt idx="5617">
                  <c:v>8.52291607372726</c:v>
                </c:pt>
                <c:pt idx="5618">
                  <c:v>5.94759200057033</c:v>
                </c:pt>
                <c:pt idx="5619">
                  <c:v>21.3798429807727</c:v>
                </c:pt>
                <c:pt idx="5620">
                  <c:v>8.80004504443246</c:v>
                </c:pt>
                <c:pt idx="5621">
                  <c:v>26.4134824052547</c:v>
                </c:pt>
                <c:pt idx="5622">
                  <c:v>3.71439394139398</c:v>
                </c:pt>
                <c:pt idx="5623">
                  <c:v>7.5252825757426</c:v>
                </c:pt>
                <c:pt idx="5624">
                  <c:v>4.8958762316345</c:v>
                </c:pt>
                <c:pt idx="5625">
                  <c:v>9.2421138209048</c:v>
                </c:pt>
                <c:pt idx="5626">
                  <c:v>23.2375127849707</c:v>
                </c:pt>
                <c:pt idx="5627">
                  <c:v>26.712360057191</c:v>
                </c:pt>
                <c:pt idx="5628">
                  <c:v>4.84985962066388</c:v>
                </c:pt>
                <c:pt idx="5629">
                  <c:v>5.75178357685795</c:v>
                </c:pt>
                <c:pt idx="5630">
                  <c:v>26.9187720141059</c:v>
                </c:pt>
                <c:pt idx="5631">
                  <c:v>4.15341066706321</c:v>
                </c:pt>
                <c:pt idx="5632">
                  <c:v>5.72622788356468</c:v>
                </c:pt>
                <c:pt idx="5633">
                  <c:v>22.7958554328508</c:v>
                </c:pt>
                <c:pt idx="5634">
                  <c:v>4.42301426354824</c:v>
                </c:pt>
                <c:pt idx="5635">
                  <c:v>4.52331885478739</c:v>
                </c:pt>
                <c:pt idx="5636">
                  <c:v>3.87350909223141</c:v>
                </c:pt>
                <c:pt idx="5637">
                  <c:v>9.20525673653801</c:v>
                </c:pt>
                <c:pt idx="5638">
                  <c:v>29.9846395751257</c:v>
                </c:pt>
                <c:pt idx="5639">
                  <c:v>25.4035133090982</c:v>
                </c:pt>
                <c:pt idx="5640">
                  <c:v>4.75467510342631</c:v>
                </c:pt>
                <c:pt idx="5641">
                  <c:v>5.28617491225176</c:v>
                </c:pt>
                <c:pt idx="5642">
                  <c:v>25.6069097532381</c:v>
                </c:pt>
                <c:pt idx="5643">
                  <c:v>31.5582692912644</c:v>
                </c:pt>
                <c:pt idx="5644">
                  <c:v>24.9691534310311</c:v>
                </c:pt>
                <c:pt idx="5645">
                  <c:v>27.059307226678</c:v>
                </c:pt>
                <c:pt idx="5646">
                  <c:v>22.5301222202512</c:v>
                </c:pt>
                <c:pt idx="5647">
                  <c:v>8.60846008956581</c:v>
                </c:pt>
                <c:pt idx="5648">
                  <c:v>24.6701875442</c:v>
                </c:pt>
                <c:pt idx="5649">
                  <c:v>27.0525852158152</c:v>
                </c:pt>
                <c:pt idx="5650">
                  <c:v>22.8357963777769</c:v>
                </c:pt>
                <c:pt idx="5651">
                  <c:v>29.4863772057373</c:v>
                </c:pt>
                <c:pt idx="5652">
                  <c:v>31.4146183646314</c:v>
                </c:pt>
                <c:pt idx="5653">
                  <c:v>29.9156429770135</c:v>
                </c:pt>
                <c:pt idx="5654">
                  <c:v>7.77876460462904</c:v>
                </c:pt>
                <c:pt idx="5655">
                  <c:v>29.2943723076462</c:v>
                </c:pt>
                <c:pt idx="5656">
                  <c:v>21.7746834852274</c:v>
                </c:pt>
                <c:pt idx="5657">
                  <c:v>4.34474152915105</c:v>
                </c:pt>
                <c:pt idx="5658">
                  <c:v>5.74064968786699</c:v>
                </c:pt>
                <c:pt idx="5659">
                  <c:v>30.941869615032</c:v>
                </c:pt>
                <c:pt idx="5660">
                  <c:v>26.1811743611388</c:v>
                </c:pt>
                <c:pt idx="5661">
                  <c:v>24.6859609727989</c:v>
                </c:pt>
                <c:pt idx="5662">
                  <c:v>29.723129930642</c:v>
                </c:pt>
                <c:pt idx="5663">
                  <c:v>25.0884937441256</c:v>
                </c:pt>
                <c:pt idx="5664">
                  <c:v>31.2007887529537</c:v>
                </c:pt>
                <c:pt idx="5665">
                  <c:v>23.6585418713527</c:v>
                </c:pt>
                <c:pt idx="5666">
                  <c:v>26.9427997284697</c:v>
                </c:pt>
                <c:pt idx="5667">
                  <c:v>26.1401843726833</c:v>
                </c:pt>
                <c:pt idx="5668">
                  <c:v>21.5650289807707</c:v>
                </c:pt>
                <c:pt idx="5669">
                  <c:v>23.8839780826214</c:v>
                </c:pt>
                <c:pt idx="5670">
                  <c:v>5.7913065706812</c:v>
                </c:pt>
                <c:pt idx="5671">
                  <c:v>30.9805503382971</c:v>
                </c:pt>
                <c:pt idx="5672">
                  <c:v>29.6757115736244</c:v>
                </c:pt>
                <c:pt idx="5673">
                  <c:v>8.53021281237855</c:v>
                </c:pt>
                <c:pt idx="5674">
                  <c:v>9.15242281759533</c:v>
                </c:pt>
                <c:pt idx="5675">
                  <c:v>9.42333149813175</c:v>
                </c:pt>
                <c:pt idx="5676">
                  <c:v>21.92437739906</c:v>
                </c:pt>
                <c:pt idx="5677">
                  <c:v>21.6644335586087</c:v>
                </c:pt>
                <c:pt idx="5678">
                  <c:v>8.59219741318499</c:v>
                </c:pt>
                <c:pt idx="5679">
                  <c:v>9.38453510303286</c:v>
                </c:pt>
                <c:pt idx="5680">
                  <c:v>25.3721595401284</c:v>
                </c:pt>
                <c:pt idx="5681">
                  <c:v>30.1399744182063</c:v>
                </c:pt>
                <c:pt idx="5682">
                  <c:v>8.84457974991435</c:v>
                </c:pt>
                <c:pt idx="5683">
                  <c:v>7.28152595895652</c:v>
                </c:pt>
                <c:pt idx="5684">
                  <c:v>26.419160283919</c:v>
                </c:pt>
                <c:pt idx="5685">
                  <c:v>8.67865121583399</c:v>
                </c:pt>
                <c:pt idx="5686">
                  <c:v>25.7928413028354</c:v>
                </c:pt>
                <c:pt idx="5687">
                  <c:v>22.4083358664142</c:v>
                </c:pt>
                <c:pt idx="5688">
                  <c:v>23.7981037066198</c:v>
                </c:pt>
                <c:pt idx="5689">
                  <c:v>22.5425868832119</c:v>
                </c:pt>
                <c:pt idx="5690">
                  <c:v>30.5157786701778</c:v>
                </c:pt>
                <c:pt idx="5691">
                  <c:v>26.3656607946431</c:v>
                </c:pt>
                <c:pt idx="5692">
                  <c:v>24.6774219298915</c:v>
                </c:pt>
                <c:pt idx="5693">
                  <c:v>26.6070428974079</c:v>
                </c:pt>
                <c:pt idx="5694">
                  <c:v>21.8350674656051</c:v>
                </c:pt>
                <c:pt idx="5695">
                  <c:v>8.07755258367794</c:v>
                </c:pt>
                <c:pt idx="5696">
                  <c:v>25.0051546262532</c:v>
                </c:pt>
                <c:pt idx="5697">
                  <c:v>26.8732037129699</c:v>
                </c:pt>
                <c:pt idx="5698">
                  <c:v>29.5219820636217</c:v>
                </c:pt>
                <c:pt idx="5699">
                  <c:v>22.834730392916</c:v>
                </c:pt>
                <c:pt idx="5700">
                  <c:v>22.5228331441795</c:v>
                </c:pt>
                <c:pt idx="5701">
                  <c:v>5.57291445204887</c:v>
                </c:pt>
                <c:pt idx="5702">
                  <c:v>8.65213461340152</c:v>
                </c:pt>
                <c:pt idx="5703">
                  <c:v>4.80830574769985</c:v>
                </c:pt>
                <c:pt idx="5704">
                  <c:v>5.30925501941223</c:v>
                </c:pt>
                <c:pt idx="5705">
                  <c:v>25.8976451782633</c:v>
                </c:pt>
                <c:pt idx="5706">
                  <c:v>23.3623600570926</c:v>
                </c:pt>
                <c:pt idx="5707">
                  <c:v>24.7369344420917</c:v>
                </c:pt>
                <c:pt idx="5708">
                  <c:v>5.4496170409648</c:v>
                </c:pt>
                <c:pt idx="5709">
                  <c:v>8.56897287495549</c:v>
                </c:pt>
                <c:pt idx="5710">
                  <c:v>3.98286719520145</c:v>
                </c:pt>
                <c:pt idx="5711">
                  <c:v>3.74377872019216</c:v>
                </c:pt>
                <c:pt idx="5712">
                  <c:v>3.60595838676002</c:v>
                </c:pt>
                <c:pt idx="5713">
                  <c:v>7.74281227627677</c:v>
                </c:pt>
                <c:pt idx="5714">
                  <c:v>26.7207235747914</c:v>
                </c:pt>
                <c:pt idx="5715">
                  <c:v>8.9995990008307</c:v>
                </c:pt>
                <c:pt idx="5716">
                  <c:v>8.3611809620623</c:v>
                </c:pt>
                <c:pt idx="5717">
                  <c:v>23.692628876422</c:v>
                </c:pt>
                <c:pt idx="5718">
                  <c:v>22.4218421540146</c:v>
                </c:pt>
                <c:pt idx="5719">
                  <c:v>29.7953434062432</c:v>
                </c:pt>
                <c:pt idx="5720">
                  <c:v>29.620347524851</c:v>
                </c:pt>
                <c:pt idx="5721">
                  <c:v>26.3704594540099</c:v>
                </c:pt>
                <c:pt idx="5722">
                  <c:v>23.3737886657962</c:v>
                </c:pt>
                <c:pt idx="5723">
                  <c:v>27.1095100703726</c:v>
                </c:pt>
                <c:pt idx="5724">
                  <c:v>22.1197528167502</c:v>
                </c:pt>
                <c:pt idx="5725">
                  <c:v>4.47402711482272</c:v>
                </c:pt>
                <c:pt idx="5726">
                  <c:v>30.3657409778576</c:v>
                </c:pt>
                <c:pt idx="5727">
                  <c:v>29.8134548917056</c:v>
                </c:pt>
                <c:pt idx="5728">
                  <c:v>30.003482057946</c:v>
                </c:pt>
                <c:pt idx="5729">
                  <c:v>23.0971402461491</c:v>
                </c:pt>
                <c:pt idx="5730">
                  <c:v>7.09625939314245</c:v>
                </c:pt>
                <c:pt idx="5731">
                  <c:v>22.4425936524251</c:v>
                </c:pt>
                <c:pt idx="5732">
                  <c:v>5.0574014826394</c:v>
                </c:pt>
                <c:pt idx="5733">
                  <c:v>25.1376812812533</c:v>
                </c:pt>
                <c:pt idx="5734">
                  <c:v>26.9106183880508</c:v>
                </c:pt>
                <c:pt idx="5735">
                  <c:v>4.64685663552574</c:v>
                </c:pt>
                <c:pt idx="5736">
                  <c:v>23.1806573107086</c:v>
                </c:pt>
                <c:pt idx="5737">
                  <c:v>22.9727979420745</c:v>
                </c:pt>
                <c:pt idx="5738">
                  <c:v>25.5060552830819</c:v>
                </c:pt>
                <c:pt idx="5739">
                  <c:v>7.91617945123402</c:v>
                </c:pt>
                <c:pt idx="5740">
                  <c:v>30.0696953988028</c:v>
                </c:pt>
                <c:pt idx="5741">
                  <c:v>8.31494367882729</c:v>
                </c:pt>
                <c:pt idx="5742">
                  <c:v>29.6986623679731</c:v>
                </c:pt>
                <c:pt idx="5743">
                  <c:v>31.5057397364752</c:v>
                </c:pt>
                <c:pt idx="5744">
                  <c:v>21.8572700291165</c:v>
                </c:pt>
                <c:pt idx="5745">
                  <c:v>5.77786993705302</c:v>
                </c:pt>
                <c:pt idx="5746">
                  <c:v>5.92583963260667</c:v>
                </c:pt>
                <c:pt idx="5747">
                  <c:v>5.27550045677841</c:v>
                </c:pt>
                <c:pt idx="5748">
                  <c:v>26.6010088781221</c:v>
                </c:pt>
                <c:pt idx="5749">
                  <c:v>27.035083430062</c:v>
                </c:pt>
                <c:pt idx="5750">
                  <c:v>3.64051389365399</c:v>
                </c:pt>
                <c:pt idx="5751">
                  <c:v>21.6758688932972</c:v>
                </c:pt>
                <c:pt idx="5752">
                  <c:v>4.33393943165626</c:v>
                </c:pt>
                <c:pt idx="5753">
                  <c:v>26.0486293694577</c:v>
                </c:pt>
                <c:pt idx="5754">
                  <c:v>22.6466164802495</c:v>
                </c:pt>
                <c:pt idx="5755">
                  <c:v>5.67400602522671</c:v>
                </c:pt>
                <c:pt idx="5756">
                  <c:v>25.9068766969531</c:v>
                </c:pt>
                <c:pt idx="5757">
                  <c:v>21.6568344521344</c:v>
                </c:pt>
                <c:pt idx="5758">
                  <c:v>29.3000491859389</c:v>
                </c:pt>
                <c:pt idx="5759">
                  <c:v>9.45231551171328</c:v>
                </c:pt>
                <c:pt idx="5760">
                  <c:v>31.531722523044</c:v>
                </c:pt>
                <c:pt idx="5761">
                  <c:v>30.7218979828832</c:v>
                </c:pt>
                <c:pt idx="5762">
                  <c:v>5.90951740225064</c:v>
                </c:pt>
                <c:pt idx="5763">
                  <c:v>7.33401392215271</c:v>
                </c:pt>
                <c:pt idx="5764">
                  <c:v>7.18308428591086</c:v>
                </c:pt>
                <c:pt idx="5765">
                  <c:v>9.0194017402246</c:v>
                </c:pt>
                <c:pt idx="5766">
                  <c:v>25.1359340372614</c:v>
                </c:pt>
                <c:pt idx="5767">
                  <c:v>26.0902985864078</c:v>
                </c:pt>
                <c:pt idx="5768">
                  <c:v>3.97212073501369</c:v>
                </c:pt>
                <c:pt idx="5769">
                  <c:v>25.9921833229809</c:v>
                </c:pt>
                <c:pt idx="5770">
                  <c:v>21.8491169393309</c:v>
                </c:pt>
                <c:pt idx="5771">
                  <c:v>21.8015833770339</c:v>
                </c:pt>
                <c:pt idx="5772">
                  <c:v>5.28360671781912</c:v>
                </c:pt>
                <c:pt idx="5773">
                  <c:v>22.4785209549075</c:v>
                </c:pt>
                <c:pt idx="5774">
                  <c:v>29.2902243186916</c:v>
                </c:pt>
                <c:pt idx="5775">
                  <c:v>22.3740241738725</c:v>
                </c:pt>
                <c:pt idx="5776">
                  <c:v>5.44068787382057</c:v>
                </c:pt>
                <c:pt idx="5777">
                  <c:v>31.0399800686322</c:v>
                </c:pt>
                <c:pt idx="5778">
                  <c:v>5.93556734958874</c:v>
                </c:pt>
                <c:pt idx="5779">
                  <c:v>9.40554097121838</c:v>
                </c:pt>
                <c:pt idx="5780">
                  <c:v>26.4670545285666</c:v>
                </c:pt>
                <c:pt idx="5781">
                  <c:v>31.421507645315</c:v>
                </c:pt>
                <c:pt idx="5782">
                  <c:v>22.978957965929</c:v>
                </c:pt>
                <c:pt idx="5783">
                  <c:v>25.7104563760873</c:v>
                </c:pt>
                <c:pt idx="5784">
                  <c:v>9.09254891615984</c:v>
                </c:pt>
                <c:pt idx="5785">
                  <c:v>5.85830538868358</c:v>
                </c:pt>
                <c:pt idx="5786">
                  <c:v>21.8353521234729</c:v>
                </c:pt>
                <c:pt idx="5787">
                  <c:v>9.43532020456074</c:v>
                </c:pt>
                <c:pt idx="5788">
                  <c:v>4.85390569447928</c:v>
                </c:pt>
                <c:pt idx="5789">
                  <c:v>5.42319396357735</c:v>
                </c:pt>
                <c:pt idx="5790">
                  <c:v>31.2264379703967</c:v>
                </c:pt>
                <c:pt idx="5791">
                  <c:v>29.3738575673782</c:v>
                </c:pt>
                <c:pt idx="5792">
                  <c:v>7.90374032254561</c:v>
                </c:pt>
                <c:pt idx="5793">
                  <c:v>21.5333659139925</c:v>
                </c:pt>
                <c:pt idx="5794">
                  <c:v>4.52233024513098</c:v>
                </c:pt>
                <c:pt idx="5795">
                  <c:v>25.3457365851754</c:v>
                </c:pt>
                <c:pt idx="5796">
                  <c:v>3.51572333621859</c:v>
                </c:pt>
                <c:pt idx="5797">
                  <c:v>22.8382753381187</c:v>
                </c:pt>
                <c:pt idx="5798">
                  <c:v>4.82217856554957</c:v>
                </c:pt>
                <c:pt idx="5799">
                  <c:v>3.79486380685963</c:v>
                </c:pt>
                <c:pt idx="5800">
                  <c:v>4.38659360837599</c:v>
                </c:pt>
                <c:pt idx="5801">
                  <c:v>8.92466673933143</c:v>
                </c:pt>
                <c:pt idx="5802">
                  <c:v>29.4536317336608</c:v>
                </c:pt>
                <c:pt idx="5803">
                  <c:v>24.8526929210926</c:v>
                </c:pt>
                <c:pt idx="5804">
                  <c:v>29.4648421787486</c:v>
                </c:pt>
                <c:pt idx="5805">
                  <c:v>7.58651061575045</c:v>
                </c:pt>
                <c:pt idx="5806">
                  <c:v>4.3352113069901</c:v>
                </c:pt>
                <c:pt idx="5807">
                  <c:v>29.4888503580487</c:v>
                </c:pt>
                <c:pt idx="5808">
                  <c:v>31.4002200101176</c:v>
                </c:pt>
                <c:pt idx="5809">
                  <c:v>26.5871016325531</c:v>
                </c:pt>
                <c:pt idx="5810">
                  <c:v>22.7412239177275</c:v>
                </c:pt>
                <c:pt idx="5811">
                  <c:v>31.2861314512445</c:v>
                </c:pt>
                <c:pt idx="5812">
                  <c:v>29.3751813791532</c:v>
                </c:pt>
                <c:pt idx="5813">
                  <c:v>5.73829865833756</c:v>
                </c:pt>
                <c:pt idx="5814">
                  <c:v>23.3605765511539</c:v>
                </c:pt>
                <c:pt idx="5815">
                  <c:v>23.4685948158667</c:v>
                </c:pt>
                <c:pt idx="5816">
                  <c:v>3.81956889644711</c:v>
                </c:pt>
                <c:pt idx="5817">
                  <c:v>22.3153971105691</c:v>
                </c:pt>
                <c:pt idx="5818">
                  <c:v>29.3426024719921</c:v>
                </c:pt>
                <c:pt idx="5819">
                  <c:v>4.07585495066585</c:v>
                </c:pt>
                <c:pt idx="5820">
                  <c:v>9.16592993018876</c:v>
                </c:pt>
                <c:pt idx="5821">
                  <c:v>25.3932343720762</c:v>
                </c:pt>
                <c:pt idx="5822">
                  <c:v>5.27023065646673</c:v>
                </c:pt>
                <c:pt idx="5823">
                  <c:v>31.0696849952767</c:v>
                </c:pt>
                <c:pt idx="5824">
                  <c:v>23.841482209487</c:v>
                </c:pt>
                <c:pt idx="5825">
                  <c:v>9.26737786218549</c:v>
                </c:pt>
                <c:pt idx="5826">
                  <c:v>5.89290372578807</c:v>
                </c:pt>
                <c:pt idx="5827">
                  <c:v>26.6701302990427</c:v>
                </c:pt>
                <c:pt idx="5828">
                  <c:v>8.31349174220995</c:v>
                </c:pt>
                <c:pt idx="5829">
                  <c:v>27.1411186420382</c:v>
                </c:pt>
                <c:pt idx="5830">
                  <c:v>24.8990075333445</c:v>
                </c:pt>
                <c:pt idx="5831">
                  <c:v>23.4250037539945</c:v>
                </c:pt>
                <c:pt idx="5832">
                  <c:v>23.8055724814201</c:v>
                </c:pt>
                <c:pt idx="5833">
                  <c:v>22.9233229044862</c:v>
                </c:pt>
                <c:pt idx="5834">
                  <c:v>7.15332002661494</c:v>
                </c:pt>
                <c:pt idx="5835">
                  <c:v>5.7360899554086</c:v>
                </c:pt>
                <c:pt idx="5836">
                  <c:v>22.4138192119089</c:v>
                </c:pt>
                <c:pt idx="5837">
                  <c:v>23.2490285732094</c:v>
                </c:pt>
                <c:pt idx="5838">
                  <c:v>22.3864295910584</c:v>
                </c:pt>
                <c:pt idx="5839">
                  <c:v>30.7954616628332</c:v>
                </c:pt>
                <c:pt idx="5840">
                  <c:v>26.9930113946235</c:v>
                </c:pt>
                <c:pt idx="5841">
                  <c:v>25.3975826357973</c:v>
                </c:pt>
                <c:pt idx="5842">
                  <c:v>8.5755824599812</c:v>
                </c:pt>
                <c:pt idx="5843">
                  <c:v>27.111761570783</c:v>
                </c:pt>
                <c:pt idx="5844">
                  <c:v>8.24677044487505</c:v>
                </c:pt>
                <c:pt idx="5845">
                  <c:v>21.5487185941698</c:v>
                </c:pt>
                <c:pt idx="5846">
                  <c:v>7.22327476081621</c:v>
                </c:pt>
                <c:pt idx="5847">
                  <c:v>25.1194333684884</c:v>
                </c:pt>
                <c:pt idx="5848">
                  <c:v>23.7890513811877</c:v>
                </c:pt>
                <c:pt idx="5849">
                  <c:v>26.3807811711135</c:v>
                </c:pt>
                <c:pt idx="5850">
                  <c:v>26.9148192754679</c:v>
                </c:pt>
                <c:pt idx="5851">
                  <c:v>22.414630232596</c:v>
                </c:pt>
                <c:pt idx="5852">
                  <c:v>25.4588325890385</c:v>
                </c:pt>
                <c:pt idx="5853">
                  <c:v>22.4838903761599</c:v>
                </c:pt>
                <c:pt idx="5854">
                  <c:v>31.5456193343483</c:v>
                </c:pt>
                <c:pt idx="5855">
                  <c:v>30.6074573599693</c:v>
                </c:pt>
                <c:pt idx="5856">
                  <c:v>25.9642592698238</c:v>
                </c:pt>
                <c:pt idx="5857">
                  <c:v>29.4026754257906</c:v>
                </c:pt>
                <c:pt idx="5858">
                  <c:v>8.80862674703558</c:v>
                </c:pt>
                <c:pt idx="5859">
                  <c:v>25.9261448971406</c:v>
                </c:pt>
                <c:pt idx="5860">
                  <c:v>23.5649862819213</c:v>
                </c:pt>
                <c:pt idx="5861">
                  <c:v>25.4604333133515</c:v>
                </c:pt>
                <c:pt idx="5862">
                  <c:v>27.0534980006468</c:v>
                </c:pt>
                <c:pt idx="5863">
                  <c:v>5.73301987905449</c:v>
                </c:pt>
                <c:pt idx="5864">
                  <c:v>4.19671119076602</c:v>
                </c:pt>
                <c:pt idx="5865">
                  <c:v>31.5829707690533</c:v>
                </c:pt>
                <c:pt idx="5866">
                  <c:v>29.5024065225137</c:v>
                </c:pt>
                <c:pt idx="5867">
                  <c:v>24.6021155214656</c:v>
                </c:pt>
                <c:pt idx="5868">
                  <c:v>3.54876048996961</c:v>
                </c:pt>
                <c:pt idx="5869">
                  <c:v>7.16805721679189</c:v>
                </c:pt>
                <c:pt idx="5870">
                  <c:v>30.5340179572857</c:v>
                </c:pt>
                <c:pt idx="5871">
                  <c:v>25.3677327478552</c:v>
                </c:pt>
                <c:pt idx="5872">
                  <c:v>4.00114620468393</c:v>
                </c:pt>
                <c:pt idx="5873">
                  <c:v>24.6970915840312</c:v>
                </c:pt>
                <c:pt idx="5874">
                  <c:v>30.1177932346622</c:v>
                </c:pt>
                <c:pt idx="5875">
                  <c:v>4.14398262384621</c:v>
                </c:pt>
                <c:pt idx="5876">
                  <c:v>4.92838061946339</c:v>
                </c:pt>
                <c:pt idx="5877">
                  <c:v>3.8956693205092</c:v>
                </c:pt>
                <c:pt idx="5878">
                  <c:v>22.7294583324971</c:v>
                </c:pt>
                <c:pt idx="5879">
                  <c:v>30.341353267227</c:v>
                </c:pt>
                <c:pt idx="5880">
                  <c:v>26.2699219657539</c:v>
                </c:pt>
                <c:pt idx="5881">
                  <c:v>25.2407259343837</c:v>
                </c:pt>
                <c:pt idx="5882">
                  <c:v>23.1137020544248</c:v>
                </c:pt>
                <c:pt idx="5883">
                  <c:v>4.94855193140563</c:v>
                </c:pt>
                <c:pt idx="5884">
                  <c:v>30.1673337241151</c:v>
                </c:pt>
                <c:pt idx="5885">
                  <c:v>31.0489250458571</c:v>
                </c:pt>
                <c:pt idx="5886">
                  <c:v>4.99393741209424</c:v>
                </c:pt>
                <c:pt idx="5887">
                  <c:v>23.8459876721612</c:v>
                </c:pt>
                <c:pt idx="5888">
                  <c:v>23.4651520820908</c:v>
                </c:pt>
                <c:pt idx="5889">
                  <c:v>9.56485775394603</c:v>
                </c:pt>
                <c:pt idx="5890">
                  <c:v>5.82555580661842</c:v>
                </c:pt>
                <c:pt idx="5891">
                  <c:v>9.5299546294281</c:v>
                </c:pt>
                <c:pt idx="5892">
                  <c:v>24.9462795251807</c:v>
                </c:pt>
                <c:pt idx="5893">
                  <c:v>25.6876366594001</c:v>
                </c:pt>
                <c:pt idx="5894">
                  <c:v>9.11403660213599</c:v>
                </c:pt>
                <c:pt idx="5895">
                  <c:v>29.5915918812822</c:v>
                </c:pt>
                <c:pt idx="5896">
                  <c:v>24.8150231599849</c:v>
                </c:pt>
                <c:pt idx="5897">
                  <c:v>31.6671989902315</c:v>
                </c:pt>
                <c:pt idx="5898">
                  <c:v>30.7587899268237</c:v>
                </c:pt>
                <c:pt idx="5899">
                  <c:v>30.6444717946386</c:v>
                </c:pt>
                <c:pt idx="5900">
                  <c:v>29.5348425550084</c:v>
                </c:pt>
                <c:pt idx="5901">
                  <c:v>24.9927215120254</c:v>
                </c:pt>
                <c:pt idx="5902">
                  <c:v>31.0142934470642</c:v>
                </c:pt>
                <c:pt idx="5903">
                  <c:v>5.75993999734882</c:v>
                </c:pt>
                <c:pt idx="5904">
                  <c:v>23.299901424304</c:v>
                </c:pt>
                <c:pt idx="5905">
                  <c:v>31.7141854939068</c:v>
                </c:pt>
                <c:pt idx="5906">
                  <c:v>23.5907350714944</c:v>
                </c:pt>
                <c:pt idx="5907">
                  <c:v>23.8223416594374</c:v>
                </c:pt>
                <c:pt idx="5908">
                  <c:v>7.26181434508511</c:v>
                </c:pt>
                <c:pt idx="5909">
                  <c:v>4.69913243748878</c:v>
                </c:pt>
                <c:pt idx="5910">
                  <c:v>22.130517744385</c:v>
                </c:pt>
                <c:pt idx="5911">
                  <c:v>5.44387482610677</c:v>
                </c:pt>
                <c:pt idx="5912">
                  <c:v>4.81375858782292</c:v>
                </c:pt>
                <c:pt idx="5913">
                  <c:v>25.9064386306962</c:v>
                </c:pt>
                <c:pt idx="5914">
                  <c:v>22.8499054989401</c:v>
                </c:pt>
                <c:pt idx="5915">
                  <c:v>5.70091675069208</c:v>
                </c:pt>
                <c:pt idx="5916">
                  <c:v>26.9374018757324</c:v>
                </c:pt>
                <c:pt idx="5917">
                  <c:v>30.1121707922703</c:v>
                </c:pt>
                <c:pt idx="5918">
                  <c:v>26.5651284687842</c:v>
                </c:pt>
                <c:pt idx="5919">
                  <c:v>22.0044103626908</c:v>
                </c:pt>
                <c:pt idx="5920">
                  <c:v>7.55588243784358</c:v>
                </c:pt>
                <c:pt idx="5921">
                  <c:v>7.78707200965062</c:v>
                </c:pt>
                <c:pt idx="5922">
                  <c:v>26.2691488015018</c:v>
                </c:pt>
                <c:pt idx="5923">
                  <c:v>5.98585553531584</c:v>
                </c:pt>
                <c:pt idx="5924">
                  <c:v>4.63403656732099</c:v>
                </c:pt>
                <c:pt idx="5925">
                  <c:v>5.33265107967013</c:v>
                </c:pt>
                <c:pt idx="5926">
                  <c:v>21.9747310304318</c:v>
                </c:pt>
                <c:pt idx="5927">
                  <c:v>21.5416563343809</c:v>
                </c:pt>
                <c:pt idx="5928">
                  <c:v>23.3381390408983</c:v>
                </c:pt>
                <c:pt idx="5929">
                  <c:v>23.8031068629759</c:v>
                </c:pt>
                <c:pt idx="5930">
                  <c:v>25.5155696851297</c:v>
                </c:pt>
                <c:pt idx="5931">
                  <c:v>4.48515802521118</c:v>
                </c:pt>
                <c:pt idx="5932">
                  <c:v>31.1654597423062</c:v>
                </c:pt>
                <c:pt idx="5933">
                  <c:v>31.0703946057412</c:v>
                </c:pt>
                <c:pt idx="5934">
                  <c:v>5.74753258015642</c:v>
                </c:pt>
                <c:pt idx="5935">
                  <c:v>23.5109229682583</c:v>
                </c:pt>
                <c:pt idx="5936">
                  <c:v>4.2642791043657</c:v>
                </c:pt>
                <c:pt idx="5937">
                  <c:v>7.78845789653106</c:v>
                </c:pt>
                <c:pt idx="5938">
                  <c:v>25.3798336690037</c:v>
                </c:pt>
                <c:pt idx="5939">
                  <c:v>30.3386135287103</c:v>
                </c:pt>
                <c:pt idx="5940">
                  <c:v>29.3038893594211</c:v>
                </c:pt>
                <c:pt idx="5941">
                  <c:v>25.7098238481717</c:v>
                </c:pt>
                <c:pt idx="5942">
                  <c:v>4.64986372111438</c:v>
                </c:pt>
                <c:pt idx="5943">
                  <c:v>23.6660677805356</c:v>
                </c:pt>
                <c:pt idx="5944">
                  <c:v>4.8012842314324</c:v>
                </c:pt>
                <c:pt idx="5945">
                  <c:v>8.26064064887991</c:v>
                </c:pt>
                <c:pt idx="5946">
                  <c:v>3.71254812517662</c:v>
                </c:pt>
                <c:pt idx="5947">
                  <c:v>21.9067990031572</c:v>
                </c:pt>
                <c:pt idx="5948">
                  <c:v>22.122243449468</c:v>
                </c:pt>
                <c:pt idx="5949">
                  <c:v>5.76087358508734</c:v>
                </c:pt>
                <c:pt idx="5950">
                  <c:v>5.77294391694262</c:v>
                </c:pt>
                <c:pt idx="5951">
                  <c:v>8.10292379215094</c:v>
                </c:pt>
                <c:pt idx="5952">
                  <c:v>9.47124143530045</c:v>
                </c:pt>
                <c:pt idx="5953">
                  <c:v>23.3471665057364</c:v>
                </c:pt>
                <c:pt idx="5954">
                  <c:v>4.12012770105889</c:v>
                </c:pt>
                <c:pt idx="5955">
                  <c:v>30.4759963356014</c:v>
                </c:pt>
                <c:pt idx="5956">
                  <c:v>30.4097626377122</c:v>
                </c:pt>
                <c:pt idx="5957">
                  <c:v>7.56250146787235</c:v>
                </c:pt>
                <c:pt idx="5958">
                  <c:v>7.37627362594698</c:v>
                </c:pt>
                <c:pt idx="5959">
                  <c:v>25.6529741973278</c:v>
                </c:pt>
                <c:pt idx="5960">
                  <c:v>22.9504540939418</c:v>
                </c:pt>
                <c:pt idx="5961">
                  <c:v>22.5034524670582</c:v>
                </c:pt>
                <c:pt idx="5962">
                  <c:v>21.640694438396</c:v>
                </c:pt>
                <c:pt idx="5963">
                  <c:v>21.5224595335928</c:v>
                </c:pt>
                <c:pt idx="5964">
                  <c:v>22.2964274995732</c:v>
                </c:pt>
                <c:pt idx="5965">
                  <c:v>7.81746072352659</c:v>
                </c:pt>
                <c:pt idx="5966">
                  <c:v>26.5011732803414</c:v>
                </c:pt>
                <c:pt idx="5967">
                  <c:v>9.33587478580166</c:v>
                </c:pt>
                <c:pt idx="5968">
                  <c:v>25.2263141446563</c:v>
                </c:pt>
                <c:pt idx="5969">
                  <c:v>22.8110437624271</c:v>
                </c:pt>
                <c:pt idx="5970">
                  <c:v>21.876829137533</c:v>
                </c:pt>
                <c:pt idx="5971">
                  <c:v>9.25062572411891</c:v>
                </c:pt>
                <c:pt idx="5972">
                  <c:v>21.4422379094179</c:v>
                </c:pt>
                <c:pt idx="5973">
                  <c:v>30.866656288725</c:v>
                </c:pt>
                <c:pt idx="5974">
                  <c:v>23.4414507833777</c:v>
                </c:pt>
                <c:pt idx="5975">
                  <c:v>4.25187143489339</c:v>
                </c:pt>
                <c:pt idx="5976">
                  <c:v>23.6421519948922</c:v>
                </c:pt>
                <c:pt idx="5977">
                  <c:v>8.51638418440745</c:v>
                </c:pt>
                <c:pt idx="5978">
                  <c:v>23.2188457579548</c:v>
                </c:pt>
                <c:pt idx="5979">
                  <c:v>30.3553778953708</c:v>
                </c:pt>
                <c:pt idx="5980">
                  <c:v>23.1061204750509</c:v>
                </c:pt>
                <c:pt idx="5981">
                  <c:v>4.73419958743567</c:v>
                </c:pt>
                <c:pt idx="5982">
                  <c:v>8.16904543388626</c:v>
                </c:pt>
                <c:pt idx="5983">
                  <c:v>5.96561632123377</c:v>
                </c:pt>
                <c:pt idx="5984">
                  <c:v>29.9219183465216</c:v>
                </c:pt>
                <c:pt idx="5985">
                  <c:v>7.12772213417666</c:v>
                </c:pt>
                <c:pt idx="5986">
                  <c:v>4.69830629501544</c:v>
                </c:pt>
                <c:pt idx="5987">
                  <c:v>5.57721520986982</c:v>
                </c:pt>
                <c:pt idx="5988">
                  <c:v>25.0270633764543</c:v>
                </c:pt>
                <c:pt idx="5989">
                  <c:v>21.4729623950889</c:v>
                </c:pt>
                <c:pt idx="5990">
                  <c:v>24.6271255983013</c:v>
                </c:pt>
                <c:pt idx="5991">
                  <c:v>26.8923179777471</c:v>
                </c:pt>
                <c:pt idx="5992">
                  <c:v>30.6124396638398</c:v>
                </c:pt>
                <c:pt idx="5993">
                  <c:v>25.7153677167713</c:v>
                </c:pt>
                <c:pt idx="5994">
                  <c:v>9.05642530248388</c:v>
                </c:pt>
                <c:pt idx="5995">
                  <c:v>30.848892070511</c:v>
                </c:pt>
                <c:pt idx="5996">
                  <c:v>22.9018379446606</c:v>
                </c:pt>
                <c:pt idx="5997">
                  <c:v>9.48311282804153</c:v>
                </c:pt>
                <c:pt idx="5998">
                  <c:v>31.0876462595466</c:v>
                </c:pt>
                <c:pt idx="5999">
                  <c:v>22.2476741150217</c:v>
                </c:pt>
                <c:pt idx="6000">
                  <c:v>5.59503739831768</c:v>
                </c:pt>
                <c:pt idx="6001">
                  <c:v>8.85131569852779</c:v>
                </c:pt>
                <c:pt idx="6002">
                  <c:v>5.29344592244036</c:v>
                </c:pt>
                <c:pt idx="6003">
                  <c:v>7.94561926171783</c:v>
                </c:pt>
                <c:pt idx="6004">
                  <c:v>29.8384350691847</c:v>
                </c:pt>
                <c:pt idx="6005">
                  <c:v>23.6300287256437</c:v>
                </c:pt>
                <c:pt idx="6006">
                  <c:v>22.788653760165</c:v>
                </c:pt>
                <c:pt idx="6007">
                  <c:v>23.1275586098136</c:v>
                </c:pt>
                <c:pt idx="6008">
                  <c:v>3.6281565484626</c:v>
                </c:pt>
                <c:pt idx="6009">
                  <c:v>7.81943286908667</c:v>
                </c:pt>
                <c:pt idx="6010">
                  <c:v>9.52581443056643</c:v>
                </c:pt>
                <c:pt idx="6011">
                  <c:v>7.72900615066142</c:v>
                </c:pt>
                <c:pt idx="6012">
                  <c:v>27.0371471931936</c:v>
                </c:pt>
                <c:pt idx="6013">
                  <c:v>31.6123973695596</c:v>
                </c:pt>
                <c:pt idx="6014">
                  <c:v>9.12364701228044</c:v>
                </c:pt>
                <c:pt idx="6015">
                  <c:v>31.5270974060292</c:v>
                </c:pt>
                <c:pt idx="6016">
                  <c:v>23.4212096409555</c:v>
                </c:pt>
                <c:pt idx="6017">
                  <c:v>25.8183808170478</c:v>
                </c:pt>
                <c:pt idx="6018">
                  <c:v>4.29225851628347</c:v>
                </c:pt>
                <c:pt idx="6019">
                  <c:v>3.52437713789626</c:v>
                </c:pt>
                <c:pt idx="6020">
                  <c:v>27.0976081053394</c:v>
                </c:pt>
                <c:pt idx="6021">
                  <c:v>26.6346680891896</c:v>
                </c:pt>
                <c:pt idx="6022">
                  <c:v>31.2910033867742</c:v>
                </c:pt>
                <c:pt idx="6023">
                  <c:v>24.6827829962637</c:v>
                </c:pt>
                <c:pt idx="6024">
                  <c:v>8.93643844216184</c:v>
                </c:pt>
                <c:pt idx="6025">
                  <c:v>25.8280921930757</c:v>
                </c:pt>
                <c:pt idx="6026">
                  <c:v>26.4121287022069</c:v>
                </c:pt>
                <c:pt idx="6027">
                  <c:v>24.8966163746221</c:v>
                </c:pt>
                <c:pt idx="6028">
                  <c:v>25.5153751519866</c:v>
                </c:pt>
                <c:pt idx="6029">
                  <c:v>22.860805554527</c:v>
                </c:pt>
                <c:pt idx="6030">
                  <c:v>7.17543250810733</c:v>
                </c:pt>
                <c:pt idx="6031">
                  <c:v>30.4940013512127</c:v>
                </c:pt>
                <c:pt idx="6032">
                  <c:v>29.465827843149</c:v>
                </c:pt>
                <c:pt idx="6033">
                  <c:v>7.68526022760902</c:v>
                </c:pt>
                <c:pt idx="6034">
                  <c:v>4.90436815233515</c:v>
                </c:pt>
                <c:pt idx="6035">
                  <c:v>25.2751790809805</c:v>
                </c:pt>
                <c:pt idx="6036">
                  <c:v>23.8748710597233</c:v>
                </c:pt>
                <c:pt idx="6037">
                  <c:v>23.1623257031271</c:v>
                </c:pt>
                <c:pt idx="6038">
                  <c:v>24.8730953747068</c:v>
                </c:pt>
                <c:pt idx="6039">
                  <c:v>25.6372158559695</c:v>
                </c:pt>
                <c:pt idx="6040">
                  <c:v>9.03978733247728</c:v>
                </c:pt>
                <c:pt idx="6041">
                  <c:v>8.00002932780051</c:v>
                </c:pt>
                <c:pt idx="6042">
                  <c:v>7.34183590072194</c:v>
                </c:pt>
                <c:pt idx="6043">
                  <c:v>21.5511478129171</c:v>
                </c:pt>
                <c:pt idx="6044">
                  <c:v>31.2019989006807</c:v>
                </c:pt>
                <c:pt idx="6045">
                  <c:v>30.2679328795026</c:v>
                </c:pt>
                <c:pt idx="6046">
                  <c:v>5.68219100210039</c:v>
                </c:pt>
                <c:pt idx="6047">
                  <c:v>4.81066361977516</c:v>
                </c:pt>
                <c:pt idx="6048">
                  <c:v>23.7862576091903</c:v>
                </c:pt>
                <c:pt idx="6049">
                  <c:v>30.3460698874986</c:v>
                </c:pt>
                <c:pt idx="6050">
                  <c:v>8.75238430764681</c:v>
                </c:pt>
                <c:pt idx="6051">
                  <c:v>30.2324329916868</c:v>
                </c:pt>
                <c:pt idx="6052">
                  <c:v>31.2474918053332</c:v>
                </c:pt>
                <c:pt idx="6053">
                  <c:v>23.2896035759304</c:v>
                </c:pt>
                <c:pt idx="6054">
                  <c:v>8.13149092655553</c:v>
                </c:pt>
                <c:pt idx="6055">
                  <c:v>7.71596382545638</c:v>
                </c:pt>
                <c:pt idx="6056">
                  <c:v>25.2034960678158</c:v>
                </c:pt>
                <c:pt idx="6057">
                  <c:v>23.7350891549128</c:v>
                </c:pt>
                <c:pt idx="6058">
                  <c:v>21.9034053863924</c:v>
                </c:pt>
                <c:pt idx="6059">
                  <c:v>22.2627315811101</c:v>
                </c:pt>
                <c:pt idx="6060">
                  <c:v>3.93254992666984</c:v>
                </c:pt>
                <c:pt idx="6061">
                  <c:v>22.8647783667598</c:v>
                </c:pt>
                <c:pt idx="6062">
                  <c:v>30.1768906914332</c:v>
                </c:pt>
                <c:pt idx="6063">
                  <c:v>25.3412906517828</c:v>
                </c:pt>
                <c:pt idx="6064">
                  <c:v>22.3979973821041</c:v>
                </c:pt>
                <c:pt idx="6065">
                  <c:v>7.44603335459156</c:v>
                </c:pt>
                <c:pt idx="6066">
                  <c:v>8.39003612880791</c:v>
                </c:pt>
                <c:pt idx="6067">
                  <c:v>9.48493468677011</c:v>
                </c:pt>
                <c:pt idx="6068">
                  <c:v>26.545537566878</c:v>
                </c:pt>
                <c:pt idx="6069">
                  <c:v>26.9729152484808</c:v>
                </c:pt>
                <c:pt idx="6070">
                  <c:v>4.11463674640152</c:v>
                </c:pt>
                <c:pt idx="6071">
                  <c:v>5.53612336309241</c:v>
                </c:pt>
                <c:pt idx="6072">
                  <c:v>23.0432571391719</c:v>
                </c:pt>
                <c:pt idx="6073">
                  <c:v>21.7765048008929</c:v>
                </c:pt>
                <c:pt idx="6074">
                  <c:v>29.8372745646044</c:v>
                </c:pt>
                <c:pt idx="6075">
                  <c:v>22.9721453636169</c:v>
                </c:pt>
                <c:pt idx="6076">
                  <c:v>7.83021665159066</c:v>
                </c:pt>
                <c:pt idx="6077">
                  <c:v>5.19647687717144</c:v>
                </c:pt>
                <c:pt idx="6078">
                  <c:v>7.81141226342475</c:v>
                </c:pt>
                <c:pt idx="6079">
                  <c:v>25.0647196824637</c:v>
                </c:pt>
                <c:pt idx="6080">
                  <c:v>30.6470749091633</c:v>
                </c:pt>
                <c:pt idx="6081">
                  <c:v>21.8484581392843</c:v>
                </c:pt>
                <c:pt idx="6082">
                  <c:v>24.8795190159928</c:v>
                </c:pt>
                <c:pt idx="6083">
                  <c:v>8.75609207783669</c:v>
                </c:pt>
                <c:pt idx="6084">
                  <c:v>9.29725421186566</c:v>
                </c:pt>
                <c:pt idx="6085">
                  <c:v>26.1901343052874</c:v>
                </c:pt>
                <c:pt idx="6086">
                  <c:v>4.01746813939028</c:v>
                </c:pt>
                <c:pt idx="6087">
                  <c:v>30.7850635149013</c:v>
                </c:pt>
                <c:pt idx="6088">
                  <c:v>31.084829758539</c:v>
                </c:pt>
                <c:pt idx="6089">
                  <c:v>5.27040656830972</c:v>
                </c:pt>
                <c:pt idx="6090">
                  <c:v>25.7627756684229</c:v>
                </c:pt>
                <c:pt idx="6091">
                  <c:v>30.1266348509767</c:v>
                </c:pt>
                <c:pt idx="6092">
                  <c:v>31.2306425551726</c:v>
                </c:pt>
                <c:pt idx="6093">
                  <c:v>22.4057819520752</c:v>
                </c:pt>
                <c:pt idx="6094">
                  <c:v>4.80167011767181</c:v>
                </c:pt>
                <c:pt idx="6095">
                  <c:v>26.208935073291</c:v>
                </c:pt>
                <c:pt idx="6096">
                  <c:v>9.44769977636462</c:v>
                </c:pt>
                <c:pt idx="6097">
                  <c:v>23.4939744148458</c:v>
                </c:pt>
                <c:pt idx="6098">
                  <c:v>25.9975387088765</c:v>
                </c:pt>
                <c:pt idx="6099">
                  <c:v>30.6208244976723</c:v>
                </c:pt>
                <c:pt idx="6100">
                  <c:v>24.8435529281923</c:v>
                </c:pt>
                <c:pt idx="6101">
                  <c:v>9.38072648899305</c:v>
                </c:pt>
                <c:pt idx="6102">
                  <c:v>3.54948752289563</c:v>
                </c:pt>
                <c:pt idx="6103">
                  <c:v>4.44555749489125</c:v>
                </c:pt>
                <c:pt idx="6104">
                  <c:v>7.33160038965578</c:v>
                </c:pt>
                <c:pt idx="6105">
                  <c:v>30.9713400667077</c:v>
                </c:pt>
                <c:pt idx="6106">
                  <c:v>8.78510703157113</c:v>
                </c:pt>
                <c:pt idx="6107">
                  <c:v>25.4238155595053</c:v>
                </c:pt>
                <c:pt idx="6108">
                  <c:v>9.19713442180752</c:v>
                </c:pt>
                <c:pt idx="6109">
                  <c:v>9.37742364414372</c:v>
                </c:pt>
                <c:pt idx="6110">
                  <c:v>31.6237386195408</c:v>
                </c:pt>
                <c:pt idx="6111">
                  <c:v>3.98022714720007</c:v>
                </c:pt>
                <c:pt idx="6112">
                  <c:v>22.7351878630105</c:v>
                </c:pt>
                <c:pt idx="6113">
                  <c:v>21.9123224289634</c:v>
                </c:pt>
                <c:pt idx="6114">
                  <c:v>8.6238933385097</c:v>
                </c:pt>
                <c:pt idx="6115">
                  <c:v>8.99184058446817</c:v>
                </c:pt>
                <c:pt idx="6116">
                  <c:v>8.42103567852576</c:v>
                </c:pt>
                <c:pt idx="6117">
                  <c:v>7.61262791824708</c:v>
                </c:pt>
                <c:pt idx="6118">
                  <c:v>9.36560814122573</c:v>
                </c:pt>
                <c:pt idx="6119">
                  <c:v>4.66332675483245</c:v>
                </c:pt>
                <c:pt idx="6120">
                  <c:v>4.25029332788746</c:v>
                </c:pt>
                <c:pt idx="6121">
                  <c:v>8.04434173218993</c:v>
                </c:pt>
                <c:pt idx="6122">
                  <c:v>22.9729294304642</c:v>
                </c:pt>
                <c:pt idx="6123">
                  <c:v>30.9743110999964</c:v>
                </c:pt>
                <c:pt idx="6124">
                  <c:v>23.8845342932925</c:v>
                </c:pt>
                <c:pt idx="6125">
                  <c:v>3.90762184644554</c:v>
                </c:pt>
                <c:pt idx="6126">
                  <c:v>31.5446421511645</c:v>
                </c:pt>
                <c:pt idx="6127">
                  <c:v>4.74351045949881</c:v>
                </c:pt>
                <c:pt idx="6128">
                  <c:v>26.9860920897235</c:v>
                </c:pt>
                <c:pt idx="6129">
                  <c:v>4.60195498986416</c:v>
                </c:pt>
                <c:pt idx="6130">
                  <c:v>23.5650891925491</c:v>
                </c:pt>
                <c:pt idx="6131">
                  <c:v>31.0850418575274</c:v>
                </c:pt>
                <c:pt idx="6132">
                  <c:v>9.43226265823059</c:v>
                </c:pt>
                <c:pt idx="6133">
                  <c:v>21.7898521423911</c:v>
                </c:pt>
                <c:pt idx="6134">
                  <c:v>9.54341937082534</c:v>
                </c:pt>
                <c:pt idx="6135">
                  <c:v>3.61071474081034</c:v>
                </c:pt>
                <c:pt idx="6136">
                  <c:v>9.07361569536381</c:v>
                </c:pt>
                <c:pt idx="6137">
                  <c:v>3.90357376652739</c:v>
                </c:pt>
                <c:pt idx="6138">
                  <c:v>23.6952604548557</c:v>
                </c:pt>
                <c:pt idx="6139">
                  <c:v>26.372496774097</c:v>
                </c:pt>
                <c:pt idx="6140">
                  <c:v>21.5003297526007</c:v>
                </c:pt>
                <c:pt idx="6141">
                  <c:v>9.18230156207753</c:v>
                </c:pt>
                <c:pt idx="6142">
                  <c:v>8.75851998768162</c:v>
                </c:pt>
                <c:pt idx="6143">
                  <c:v>29.3778302775492</c:v>
                </c:pt>
                <c:pt idx="6144">
                  <c:v>23.3769235361233</c:v>
                </c:pt>
                <c:pt idx="6145">
                  <c:v>5.71651466079932</c:v>
                </c:pt>
                <c:pt idx="6146">
                  <c:v>9.03997643570992</c:v>
                </c:pt>
                <c:pt idx="6147">
                  <c:v>5.32612921595494</c:v>
                </c:pt>
                <c:pt idx="6148">
                  <c:v>5.86513321858825</c:v>
                </c:pt>
                <c:pt idx="6149">
                  <c:v>30.3304511543018</c:v>
                </c:pt>
                <c:pt idx="6150">
                  <c:v>8.97785532145552</c:v>
                </c:pt>
                <c:pt idx="6151">
                  <c:v>25.5978427940401</c:v>
                </c:pt>
                <c:pt idx="6152">
                  <c:v>22.5246009166433</c:v>
                </c:pt>
                <c:pt idx="6153">
                  <c:v>31.1651591366373</c:v>
                </c:pt>
                <c:pt idx="6154">
                  <c:v>31.5218578727048</c:v>
                </c:pt>
                <c:pt idx="6155">
                  <c:v>8.99195698132903</c:v>
                </c:pt>
                <c:pt idx="6156">
                  <c:v>25.0887849396891</c:v>
                </c:pt>
                <c:pt idx="6157">
                  <c:v>25.9916415290093</c:v>
                </c:pt>
                <c:pt idx="6158">
                  <c:v>31.6357895576672</c:v>
                </c:pt>
                <c:pt idx="6159">
                  <c:v>22.7194618198435</c:v>
                </c:pt>
                <c:pt idx="6160">
                  <c:v>9.22093436576442</c:v>
                </c:pt>
                <c:pt idx="6161">
                  <c:v>3.98849523394386</c:v>
                </c:pt>
                <c:pt idx="6162">
                  <c:v>29.7250004121557</c:v>
                </c:pt>
                <c:pt idx="6163">
                  <c:v>25.2707902038971</c:v>
                </c:pt>
                <c:pt idx="6164">
                  <c:v>4.05928818203939</c:v>
                </c:pt>
                <c:pt idx="6165">
                  <c:v>22.9592654318475</c:v>
                </c:pt>
                <c:pt idx="6166">
                  <c:v>3.70783157528664</c:v>
                </c:pt>
                <c:pt idx="6167">
                  <c:v>31.0126473233206</c:v>
                </c:pt>
                <c:pt idx="6168">
                  <c:v>25.8345856138163</c:v>
                </c:pt>
                <c:pt idx="6169">
                  <c:v>23.0221453027064</c:v>
                </c:pt>
                <c:pt idx="6170">
                  <c:v>22.4564134269953</c:v>
                </c:pt>
                <c:pt idx="6171">
                  <c:v>21.8027047128007</c:v>
                </c:pt>
                <c:pt idx="6172">
                  <c:v>21.840257593986</c:v>
                </c:pt>
                <c:pt idx="6173">
                  <c:v>8.47488258243703</c:v>
                </c:pt>
                <c:pt idx="6174">
                  <c:v>7.97305817372351</c:v>
                </c:pt>
                <c:pt idx="6175">
                  <c:v>25.2268449330123</c:v>
                </c:pt>
                <c:pt idx="6176">
                  <c:v>5.93166449499406</c:v>
                </c:pt>
                <c:pt idx="6177">
                  <c:v>22.3723000975362</c:v>
                </c:pt>
                <c:pt idx="6178">
                  <c:v>3.87887232465261</c:v>
                </c:pt>
                <c:pt idx="6179">
                  <c:v>30.4340083423756</c:v>
                </c:pt>
                <c:pt idx="6180">
                  <c:v>3.9304957269355</c:v>
                </c:pt>
                <c:pt idx="6181">
                  <c:v>4.33111412698393</c:v>
                </c:pt>
                <c:pt idx="6182">
                  <c:v>30.6231673419461</c:v>
                </c:pt>
                <c:pt idx="6183">
                  <c:v>22.1172954964062</c:v>
                </c:pt>
                <c:pt idx="6184">
                  <c:v>21.6327608651902</c:v>
                </c:pt>
                <c:pt idx="6185">
                  <c:v>29.6736230635021</c:v>
                </c:pt>
                <c:pt idx="6186">
                  <c:v>30.8994272958044</c:v>
                </c:pt>
                <c:pt idx="6187">
                  <c:v>7.2536995587749</c:v>
                </c:pt>
                <c:pt idx="6188">
                  <c:v>26.2449908333443</c:v>
                </c:pt>
                <c:pt idx="6189">
                  <c:v>4.7733022870563</c:v>
                </c:pt>
                <c:pt idx="6190">
                  <c:v>31.570006558322</c:v>
                </c:pt>
                <c:pt idx="6191">
                  <c:v>26.6813005836998</c:v>
                </c:pt>
                <c:pt idx="6192">
                  <c:v>4.40817372354168</c:v>
                </c:pt>
                <c:pt idx="6193">
                  <c:v>5.36727226826594</c:v>
                </c:pt>
                <c:pt idx="6194">
                  <c:v>22.6854018342861</c:v>
                </c:pt>
                <c:pt idx="6195">
                  <c:v>5.80327448733811</c:v>
                </c:pt>
                <c:pt idx="6196">
                  <c:v>22.5520447176257</c:v>
                </c:pt>
                <c:pt idx="6197">
                  <c:v>23.0747578841373</c:v>
                </c:pt>
                <c:pt idx="6198">
                  <c:v>4.0505071453713</c:v>
                </c:pt>
                <c:pt idx="6199">
                  <c:v>26.7330393685553</c:v>
                </c:pt>
                <c:pt idx="6200">
                  <c:v>30.7527710163362</c:v>
                </c:pt>
                <c:pt idx="6201">
                  <c:v>7.60712060509179</c:v>
                </c:pt>
                <c:pt idx="6202">
                  <c:v>31.5497499394</c:v>
                </c:pt>
                <c:pt idx="6203">
                  <c:v>7.56729436890698</c:v>
                </c:pt>
                <c:pt idx="6204">
                  <c:v>26.9223569134945</c:v>
                </c:pt>
                <c:pt idx="6205">
                  <c:v>22.6250071985064</c:v>
                </c:pt>
                <c:pt idx="6206">
                  <c:v>25.3963493988541</c:v>
                </c:pt>
                <c:pt idx="6207">
                  <c:v>5.32111527844932</c:v>
                </c:pt>
                <c:pt idx="6208">
                  <c:v>29.3850219842809</c:v>
                </c:pt>
                <c:pt idx="6209">
                  <c:v>8.9084109105537</c:v>
                </c:pt>
                <c:pt idx="6210">
                  <c:v>21.3853416900668</c:v>
                </c:pt>
                <c:pt idx="6211">
                  <c:v>4.37636331992637</c:v>
                </c:pt>
                <c:pt idx="6212">
                  <c:v>7.93154891659859</c:v>
                </c:pt>
                <c:pt idx="6213">
                  <c:v>30.261754075903</c:v>
                </c:pt>
                <c:pt idx="6214">
                  <c:v>22.8634327284975</c:v>
                </c:pt>
                <c:pt idx="6215">
                  <c:v>25.5436325384602</c:v>
                </c:pt>
                <c:pt idx="6216">
                  <c:v>29.6176500802981</c:v>
                </c:pt>
                <c:pt idx="6217">
                  <c:v>30.6664166907511</c:v>
                </c:pt>
                <c:pt idx="6218">
                  <c:v>4.20582697362578</c:v>
                </c:pt>
                <c:pt idx="6219">
                  <c:v>22.6179916392396</c:v>
                </c:pt>
                <c:pt idx="6220">
                  <c:v>22.9974896533873</c:v>
                </c:pt>
                <c:pt idx="6221">
                  <c:v>21.6089536117239</c:v>
                </c:pt>
                <c:pt idx="6222">
                  <c:v>30.7606832263381</c:v>
                </c:pt>
                <c:pt idx="6223">
                  <c:v>27.0261522386719</c:v>
                </c:pt>
                <c:pt idx="6224">
                  <c:v>21.6609877029734</c:v>
                </c:pt>
                <c:pt idx="6225">
                  <c:v>22.6021535582222</c:v>
                </c:pt>
                <c:pt idx="6226">
                  <c:v>30.8018959776472</c:v>
                </c:pt>
                <c:pt idx="6227">
                  <c:v>31.4426437985316</c:v>
                </c:pt>
                <c:pt idx="6228">
                  <c:v>25.470250831076</c:v>
                </c:pt>
                <c:pt idx="6229">
                  <c:v>8.30340069058875</c:v>
                </c:pt>
                <c:pt idx="6230">
                  <c:v>23.1222203575951</c:v>
                </c:pt>
                <c:pt idx="6231">
                  <c:v>8.09618051946518</c:v>
                </c:pt>
                <c:pt idx="6232">
                  <c:v>31.2844015644445</c:v>
                </c:pt>
                <c:pt idx="6233">
                  <c:v>30.8344125042072</c:v>
                </c:pt>
                <c:pt idx="6234">
                  <c:v>29.3435907292343</c:v>
                </c:pt>
                <c:pt idx="6235">
                  <c:v>7.58248179069093</c:v>
                </c:pt>
                <c:pt idx="6236">
                  <c:v>8.13257412930711</c:v>
                </c:pt>
                <c:pt idx="6237">
                  <c:v>23.388972073857</c:v>
                </c:pt>
                <c:pt idx="6238">
                  <c:v>25.750640893094</c:v>
                </c:pt>
                <c:pt idx="6239">
                  <c:v>7.61570441399094</c:v>
                </c:pt>
                <c:pt idx="6240">
                  <c:v>27.1022616122948</c:v>
                </c:pt>
                <c:pt idx="6241">
                  <c:v>29.4301277689009</c:v>
                </c:pt>
                <c:pt idx="6242">
                  <c:v>22.1544834097922</c:v>
                </c:pt>
                <c:pt idx="6243">
                  <c:v>21.4678231681541</c:v>
                </c:pt>
                <c:pt idx="6244">
                  <c:v>7.63773926931301</c:v>
                </c:pt>
                <c:pt idx="6245">
                  <c:v>26.8174788965579</c:v>
                </c:pt>
                <c:pt idx="6246">
                  <c:v>3.75100428124063</c:v>
                </c:pt>
                <c:pt idx="6247">
                  <c:v>7.92860693284029</c:v>
                </c:pt>
                <c:pt idx="6248">
                  <c:v>21.6874560685182</c:v>
                </c:pt>
                <c:pt idx="6249">
                  <c:v>22.4844407586657</c:v>
                </c:pt>
                <c:pt idx="6250">
                  <c:v>21.8678870580575</c:v>
                </c:pt>
                <c:pt idx="6251">
                  <c:v>31.3777505648562</c:v>
                </c:pt>
                <c:pt idx="6252">
                  <c:v>7.56367611414179</c:v>
                </c:pt>
                <c:pt idx="6253">
                  <c:v>4.28697966982349</c:v>
                </c:pt>
                <c:pt idx="6254">
                  <c:v>21.4804328275624</c:v>
                </c:pt>
                <c:pt idx="6255">
                  <c:v>24.7225650121882</c:v>
                </c:pt>
                <c:pt idx="6256">
                  <c:v>22.1251704176816</c:v>
                </c:pt>
                <c:pt idx="6257">
                  <c:v>26.6474922301047</c:v>
                </c:pt>
                <c:pt idx="6258">
                  <c:v>8.48057524935564</c:v>
                </c:pt>
                <c:pt idx="6259">
                  <c:v>7.44969802329146</c:v>
                </c:pt>
                <c:pt idx="6260">
                  <c:v>26.9245746755921</c:v>
                </c:pt>
                <c:pt idx="6261">
                  <c:v>23.1079770077376</c:v>
                </c:pt>
                <c:pt idx="6262">
                  <c:v>30.9238566764229</c:v>
                </c:pt>
                <c:pt idx="6263">
                  <c:v>30.1851654805787</c:v>
                </c:pt>
                <c:pt idx="6264">
                  <c:v>25.0015116246883</c:v>
                </c:pt>
                <c:pt idx="6265">
                  <c:v>4.8422765955927</c:v>
                </c:pt>
                <c:pt idx="6266">
                  <c:v>21.5066540985624</c:v>
                </c:pt>
                <c:pt idx="6267">
                  <c:v>3.84825621564629</c:v>
                </c:pt>
                <c:pt idx="6268">
                  <c:v>8.26128559232981</c:v>
                </c:pt>
                <c:pt idx="6269">
                  <c:v>25.0576229839491</c:v>
                </c:pt>
                <c:pt idx="6270">
                  <c:v>30.9102066107946</c:v>
                </c:pt>
                <c:pt idx="6271">
                  <c:v>5.75841880754502</c:v>
                </c:pt>
                <c:pt idx="6272">
                  <c:v>3.61007124178568</c:v>
                </c:pt>
                <c:pt idx="6273">
                  <c:v>4.96768003153736</c:v>
                </c:pt>
                <c:pt idx="6274">
                  <c:v>5.03401100059805</c:v>
                </c:pt>
                <c:pt idx="6275">
                  <c:v>5.60240570730066</c:v>
                </c:pt>
                <c:pt idx="6276">
                  <c:v>21.9965633810854</c:v>
                </c:pt>
                <c:pt idx="6277">
                  <c:v>26.3955429767936</c:v>
                </c:pt>
                <c:pt idx="6278">
                  <c:v>26.8399359665039</c:v>
                </c:pt>
                <c:pt idx="6279">
                  <c:v>22.336161004925</c:v>
                </c:pt>
                <c:pt idx="6280">
                  <c:v>8.05946882338627</c:v>
                </c:pt>
                <c:pt idx="6281">
                  <c:v>5.99893038198506</c:v>
                </c:pt>
                <c:pt idx="6282">
                  <c:v>30.3687365288571</c:v>
                </c:pt>
                <c:pt idx="6283">
                  <c:v>3.74965833739957</c:v>
                </c:pt>
                <c:pt idx="6284">
                  <c:v>25.3588966538751</c:v>
                </c:pt>
                <c:pt idx="6285">
                  <c:v>22.9137608277971</c:v>
                </c:pt>
                <c:pt idx="6286">
                  <c:v>26.1811958271943</c:v>
                </c:pt>
                <c:pt idx="6287">
                  <c:v>7.42310123856998</c:v>
                </c:pt>
                <c:pt idx="6288">
                  <c:v>31.537083592564</c:v>
                </c:pt>
                <c:pt idx="6289">
                  <c:v>7.08969566346844</c:v>
                </c:pt>
                <c:pt idx="6290">
                  <c:v>9.42309501459193</c:v>
                </c:pt>
                <c:pt idx="6291">
                  <c:v>26.6682027190285</c:v>
                </c:pt>
                <c:pt idx="6292">
                  <c:v>26.1046989221629</c:v>
                </c:pt>
                <c:pt idx="6293">
                  <c:v>4.46413811243714</c:v>
                </c:pt>
                <c:pt idx="6294">
                  <c:v>25.7066977888648</c:v>
                </c:pt>
                <c:pt idx="6295">
                  <c:v>21.9985173209352</c:v>
                </c:pt>
                <c:pt idx="6296">
                  <c:v>26.7806778319678</c:v>
                </c:pt>
                <c:pt idx="6297">
                  <c:v>5.49391511058414</c:v>
                </c:pt>
                <c:pt idx="6298">
                  <c:v>29.8849112341069</c:v>
                </c:pt>
                <c:pt idx="6299">
                  <c:v>7.18780031545152</c:v>
                </c:pt>
                <c:pt idx="6300">
                  <c:v>4.66439674260886</c:v>
                </c:pt>
                <c:pt idx="6301">
                  <c:v>23.5098010483834</c:v>
                </c:pt>
                <c:pt idx="6302">
                  <c:v>3.95468067091226</c:v>
                </c:pt>
                <c:pt idx="6303">
                  <c:v>31.0230924656001</c:v>
                </c:pt>
                <c:pt idx="6304">
                  <c:v>7.48188788496421</c:v>
                </c:pt>
                <c:pt idx="6305">
                  <c:v>4.92783173921184</c:v>
                </c:pt>
                <c:pt idx="6306">
                  <c:v>7.21354040295226</c:v>
                </c:pt>
                <c:pt idx="6307">
                  <c:v>4.27405326600922</c:v>
                </c:pt>
                <c:pt idx="6308">
                  <c:v>3.78799755637903</c:v>
                </c:pt>
                <c:pt idx="6309">
                  <c:v>23.0942963359022</c:v>
                </c:pt>
                <c:pt idx="6310">
                  <c:v>7.35366986356779</c:v>
                </c:pt>
                <c:pt idx="6311">
                  <c:v>26.2373762665459</c:v>
                </c:pt>
                <c:pt idx="6312">
                  <c:v>30.4345567865739</c:v>
                </c:pt>
                <c:pt idx="6313">
                  <c:v>8.06119623197506</c:v>
                </c:pt>
                <c:pt idx="6314">
                  <c:v>4.6817284441535</c:v>
                </c:pt>
                <c:pt idx="6315">
                  <c:v>4.82714509834006</c:v>
                </c:pt>
                <c:pt idx="6316">
                  <c:v>3.80599776122897</c:v>
                </c:pt>
                <c:pt idx="6317">
                  <c:v>8.64197728324227</c:v>
                </c:pt>
                <c:pt idx="6318">
                  <c:v>22.4502597070106</c:v>
                </c:pt>
                <c:pt idx="6319">
                  <c:v>7.17072080408148</c:v>
                </c:pt>
                <c:pt idx="6320">
                  <c:v>29.4114192767908</c:v>
                </c:pt>
                <c:pt idx="6321">
                  <c:v>30.4213735799921</c:v>
                </c:pt>
                <c:pt idx="6322">
                  <c:v>31.578226408684</c:v>
                </c:pt>
                <c:pt idx="6323">
                  <c:v>30.7723320099024</c:v>
                </c:pt>
                <c:pt idx="6324">
                  <c:v>30.9131343050645</c:v>
                </c:pt>
                <c:pt idx="6325">
                  <c:v>4.86879941931149</c:v>
                </c:pt>
                <c:pt idx="6326">
                  <c:v>26.9084133889574</c:v>
                </c:pt>
                <c:pt idx="6327">
                  <c:v>26.2750050794903</c:v>
                </c:pt>
                <c:pt idx="6328">
                  <c:v>22.1244811588777</c:v>
                </c:pt>
                <c:pt idx="6329">
                  <c:v>8.37627483635781</c:v>
                </c:pt>
                <c:pt idx="6330">
                  <c:v>25.9062305353551</c:v>
                </c:pt>
                <c:pt idx="6331">
                  <c:v>29.8268786120519</c:v>
                </c:pt>
                <c:pt idx="6332">
                  <c:v>24.6993226578445</c:v>
                </c:pt>
                <c:pt idx="6333">
                  <c:v>4.3943769441991</c:v>
                </c:pt>
                <c:pt idx="6334">
                  <c:v>7.54938470947984</c:v>
                </c:pt>
                <c:pt idx="6335">
                  <c:v>26.6739657575349</c:v>
                </c:pt>
                <c:pt idx="6336">
                  <c:v>29.8672824449556</c:v>
                </c:pt>
                <c:pt idx="6337">
                  <c:v>5.18037136923849</c:v>
                </c:pt>
                <c:pt idx="6338">
                  <c:v>25.3840525075442</c:v>
                </c:pt>
                <c:pt idx="6339">
                  <c:v>30.3748327117472</c:v>
                </c:pt>
                <c:pt idx="6340">
                  <c:v>23.4175547291366</c:v>
                </c:pt>
                <c:pt idx="6341">
                  <c:v>3.864957066075</c:v>
                </c:pt>
                <c:pt idx="6342">
                  <c:v>25.3886658662998</c:v>
                </c:pt>
                <c:pt idx="6343">
                  <c:v>4.44099766283201</c:v>
                </c:pt>
                <c:pt idx="6344">
                  <c:v>30.3007875611909</c:v>
                </c:pt>
                <c:pt idx="6345">
                  <c:v>31.6876181071312</c:v>
                </c:pt>
                <c:pt idx="6346">
                  <c:v>9.17068147668818</c:v>
                </c:pt>
                <c:pt idx="6347">
                  <c:v>7.24446080403637</c:v>
                </c:pt>
                <c:pt idx="6348">
                  <c:v>22.2557343405734</c:v>
                </c:pt>
                <c:pt idx="6349">
                  <c:v>3.97639034949059</c:v>
                </c:pt>
                <c:pt idx="6350">
                  <c:v>8.44516582878338</c:v>
                </c:pt>
                <c:pt idx="6351">
                  <c:v>21.7347449402703</c:v>
                </c:pt>
                <c:pt idx="6352">
                  <c:v>3.49737992695121</c:v>
                </c:pt>
                <c:pt idx="6353">
                  <c:v>22.9335911966445</c:v>
                </c:pt>
                <c:pt idx="6354">
                  <c:v>29.8313234718104</c:v>
                </c:pt>
                <c:pt idx="6355">
                  <c:v>7.68068002434804</c:v>
                </c:pt>
                <c:pt idx="6356">
                  <c:v>30.3638611509964</c:v>
                </c:pt>
                <c:pt idx="6357">
                  <c:v>3.61968709307978</c:v>
                </c:pt>
                <c:pt idx="6358">
                  <c:v>22.8237364306452</c:v>
                </c:pt>
                <c:pt idx="6359">
                  <c:v>25.1471941882365</c:v>
                </c:pt>
                <c:pt idx="6360">
                  <c:v>5.79735372664051</c:v>
                </c:pt>
                <c:pt idx="6361">
                  <c:v>9.44522067020105</c:v>
                </c:pt>
                <c:pt idx="6362">
                  <c:v>31.273775708018</c:v>
                </c:pt>
                <c:pt idx="6363">
                  <c:v>9.51257139986642</c:v>
                </c:pt>
                <c:pt idx="6364">
                  <c:v>4.10302569052182</c:v>
                </c:pt>
                <c:pt idx="6365">
                  <c:v>21.4060258187343</c:v>
                </c:pt>
                <c:pt idx="6366">
                  <c:v>22.4508845673743</c:v>
                </c:pt>
                <c:pt idx="6367">
                  <c:v>4.80725965070322</c:v>
                </c:pt>
                <c:pt idx="6368">
                  <c:v>21.7449928721435</c:v>
                </c:pt>
                <c:pt idx="6369">
                  <c:v>31.5546366991249</c:v>
                </c:pt>
                <c:pt idx="6370">
                  <c:v>26.7359079822685</c:v>
                </c:pt>
                <c:pt idx="6371">
                  <c:v>30.9986438840028</c:v>
                </c:pt>
                <c:pt idx="6372">
                  <c:v>7.52526738790221</c:v>
                </c:pt>
                <c:pt idx="6373">
                  <c:v>9.4685352042205</c:v>
                </c:pt>
                <c:pt idx="6374">
                  <c:v>31.2208007308491</c:v>
                </c:pt>
                <c:pt idx="6375">
                  <c:v>22.9683968869868</c:v>
                </c:pt>
                <c:pt idx="6376">
                  <c:v>5.18596844000966</c:v>
                </c:pt>
                <c:pt idx="6377">
                  <c:v>3.70672875728894</c:v>
                </c:pt>
                <c:pt idx="6378">
                  <c:v>7.73847611158444</c:v>
                </c:pt>
                <c:pt idx="6379">
                  <c:v>4.95826514375441</c:v>
                </c:pt>
                <c:pt idx="6380">
                  <c:v>7.9859152423363</c:v>
                </c:pt>
                <c:pt idx="6381">
                  <c:v>21.771478448027</c:v>
                </c:pt>
                <c:pt idx="6382">
                  <c:v>4.91364168288794</c:v>
                </c:pt>
                <c:pt idx="6383">
                  <c:v>27.0058008388678</c:v>
                </c:pt>
                <c:pt idx="6384">
                  <c:v>25.2583062623939</c:v>
                </c:pt>
                <c:pt idx="6385">
                  <c:v>30.2442161975782</c:v>
                </c:pt>
                <c:pt idx="6386">
                  <c:v>30.0657022086505</c:v>
                </c:pt>
                <c:pt idx="6387">
                  <c:v>4.15735482405848</c:v>
                </c:pt>
                <c:pt idx="6388">
                  <c:v>30.8839281323965</c:v>
                </c:pt>
                <c:pt idx="6389">
                  <c:v>5.67531379677126</c:v>
                </c:pt>
                <c:pt idx="6390">
                  <c:v>26.5387382847762</c:v>
                </c:pt>
                <c:pt idx="6391">
                  <c:v>23.3528870813125</c:v>
                </c:pt>
                <c:pt idx="6392">
                  <c:v>25.1161837466725</c:v>
                </c:pt>
                <c:pt idx="6393">
                  <c:v>8.86715035581574</c:v>
                </c:pt>
                <c:pt idx="6394">
                  <c:v>23.8825232200009</c:v>
                </c:pt>
                <c:pt idx="6395">
                  <c:v>26.4247812858823</c:v>
                </c:pt>
                <c:pt idx="6396">
                  <c:v>29.5796959229124</c:v>
                </c:pt>
                <c:pt idx="6397">
                  <c:v>21.7414271515031</c:v>
                </c:pt>
                <c:pt idx="6398">
                  <c:v>30.1546646969863</c:v>
                </c:pt>
                <c:pt idx="6399">
                  <c:v>23.5888709377307</c:v>
                </c:pt>
                <c:pt idx="6400">
                  <c:v>7.0593256079767</c:v>
                </c:pt>
                <c:pt idx="6401">
                  <c:v>25.146056567959</c:v>
                </c:pt>
                <c:pt idx="6402">
                  <c:v>23.1721579246097</c:v>
                </c:pt>
                <c:pt idx="6403">
                  <c:v>8.52405830583208</c:v>
                </c:pt>
                <c:pt idx="6404">
                  <c:v>6.02267341730963</c:v>
                </c:pt>
                <c:pt idx="6405">
                  <c:v>5.69483678159288</c:v>
                </c:pt>
                <c:pt idx="6406">
                  <c:v>7.49889440575218</c:v>
                </c:pt>
                <c:pt idx="6407">
                  <c:v>7.77889171691953</c:v>
                </c:pt>
                <c:pt idx="6408">
                  <c:v>22.4638711790329</c:v>
                </c:pt>
                <c:pt idx="6409">
                  <c:v>5.72966933701485</c:v>
                </c:pt>
                <c:pt idx="6410">
                  <c:v>22.734562340453</c:v>
                </c:pt>
                <c:pt idx="6411">
                  <c:v>5.78265728976491</c:v>
                </c:pt>
                <c:pt idx="6412">
                  <c:v>26.6859777495972</c:v>
                </c:pt>
                <c:pt idx="6413">
                  <c:v>9.12888837097049</c:v>
                </c:pt>
                <c:pt idx="6414">
                  <c:v>4.31321925003555</c:v>
                </c:pt>
                <c:pt idx="6415">
                  <c:v>22.8312470451121</c:v>
                </c:pt>
                <c:pt idx="6416">
                  <c:v>30.7797589983746</c:v>
                </c:pt>
                <c:pt idx="6417">
                  <c:v>7.0289777276548</c:v>
                </c:pt>
                <c:pt idx="6418">
                  <c:v>22.1593044836103</c:v>
                </c:pt>
                <c:pt idx="6419">
                  <c:v>25.5664790405988</c:v>
                </c:pt>
                <c:pt idx="6420">
                  <c:v>7.76999150566566</c:v>
                </c:pt>
                <c:pt idx="6421">
                  <c:v>25.2737399675417</c:v>
                </c:pt>
                <c:pt idx="6422">
                  <c:v>4.64357250284899</c:v>
                </c:pt>
                <c:pt idx="6423">
                  <c:v>5.56580467447536</c:v>
                </c:pt>
                <c:pt idx="6424">
                  <c:v>8.60060157812241</c:v>
                </c:pt>
                <c:pt idx="6425">
                  <c:v>26.260230267081</c:v>
                </c:pt>
                <c:pt idx="6426">
                  <c:v>7.18937852789703</c:v>
                </c:pt>
                <c:pt idx="6427">
                  <c:v>23.60321507952</c:v>
                </c:pt>
                <c:pt idx="6428">
                  <c:v>26.7254257498259</c:v>
                </c:pt>
                <c:pt idx="6429">
                  <c:v>4.80320449902797</c:v>
                </c:pt>
                <c:pt idx="6430">
                  <c:v>5.60001191477988</c:v>
                </c:pt>
                <c:pt idx="6431">
                  <c:v>5.70084591439811</c:v>
                </c:pt>
                <c:pt idx="6432">
                  <c:v>3.89303910608405</c:v>
                </c:pt>
                <c:pt idx="6433">
                  <c:v>4.62800651699901</c:v>
                </c:pt>
                <c:pt idx="6434">
                  <c:v>23.3084620110077</c:v>
                </c:pt>
                <c:pt idx="6435">
                  <c:v>29.8859842912656</c:v>
                </c:pt>
                <c:pt idx="6436">
                  <c:v>4.77456730399121</c:v>
                </c:pt>
                <c:pt idx="6437">
                  <c:v>30.0503702472039</c:v>
                </c:pt>
                <c:pt idx="6438">
                  <c:v>9.29776539806524</c:v>
                </c:pt>
                <c:pt idx="6439">
                  <c:v>26.7810102130817</c:v>
                </c:pt>
                <c:pt idx="6440">
                  <c:v>7.85496733043878</c:v>
                </c:pt>
                <c:pt idx="6441">
                  <c:v>31.1607370391908</c:v>
                </c:pt>
                <c:pt idx="6442">
                  <c:v>30.6280332933008</c:v>
                </c:pt>
                <c:pt idx="6443">
                  <c:v>4.24858917003038</c:v>
                </c:pt>
                <c:pt idx="6444">
                  <c:v>9.43982065943831</c:v>
                </c:pt>
                <c:pt idx="6445">
                  <c:v>23.1870681888427</c:v>
                </c:pt>
                <c:pt idx="6446">
                  <c:v>29.2752285069146</c:v>
                </c:pt>
                <c:pt idx="6447">
                  <c:v>23.7367492792882</c:v>
                </c:pt>
                <c:pt idx="6448">
                  <c:v>25.3185866096153</c:v>
                </c:pt>
                <c:pt idx="6449">
                  <c:v>29.3524217563769</c:v>
                </c:pt>
                <c:pt idx="6450">
                  <c:v>30.4963454861753</c:v>
                </c:pt>
                <c:pt idx="6451">
                  <c:v>30.9410809203334</c:v>
                </c:pt>
                <c:pt idx="6452">
                  <c:v>4.13463575455165</c:v>
                </c:pt>
                <c:pt idx="6453">
                  <c:v>9.007127162744</c:v>
                </c:pt>
                <c:pt idx="6454">
                  <c:v>30.2700099005683</c:v>
                </c:pt>
                <c:pt idx="6455">
                  <c:v>26.1823674049621</c:v>
                </c:pt>
                <c:pt idx="6456">
                  <c:v>30.8351500833212</c:v>
                </c:pt>
                <c:pt idx="6457">
                  <c:v>7.23731389747795</c:v>
                </c:pt>
                <c:pt idx="6458">
                  <c:v>23.3771169404082</c:v>
                </c:pt>
                <c:pt idx="6459">
                  <c:v>7.97696257134955</c:v>
                </c:pt>
                <c:pt idx="6460">
                  <c:v>24.9244136077749</c:v>
                </c:pt>
                <c:pt idx="6461">
                  <c:v>29.3834409919169</c:v>
                </c:pt>
                <c:pt idx="6462">
                  <c:v>21.4537471075267</c:v>
                </c:pt>
                <c:pt idx="6463">
                  <c:v>8.0872373633139</c:v>
                </c:pt>
                <c:pt idx="6464">
                  <c:v>8.07723370562975</c:v>
                </c:pt>
                <c:pt idx="6465">
                  <c:v>23.7183605663197</c:v>
                </c:pt>
                <c:pt idx="6466">
                  <c:v>30.6743041859396</c:v>
                </c:pt>
                <c:pt idx="6467">
                  <c:v>7.32191659401789</c:v>
                </c:pt>
                <c:pt idx="6468">
                  <c:v>29.3352853836415</c:v>
                </c:pt>
                <c:pt idx="6469">
                  <c:v>7.0422805259641</c:v>
                </c:pt>
                <c:pt idx="6470">
                  <c:v>7.2229313753768</c:v>
                </c:pt>
                <c:pt idx="6471">
                  <c:v>5.30370646084987</c:v>
                </c:pt>
                <c:pt idx="6472">
                  <c:v>7.555207018312</c:v>
                </c:pt>
                <c:pt idx="6473">
                  <c:v>4.50965974242441</c:v>
                </c:pt>
                <c:pt idx="6474">
                  <c:v>3.87954421804816</c:v>
                </c:pt>
                <c:pt idx="6475">
                  <c:v>4.10779288266255</c:v>
                </c:pt>
                <c:pt idx="6476">
                  <c:v>25.8862145141519</c:v>
                </c:pt>
                <c:pt idx="6477">
                  <c:v>29.201521609451</c:v>
                </c:pt>
                <c:pt idx="6478">
                  <c:v>23.2411502466596</c:v>
                </c:pt>
                <c:pt idx="6479">
                  <c:v>22.2611408565653</c:v>
                </c:pt>
                <c:pt idx="6480">
                  <c:v>4.4154004559457</c:v>
                </c:pt>
                <c:pt idx="6481">
                  <c:v>8.04395466503888</c:v>
                </c:pt>
                <c:pt idx="6482">
                  <c:v>9.0801241752851</c:v>
                </c:pt>
                <c:pt idx="6483">
                  <c:v>22.6003679498801</c:v>
                </c:pt>
                <c:pt idx="6484">
                  <c:v>23.3495472048625</c:v>
                </c:pt>
                <c:pt idx="6485">
                  <c:v>21.5518387810388</c:v>
                </c:pt>
                <c:pt idx="6486">
                  <c:v>23.7214420288707</c:v>
                </c:pt>
                <c:pt idx="6487">
                  <c:v>22.3587286394379</c:v>
                </c:pt>
                <c:pt idx="6488">
                  <c:v>8.3472841524558</c:v>
                </c:pt>
                <c:pt idx="6489">
                  <c:v>26.6698088712704</c:v>
                </c:pt>
                <c:pt idx="6490">
                  <c:v>4.49692745549749</c:v>
                </c:pt>
                <c:pt idx="6491">
                  <c:v>29.9994192910002</c:v>
                </c:pt>
                <c:pt idx="6492">
                  <c:v>24.9019380336992</c:v>
                </c:pt>
                <c:pt idx="6493">
                  <c:v>8.00379953700504</c:v>
                </c:pt>
                <c:pt idx="6494">
                  <c:v>30.3203179362016</c:v>
                </c:pt>
                <c:pt idx="6495">
                  <c:v>8.0458950286208</c:v>
                </c:pt>
                <c:pt idx="6496">
                  <c:v>8.26222286909651</c:v>
                </c:pt>
                <c:pt idx="6497">
                  <c:v>30.5775400661504</c:v>
                </c:pt>
                <c:pt idx="6498">
                  <c:v>24.838590294509</c:v>
                </c:pt>
                <c:pt idx="6499">
                  <c:v>26.949358799615</c:v>
                </c:pt>
                <c:pt idx="6500">
                  <c:v>5.42052188158175</c:v>
                </c:pt>
                <c:pt idx="6501">
                  <c:v>4.26316637361246</c:v>
                </c:pt>
                <c:pt idx="6502">
                  <c:v>26.8968454655367</c:v>
                </c:pt>
                <c:pt idx="6503">
                  <c:v>31.5206765044256</c:v>
                </c:pt>
                <c:pt idx="6504">
                  <c:v>23.4337772570868</c:v>
                </c:pt>
                <c:pt idx="6505">
                  <c:v>24.7501289412701</c:v>
                </c:pt>
                <c:pt idx="6506">
                  <c:v>9.42728654700126</c:v>
                </c:pt>
                <c:pt idx="6507">
                  <c:v>27.0395523990609</c:v>
                </c:pt>
                <c:pt idx="6508">
                  <c:v>5.99382637169617</c:v>
                </c:pt>
                <c:pt idx="6509">
                  <c:v>9.01823416586327</c:v>
                </c:pt>
                <c:pt idx="6510">
                  <c:v>7.21081367489764</c:v>
                </c:pt>
                <c:pt idx="6511">
                  <c:v>4.72294737944916</c:v>
                </c:pt>
                <c:pt idx="6512">
                  <c:v>24.7994332361302</c:v>
                </c:pt>
                <c:pt idx="6513">
                  <c:v>27.0136509989693</c:v>
                </c:pt>
                <c:pt idx="6514">
                  <c:v>29.949660515328</c:v>
                </c:pt>
                <c:pt idx="6515">
                  <c:v>9.25125249841649</c:v>
                </c:pt>
                <c:pt idx="6516">
                  <c:v>29.3359791437486</c:v>
                </c:pt>
                <c:pt idx="6517">
                  <c:v>23.0909374778505</c:v>
                </c:pt>
                <c:pt idx="6518">
                  <c:v>25.7568992908027</c:v>
                </c:pt>
                <c:pt idx="6519">
                  <c:v>25.8557937973304</c:v>
                </c:pt>
                <c:pt idx="6520">
                  <c:v>31.434347587361</c:v>
                </c:pt>
                <c:pt idx="6521">
                  <c:v>30.6676936604988</c:v>
                </c:pt>
                <c:pt idx="6522">
                  <c:v>31.5264315266949</c:v>
                </c:pt>
                <c:pt idx="6523">
                  <c:v>29.8656628401768</c:v>
                </c:pt>
                <c:pt idx="6524">
                  <c:v>4.52826683271648</c:v>
                </c:pt>
                <c:pt idx="6525">
                  <c:v>30.3770794825004</c:v>
                </c:pt>
                <c:pt idx="6526">
                  <c:v>22.9386772388637</c:v>
                </c:pt>
                <c:pt idx="6527">
                  <c:v>24.9480672972111</c:v>
                </c:pt>
                <c:pt idx="6528">
                  <c:v>25.1574032654007</c:v>
                </c:pt>
                <c:pt idx="6529">
                  <c:v>21.4756797527805</c:v>
                </c:pt>
                <c:pt idx="6530">
                  <c:v>3.82784157768879</c:v>
                </c:pt>
                <c:pt idx="6531">
                  <c:v>22.2325197033783</c:v>
                </c:pt>
                <c:pt idx="6532">
                  <c:v>4.26681421594736</c:v>
                </c:pt>
                <c:pt idx="6533">
                  <c:v>4.29243549583541</c:v>
                </c:pt>
                <c:pt idx="6534">
                  <c:v>4.05990799826537</c:v>
                </c:pt>
                <c:pt idx="6535">
                  <c:v>24.9126568459446</c:v>
                </c:pt>
                <c:pt idx="6536">
                  <c:v>7.93514165348874</c:v>
                </c:pt>
                <c:pt idx="6537">
                  <c:v>21.4977194084391</c:v>
                </c:pt>
                <c:pt idx="6538">
                  <c:v>31.2800364958109</c:v>
                </c:pt>
                <c:pt idx="6539">
                  <c:v>29.8063213815815</c:v>
                </c:pt>
                <c:pt idx="6540">
                  <c:v>27.0503151751619</c:v>
                </c:pt>
                <c:pt idx="6541">
                  <c:v>8.81130269155207</c:v>
                </c:pt>
                <c:pt idx="6542">
                  <c:v>24.6896190193124</c:v>
                </c:pt>
                <c:pt idx="6543">
                  <c:v>4.93127150125686</c:v>
                </c:pt>
                <c:pt idx="6544">
                  <c:v>30.6091439263291</c:v>
                </c:pt>
                <c:pt idx="6545">
                  <c:v>30.7767738339184</c:v>
                </c:pt>
                <c:pt idx="6546">
                  <c:v>8.82768039950828</c:v>
                </c:pt>
                <c:pt idx="6547">
                  <c:v>26.2559340246205</c:v>
                </c:pt>
                <c:pt idx="6548">
                  <c:v>9.01536969899896</c:v>
                </c:pt>
                <c:pt idx="6549">
                  <c:v>29.7657199016188</c:v>
                </c:pt>
                <c:pt idx="6550">
                  <c:v>7.07750852310837</c:v>
                </c:pt>
                <c:pt idx="6551">
                  <c:v>4.71500659632507</c:v>
                </c:pt>
                <c:pt idx="6552">
                  <c:v>30.1186061172562</c:v>
                </c:pt>
                <c:pt idx="6553">
                  <c:v>5.3827296253994</c:v>
                </c:pt>
                <c:pt idx="6554">
                  <c:v>29.815147480269</c:v>
                </c:pt>
                <c:pt idx="6555">
                  <c:v>23.0259121907696</c:v>
                </c:pt>
                <c:pt idx="6556">
                  <c:v>29.8402940231051</c:v>
                </c:pt>
                <c:pt idx="6557">
                  <c:v>8.96588473891362</c:v>
                </c:pt>
                <c:pt idx="6558">
                  <c:v>8.43080575466715</c:v>
                </c:pt>
                <c:pt idx="6559">
                  <c:v>29.2158806844484</c:v>
                </c:pt>
                <c:pt idx="6560">
                  <c:v>30.7814172248533</c:v>
                </c:pt>
                <c:pt idx="6561">
                  <c:v>7.63331243653688</c:v>
                </c:pt>
                <c:pt idx="6562">
                  <c:v>7.26236810301733</c:v>
                </c:pt>
                <c:pt idx="6563">
                  <c:v>21.587723365724</c:v>
                </c:pt>
                <c:pt idx="6564">
                  <c:v>7.17414048958945</c:v>
                </c:pt>
                <c:pt idx="6565">
                  <c:v>30.4529236033774</c:v>
                </c:pt>
                <c:pt idx="6566">
                  <c:v>3.85374937887277</c:v>
                </c:pt>
                <c:pt idx="6567">
                  <c:v>6.0037309445493</c:v>
                </c:pt>
                <c:pt idx="6568">
                  <c:v>25.925604010707</c:v>
                </c:pt>
                <c:pt idx="6569">
                  <c:v>29.4029801233882</c:v>
                </c:pt>
                <c:pt idx="6570">
                  <c:v>9.4653235455234</c:v>
                </c:pt>
                <c:pt idx="6571">
                  <c:v>21.4853044253597</c:v>
                </c:pt>
                <c:pt idx="6572">
                  <c:v>4.18220766021736</c:v>
                </c:pt>
                <c:pt idx="6573">
                  <c:v>7.09866768921424</c:v>
                </c:pt>
                <c:pt idx="6574">
                  <c:v>31.5074118288087</c:v>
                </c:pt>
                <c:pt idx="6575">
                  <c:v>30.2261308836599</c:v>
                </c:pt>
                <c:pt idx="6576">
                  <c:v>9.55176427841862</c:v>
                </c:pt>
                <c:pt idx="6577">
                  <c:v>7.15591191146984</c:v>
                </c:pt>
                <c:pt idx="6578">
                  <c:v>30.1902287658115</c:v>
                </c:pt>
                <c:pt idx="6579">
                  <c:v>7.41512399893332</c:v>
                </c:pt>
                <c:pt idx="6580">
                  <c:v>23.321090856724</c:v>
                </c:pt>
                <c:pt idx="6581">
                  <c:v>29.589430865195</c:v>
                </c:pt>
                <c:pt idx="6582">
                  <c:v>26.612811233572</c:v>
                </c:pt>
                <c:pt idx="6583">
                  <c:v>23.3673614771743</c:v>
                </c:pt>
                <c:pt idx="6584">
                  <c:v>30.8977620928884</c:v>
                </c:pt>
                <c:pt idx="6585">
                  <c:v>7.71772377045455</c:v>
                </c:pt>
                <c:pt idx="6586">
                  <c:v>21.849435370358</c:v>
                </c:pt>
                <c:pt idx="6587">
                  <c:v>8.77261762163531</c:v>
                </c:pt>
                <c:pt idx="6588">
                  <c:v>22.4796902140084</c:v>
                </c:pt>
                <c:pt idx="6589">
                  <c:v>30.4165600793311</c:v>
                </c:pt>
                <c:pt idx="6590">
                  <c:v>21.5511161749264</c:v>
                </c:pt>
                <c:pt idx="6591">
                  <c:v>7.73315767952157</c:v>
                </c:pt>
                <c:pt idx="6592">
                  <c:v>30.7781298951568</c:v>
                </c:pt>
                <c:pt idx="6593">
                  <c:v>3.84187860532491</c:v>
                </c:pt>
                <c:pt idx="6594">
                  <c:v>5.47469405100431</c:v>
                </c:pt>
                <c:pt idx="6595">
                  <c:v>25.4591235839084</c:v>
                </c:pt>
                <c:pt idx="6596">
                  <c:v>5.44224723461866</c:v>
                </c:pt>
                <c:pt idx="6597">
                  <c:v>31.7102992594711</c:v>
                </c:pt>
                <c:pt idx="6598">
                  <c:v>30.0201945954734</c:v>
                </c:pt>
                <c:pt idx="6599">
                  <c:v>21.7419092420289</c:v>
                </c:pt>
                <c:pt idx="6600">
                  <c:v>3.98456704171476</c:v>
                </c:pt>
                <c:pt idx="6601">
                  <c:v>30.8500861927708</c:v>
                </c:pt>
                <c:pt idx="6602">
                  <c:v>30.9007877546542</c:v>
                </c:pt>
                <c:pt idx="6603">
                  <c:v>25.6071902468185</c:v>
                </c:pt>
                <c:pt idx="6604">
                  <c:v>5.10988331312976</c:v>
                </c:pt>
                <c:pt idx="6605">
                  <c:v>23.2497372090326</c:v>
                </c:pt>
                <c:pt idx="6606">
                  <c:v>4.86304477326259</c:v>
                </c:pt>
                <c:pt idx="6607">
                  <c:v>4.03423299319346</c:v>
                </c:pt>
                <c:pt idx="6608">
                  <c:v>22.1129106070744</c:v>
                </c:pt>
                <c:pt idx="6609">
                  <c:v>31.0202241226702</c:v>
                </c:pt>
                <c:pt idx="6610">
                  <c:v>31.1048381942137</c:v>
                </c:pt>
                <c:pt idx="6611">
                  <c:v>4.18965100976018</c:v>
                </c:pt>
                <c:pt idx="6612">
                  <c:v>26.5923856300512</c:v>
                </c:pt>
                <c:pt idx="6613">
                  <c:v>21.6666976699293</c:v>
                </c:pt>
                <c:pt idx="6614">
                  <c:v>25.6958998788096</c:v>
                </c:pt>
                <c:pt idx="6615">
                  <c:v>31.2332104059169</c:v>
                </c:pt>
                <c:pt idx="6616">
                  <c:v>25.6476052907741</c:v>
                </c:pt>
                <c:pt idx="6617">
                  <c:v>29.9914293602278</c:v>
                </c:pt>
                <c:pt idx="6618">
                  <c:v>23.7995094718836</c:v>
                </c:pt>
                <c:pt idx="6619">
                  <c:v>29.3495076877743</c:v>
                </c:pt>
                <c:pt idx="6620">
                  <c:v>22.0059541999412</c:v>
                </c:pt>
                <c:pt idx="6621">
                  <c:v>4.78896070270482</c:v>
                </c:pt>
                <c:pt idx="6622">
                  <c:v>3.56872223825115</c:v>
                </c:pt>
                <c:pt idx="6623">
                  <c:v>5.49229629172316</c:v>
                </c:pt>
                <c:pt idx="6624">
                  <c:v>21.8818914910169</c:v>
                </c:pt>
                <c:pt idx="6625">
                  <c:v>27.1095844655603</c:v>
                </c:pt>
                <c:pt idx="6626">
                  <c:v>8.95454811301836</c:v>
                </c:pt>
                <c:pt idx="6627">
                  <c:v>4.7474802521781</c:v>
                </c:pt>
                <c:pt idx="6628">
                  <c:v>5.54131591828672</c:v>
                </c:pt>
                <c:pt idx="6629">
                  <c:v>26.7885440737781</c:v>
                </c:pt>
                <c:pt idx="6630">
                  <c:v>7.82522549051177</c:v>
                </c:pt>
                <c:pt idx="6631">
                  <c:v>3.81506554768499</c:v>
                </c:pt>
                <c:pt idx="6632">
                  <c:v>26.334385851021</c:v>
                </c:pt>
                <c:pt idx="6633">
                  <c:v>22.999233277091</c:v>
                </c:pt>
                <c:pt idx="6634">
                  <c:v>7.66267250757627</c:v>
                </c:pt>
                <c:pt idx="6635">
                  <c:v>23.5785132539275</c:v>
                </c:pt>
                <c:pt idx="6636">
                  <c:v>30.6949781860282</c:v>
                </c:pt>
                <c:pt idx="6637">
                  <c:v>26.5476505022069</c:v>
                </c:pt>
                <c:pt idx="6638">
                  <c:v>5.20167642941634</c:v>
                </c:pt>
                <c:pt idx="6639">
                  <c:v>5.21776208149612</c:v>
                </c:pt>
                <c:pt idx="6640">
                  <c:v>21.6414273584434</c:v>
                </c:pt>
                <c:pt idx="6641">
                  <c:v>5.46672392947985</c:v>
                </c:pt>
                <c:pt idx="6642">
                  <c:v>4.58854907801061</c:v>
                </c:pt>
                <c:pt idx="6643">
                  <c:v>5.4285477317371</c:v>
                </c:pt>
                <c:pt idx="6644">
                  <c:v>4.83208254279326</c:v>
                </c:pt>
                <c:pt idx="6645">
                  <c:v>22.8998854762288</c:v>
                </c:pt>
                <c:pt idx="6646">
                  <c:v>25.8504076747018</c:v>
                </c:pt>
                <c:pt idx="6647">
                  <c:v>22.1945984015102</c:v>
                </c:pt>
                <c:pt idx="6648">
                  <c:v>25.3001133326191</c:v>
                </c:pt>
                <c:pt idx="6649">
                  <c:v>29.2658852190298</c:v>
                </c:pt>
                <c:pt idx="6650">
                  <c:v>30.6604370922819</c:v>
                </c:pt>
                <c:pt idx="6651">
                  <c:v>26.7527551953635</c:v>
                </c:pt>
                <c:pt idx="6652">
                  <c:v>22.8486710275649</c:v>
                </c:pt>
                <c:pt idx="6653">
                  <c:v>5.80962689295094</c:v>
                </c:pt>
                <c:pt idx="6654">
                  <c:v>6.01461031362905</c:v>
                </c:pt>
                <c:pt idx="6655">
                  <c:v>3.80970786669111</c:v>
                </c:pt>
                <c:pt idx="6656">
                  <c:v>31.5047372077764</c:v>
                </c:pt>
                <c:pt idx="6657">
                  <c:v>29.8774674855146</c:v>
                </c:pt>
                <c:pt idx="6658">
                  <c:v>4.05538385919438</c:v>
                </c:pt>
                <c:pt idx="6659">
                  <c:v>21.6729850777347</c:v>
                </c:pt>
                <c:pt idx="6660">
                  <c:v>31.2086136043287</c:v>
                </c:pt>
                <c:pt idx="6661">
                  <c:v>25.9910451092818</c:v>
                </c:pt>
                <c:pt idx="6662">
                  <c:v>23.1730899987628</c:v>
                </c:pt>
                <c:pt idx="6663">
                  <c:v>25.2544777089929</c:v>
                </c:pt>
                <c:pt idx="6664">
                  <c:v>26.8011318433566</c:v>
                </c:pt>
                <c:pt idx="6665">
                  <c:v>5.59110900412293</c:v>
                </c:pt>
                <c:pt idx="6666">
                  <c:v>5.71030561010526</c:v>
                </c:pt>
                <c:pt idx="6667">
                  <c:v>26.418059605507</c:v>
                </c:pt>
                <c:pt idx="6668">
                  <c:v>30.3057508367544</c:v>
                </c:pt>
                <c:pt idx="6669">
                  <c:v>25.5583514923261</c:v>
                </c:pt>
                <c:pt idx="6670">
                  <c:v>26.176782359842</c:v>
                </c:pt>
                <c:pt idx="6671">
                  <c:v>7.29357636615613</c:v>
                </c:pt>
                <c:pt idx="6672">
                  <c:v>30.740376896499</c:v>
                </c:pt>
                <c:pt idx="6673">
                  <c:v>25.6561641419579</c:v>
                </c:pt>
                <c:pt idx="6674">
                  <c:v>23.5458348462029</c:v>
                </c:pt>
                <c:pt idx="6675">
                  <c:v>23.615245570616</c:v>
                </c:pt>
                <c:pt idx="6676">
                  <c:v>9.54320567565136</c:v>
                </c:pt>
                <c:pt idx="6677">
                  <c:v>8.39414859501526</c:v>
                </c:pt>
                <c:pt idx="6678">
                  <c:v>25.0885162027434</c:v>
                </c:pt>
                <c:pt idx="6679">
                  <c:v>29.5693372563166</c:v>
                </c:pt>
                <c:pt idx="6680">
                  <c:v>26.3430386957025</c:v>
                </c:pt>
                <c:pt idx="6681">
                  <c:v>8.40982149382815</c:v>
                </c:pt>
                <c:pt idx="6682">
                  <c:v>22.878311656235</c:v>
                </c:pt>
                <c:pt idx="6683">
                  <c:v>25.3518160369883</c:v>
                </c:pt>
                <c:pt idx="6684">
                  <c:v>26.5928658052412</c:v>
                </c:pt>
                <c:pt idx="6685">
                  <c:v>29.3356676702475</c:v>
                </c:pt>
                <c:pt idx="6686">
                  <c:v>21.4618148130595</c:v>
                </c:pt>
                <c:pt idx="6687">
                  <c:v>25.6895954276572</c:v>
                </c:pt>
                <c:pt idx="6688">
                  <c:v>30.5893036716003</c:v>
                </c:pt>
                <c:pt idx="6689">
                  <c:v>29.6075798313155</c:v>
                </c:pt>
                <c:pt idx="6690">
                  <c:v>7.02061051097417</c:v>
                </c:pt>
                <c:pt idx="6691">
                  <c:v>26.2490361505964</c:v>
                </c:pt>
                <c:pt idx="6692">
                  <c:v>7.37064961892264</c:v>
                </c:pt>
                <c:pt idx="6693">
                  <c:v>22.824326305783</c:v>
                </c:pt>
                <c:pt idx="6694">
                  <c:v>9.16689640972734</c:v>
                </c:pt>
                <c:pt idx="6695">
                  <c:v>23.5453124967729</c:v>
                </c:pt>
                <c:pt idx="6696">
                  <c:v>21.4669636893547</c:v>
                </c:pt>
                <c:pt idx="6697">
                  <c:v>3.85515717962108</c:v>
                </c:pt>
                <c:pt idx="6698">
                  <c:v>8.7041360673175</c:v>
                </c:pt>
                <c:pt idx="6699">
                  <c:v>8.92163916371027</c:v>
                </c:pt>
                <c:pt idx="6700">
                  <c:v>5.13978464387786</c:v>
                </c:pt>
                <c:pt idx="6701">
                  <c:v>5.04460834652092</c:v>
                </c:pt>
                <c:pt idx="6702">
                  <c:v>24.8706962375699</c:v>
                </c:pt>
                <c:pt idx="6703">
                  <c:v>21.6714710084831</c:v>
                </c:pt>
                <c:pt idx="6704">
                  <c:v>23.7785174133569</c:v>
                </c:pt>
                <c:pt idx="6705">
                  <c:v>23.1631500046325</c:v>
                </c:pt>
                <c:pt idx="6706">
                  <c:v>3.58618136846276</c:v>
                </c:pt>
                <c:pt idx="6707">
                  <c:v>26.8814745370685</c:v>
                </c:pt>
                <c:pt idx="6708">
                  <c:v>31.2982409022133</c:v>
                </c:pt>
                <c:pt idx="6709">
                  <c:v>30.1000553166729</c:v>
                </c:pt>
                <c:pt idx="6710">
                  <c:v>22.5395592942816</c:v>
                </c:pt>
                <c:pt idx="6711">
                  <c:v>23.2418298099525</c:v>
                </c:pt>
                <c:pt idx="6712">
                  <c:v>24.8886325529636</c:v>
                </c:pt>
                <c:pt idx="6713">
                  <c:v>21.9948356182802</c:v>
                </c:pt>
                <c:pt idx="6714">
                  <c:v>31.4220273390121</c:v>
                </c:pt>
                <c:pt idx="6715">
                  <c:v>31.1686303092017</c:v>
                </c:pt>
                <c:pt idx="6716">
                  <c:v>30.0577382281347</c:v>
                </c:pt>
                <c:pt idx="6717">
                  <c:v>25.6139378225677</c:v>
                </c:pt>
                <c:pt idx="6718">
                  <c:v>7.07733755847095</c:v>
                </c:pt>
                <c:pt idx="6719">
                  <c:v>9.14663928174868</c:v>
                </c:pt>
                <c:pt idx="6720">
                  <c:v>29.1919560748553</c:v>
                </c:pt>
                <c:pt idx="6721">
                  <c:v>8.58091379695708</c:v>
                </c:pt>
                <c:pt idx="6722">
                  <c:v>26.5846650302153</c:v>
                </c:pt>
                <c:pt idx="6723">
                  <c:v>5.82109397672866</c:v>
                </c:pt>
                <c:pt idx="6724">
                  <c:v>3.80633326571775</c:v>
                </c:pt>
                <c:pt idx="6725">
                  <c:v>29.4745465831848</c:v>
                </c:pt>
                <c:pt idx="6726">
                  <c:v>5.90897803489745</c:v>
                </c:pt>
                <c:pt idx="6727">
                  <c:v>23.0097462743851</c:v>
                </c:pt>
                <c:pt idx="6728">
                  <c:v>3.990883676212</c:v>
                </c:pt>
                <c:pt idx="6729">
                  <c:v>3.62426743537271</c:v>
                </c:pt>
                <c:pt idx="6730">
                  <c:v>9.22621373300196</c:v>
                </c:pt>
                <c:pt idx="6731">
                  <c:v>22.7841512148551</c:v>
                </c:pt>
                <c:pt idx="6732">
                  <c:v>5.55964337318785</c:v>
                </c:pt>
                <c:pt idx="6733">
                  <c:v>30.4051471042124</c:v>
                </c:pt>
                <c:pt idx="6734">
                  <c:v>30.7964044573598</c:v>
                </c:pt>
                <c:pt idx="6735">
                  <c:v>8.46576506229505</c:v>
                </c:pt>
                <c:pt idx="6736">
                  <c:v>7.57727939761311</c:v>
                </c:pt>
                <c:pt idx="6737">
                  <c:v>31.5151608515139</c:v>
                </c:pt>
                <c:pt idx="6738">
                  <c:v>24.7792833305202</c:v>
                </c:pt>
                <c:pt idx="6739">
                  <c:v>26.5837269934835</c:v>
                </c:pt>
                <c:pt idx="6740">
                  <c:v>30.6679221309975</c:v>
                </c:pt>
                <c:pt idx="6741">
                  <c:v>25.5540670610285</c:v>
                </c:pt>
                <c:pt idx="6742">
                  <c:v>7.9212978912498</c:v>
                </c:pt>
                <c:pt idx="6743">
                  <c:v>31.5835124772209</c:v>
                </c:pt>
                <c:pt idx="6744">
                  <c:v>30.6756975963298</c:v>
                </c:pt>
                <c:pt idx="6745">
                  <c:v>22.758972971968</c:v>
                </c:pt>
                <c:pt idx="6746">
                  <c:v>4.7797896750975</c:v>
                </c:pt>
                <c:pt idx="6747">
                  <c:v>30.7435533270097</c:v>
                </c:pt>
                <c:pt idx="6748">
                  <c:v>25.633417842351</c:v>
                </c:pt>
                <c:pt idx="6749">
                  <c:v>23.1199018041668</c:v>
                </c:pt>
                <c:pt idx="6750">
                  <c:v>22.8489865365769</c:v>
                </c:pt>
                <c:pt idx="6751">
                  <c:v>7.37009658382342</c:v>
                </c:pt>
                <c:pt idx="6752">
                  <c:v>5.82726065023943</c:v>
                </c:pt>
                <c:pt idx="6753">
                  <c:v>8.4049343478828</c:v>
                </c:pt>
                <c:pt idx="6754">
                  <c:v>4.80467270322407</c:v>
                </c:pt>
                <c:pt idx="6755">
                  <c:v>26.2858211512285</c:v>
                </c:pt>
                <c:pt idx="6756">
                  <c:v>4.65658938546172</c:v>
                </c:pt>
                <c:pt idx="6757">
                  <c:v>3.99801428690712</c:v>
                </c:pt>
                <c:pt idx="6758">
                  <c:v>22.7800430929364</c:v>
                </c:pt>
                <c:pt idx="6759">
                  <c:v>31.2166791815043</c:v>
                </c:pt>
                <c:pt idx="6760">
                  <c:v>24.5967991796237</c:v>
                </c:pt>
                <c:pt idx="6761">
                  <c:v>30.6136184016314</c:v>
                </c:pt>
                <c:pt idx="6762">
                  <c:v>5.95863506993789</c:v>
                </c:pt>
                <c:pt idx="6763">
                  <c:v>5.54922067780306</c:v>
                </c:pt>
                <c:pt idx="6764">
                  <c:v>29.4280587488563</c:v>
                </c:pt>
                <c:pt idx="6765">
                  <c:v>9.50618173570348</c:v>
                </c:pt>
                <c:pt idx="6766">
                  <c:v>30.5285911976454</c:v>
                </c:pt>
                <c:pt idx="6767">
                  <c:v>29.3788100440952</c:v>
                </c:pt>
                <c:pt idx="6768">
                  <c:v>24.9911136655129</c:v>
                </c:pt>
                <c:pt idx="6769">
                  <c:v>3.94913463531082</c:v>
                </c:pt>
                <c:pt idx="6770">
                  <c:v>8.58133928196613</c:v>
                </c:pt>
                <c:pt idx="6771">
                  <c:v>24.7831059473912</c:v>
                </c:pt>
                <c:pt idx="6772">
                  <c:v>26.4524403166377</c:v>
                </c:pt>
                <c:pt idx="6773">
                  <c:v>30.3123319723886</c:v>
                </c:pt>
                <c:pt idx="6774">
                  <c:v>27.0382926923133</c:v>
                </c:pt>
                <c:pt idx="6775">
                  <c:v>22.4488179629133</c:v>
                </c:pt>
                <c:pt idx="6776">
                  <c:v>26.740199051325</c:v>
                </c:pt>
                <c:pt idx="6777">
                  <c:v>5.18430375340768</c:v>
                </c:pt>
                <c:pt idx="6778">
                  <c:v>26.5180743800445</c:v>
                </c:pt>
                <c:pt idx="6779">
                  <c:v>29.547963095745</c:v>
                </c:pt>
                <c:pt idx="6780">
                  <c:v>9.35044981065331</c:v>
                </c:pt>
                <c:pt idx="6781">
                  <c:v>31.4331962490377</c:v>
                </c:pt>
                <c:pt idx="6782">
                  <c:v>9.15090625149695</c:v>
                </c:pt>
                <c:pt idx="6783">
                  <c:v>7.84919891468556</c:v>
                </c:pt>
                <c:pt idx="6784">
                  <c:v>31.4277934822526</c:v>
                </c:pt>
                <c:pt idx="6785">
                  <c:v>30.9808145232428</c:v>
                </c:pt>
                <c:pt idx="6786">
                  <c:v>3.84366261637129</c:v>
                </c:pt>
                <c:pt idx="6787">
                  <c:v>30.9047119740216</c:v>
                </c:pt>
                <c:pt idx="6788">
                  <c:v>31.2750332446846</c:v>
                </c:pt>
                <c:pt idx="6789">
                  <c:v>21.4457852188591</c:v>
                </c:pt>
                <c:pt idx="6790">
                  <c:v>5.29470093145186</c:v>
                </c:pt>
                <c:pt idx="6791">
                  <c:v>4.63638330384407</c:v>
                </c:pt>
                <c:pt idx="6792">
                  <c:v>27.0800234096201</c:v>
                </c:pt>
                <c:pt idx="6793">
                  <c:v>25.726139722418</c:v>
                </c:pt>
                <c:pt idx="6794">
                  <c:v>7.7922726315431</c:v>
                </c:pt>
                <c:pt idx="6795">
                  <c:v>5.81580055553931</c:v>
                </c:pt>
                <c:pt idx="6796">
                  <c:v>5.55107266824773</c:v>
                </c:pt>
                <c:pt idx="6797">
                  <c:v>5.41255465543512</c:v>
                </c:pt>
                <c:pt idx="6798">
                  <c:v>4.16748703760549</c:v>
                </c:pt>
                <c:pt idx="6799">
                  <c:v>25.5919127621511</c:v>
                </c:pt>
                <c:pt idx="6800">
                  <c:v>23.6631813581133</c:v>
                </c:pt>
                <c:pt idx="6801">
                  <c:v>31.2270178332842</c:v>
                </c:pt>
                <c:pt idx="6802">
                  <c:v>9.27378049475447</c:v>
                </c:pt>
                <c:pt idx="6803">
                  <c:v>5.66930771644852</c:v>
                </c:pt>
                <c:pt idx="6804">
                  <c:v>4.95387406681199</c:v>
                </c:pt>
                <c:pt idx="6805">
                  <c:v>22.3302560092932</c:v>
                </c:pt>
                <c:pt idx="6806">
                  <c:v>3.70883030609838</c:v>
                </c:pt>
                <c:pt idx="6807">
                  <c:v>4.44345454953097</c:v>
                </c:pt>
                <c:pt idx="6808">
                  <c:v>22.4254949130965</c:v>
                </c:pt>
                <c:pt idx="6809">
                  <c:v>26.6275008663092</c:v>
                </c:pt>
                <c:pt idx="6810">
                  <c:v>23.4835068834061</c:v>
                </c:pt>
                <c:pt idx="6811">
                  <c:v>22.4845835093201</c:v>
                </c:pt>
                <c:pt idx="6812">
                  <c:v>4.98941271495531</c:v>
                </c:pt>
                <c:pt idx="6813">
                  <c:v>7.4781257875547</c:v>
                </c:pt>
                <c:pt idx="6814">
                  <c:v>26.4073159867392</c:v>
                </c:pt>
                <c:pt idx="6815">
                  <c:v>9.01426171373186</c:v>
                </c:pt>
                <c:pt idx="6816">
                  <c:v>31.3039738310436</c:v>
                </c:pt>
                <c:pt idx="6817">
                  <c:v>24.852904947951</c:v>
                </c:pt>
                <c:pt idx="6818">
                  <c:v>9.50984878180583</c:v>
                </c:pt>
                <c:pt idx="6819">
                  <c:v>25.5795238609838</c:v>
                </c:pt>
                <c:pt idx="6820">
                  <c:v>8.35943891972111</c:v>
                </c:pt>
                <c:pt idx="6821">
                  <c:v>26.5928933469874</c:v>
                </c:pt>
                <c:pt idx="6822">
                  <c:v>30.4671105717514</c:v>
                </c:pt>
                <c:pt idx="6823">
                  <c:v>29.3661343206091</c:v>
                </c:pt>
                <c:pt idx="6824">
                  <c:v>9.37841530702397</c:v>
                </c:pt>
                <c:pt idx="6825">
                  <c:v>30.5042686346612</c:v>
                </c:pt>
                <c:pt idx="6826">
                  <c:v>3.54394477227082</c:v>
                </c:pt>
                <c:pt idx="6827">
                  <c:v>23.8751467255365</c:v>
                </c:pt>
                <c:pt idx="6828">
                  <c:v>21.4469054953741</c:v>
                </c:pt>
                <c:pt idx="6829">
                  <c:v>30.6048336454634</c:v>
                </c:pt>
                <c:pt idx="6830">
                  <c:v>21.4070348421237</c:v>
                </c:pt>
                <c:pt idx="6831">
                  <c:v>22.4084086491733</c:v>
                </c:pt>
                <c:pt idx="6832">
                  <c:v>8.89738260062631</c:v>
                </c:pt>
                <c:pt idx="6833">
                  <c:v>5.38225066489841</c:v>
                </c:pt>
                <c:pt idx="6834">
                  <c:v>3.86746770652992</c:v>
                </c:pt>
                <c:pt idx="6835">
                  <c:v>30.5518840443016</c:v>
                </c:pt>
                <c:pt idx="6836">
                  <c:v>9.18393594291264</c:v>
                </c:pt>
                <c:pt idx="6837">
                  <c:v>23.4232753295641</c:v>
                </c:pt>
                <c:pt idx="6838">
                  <c:v>22.8720711063365</c:v>
                </c:pt>
                <c:pt idx="6839">
                  <c:v>8.7919545174685</c:v>
                </c:pt>
                <c:pt idx="6840">
                  <c:v>8.93317521305085</c:v>
                </c:pt>
                <c:pt idx="6841">
                  <c:v>23.7304479244416</c:v>
                </c:pt>
                <c:pt idx="6842">
                  <c:v>21.3621166359575</c:v>
                </c:pt>
                <c:pt idx="6843">
                  <c:v>9.2451740191714</c:v>
                </c:pt>
                <c:pt idx="6844">
                  <c:v>31.0325767781315</c:v>
                </c:pt>
                <c:pt idx="6845">
                  <c:v>7.19431201484166</c:v>
                </c:pt>
                <c:pt idx="6846">
                  <c:v>25.3621406766902</c:v>
                </c:pt>
                <c:pt idx="6847">
                  <c:v>9.520718071032</c:v>
                </c:pt>
                <c:pt idx="6848">
                  <c:v>5.76964935304934</c:v>
                </c:pt>
                <c:pt idx="6849">
                  <c:v>29.3654353953937</c:v>
                </c:pt>
                <c:pt idx="6850">
                  <c:v>26.1720809773497</c:v>
                </c:pt>
                <c:pt idx="6851">
                  <c:v>25.2399132206704</c:v>
                </c:pt>
                <c:pt idx="6852">
                  <c:v>9.49708689932344</c:v>
                </c:pt>
                <c:pt idx="6853">
                  <c:v>4.88534039776809</c:v>
                </c:pt>
                <c:pt idx="6854">
                  <c:v>25.915142058426</c:v>
                </c:pt>
                <c:pt idx="6855">
                  <c:v>22.7097567571824</c:v>
                </c:pt>
                <c:pt idx="6856">
                  <c:v>22.5700125698874</c:v>
                </c:pt>
                <c:pt idx="6857">
                  <c:v>8.38186202029352</c:v>
                </c:pt>
                <c:pt idx="6858">
                  <c:v>9.2824601422921</c:v>
                </c:pt>
                <c:pt idx="6859">
                  <c:v>25.2387472560369</c:v>
                </c:pt>
                <c:pt idx="6860">
                  <c:v>4.5746748749544</c:v>
                </c:pt>
                <c:pt idx="6861">
                  <c:v>22.2149450974903</c:v>
                </c:pt>
                <c:pt idx="6862">
                  <c:v>22.6561758473687</c:v>
                </c:pt>
                <c:pt idx="6863">
                  <c:v>29.7533513193684</c:v>
                </c:pt>
                <c:pt idx="6864">
                  <c:v>9.51975091987748</c:v>
                </c:pt>
                <c:pt idx="6865">
                  <c:v>7.39252645820321</c:v>
                </c:pt>
                <c:pt idx="6866">
                  <c:v>29.5102766935301</c:v>
                </c:pt>
                <c:pt idx="6867">
                  <c:v>25.6674517958305</c:v>
                </c:pt>
                <c:pt idx="6868">
                  <c:v>4.58334844032166</c:v>
                </c:pt>
                <c:pt idx="6869">
                  <c:v>26.3217970193758</c:v>
                </c:pt>
                <c:pt idx="6870">
                  <c:v>3.8134230697605</c:v>
                </c:pt>
                <c:pt idx="6871">
                  <c:v>31.0027507712908</c:v>
                </c:pt>
                <c:pt idx="6872">
                  <c:v>29.6402454355719</c:v>
                </c:pt>
                <c:pt idx="6873">
                  <c:v>25.3073856444734</c:v>
                </c:pt>
                <c:pt idx="6874">
                  <c:v>4.23015522282028</c:v>
                </c:pt>
                <c:pt idx="6875">
                  <c:v>26.5121676325991</c:v>
                </c:pt>
                <c:pt idx="6876">
                  <c:v>8.27888420406325</c:v>
                </c:pt>
                <c:pt idx="6877">
                  <c:v>3.91074269698375</c:v>
                </c:pt>
                <c:pt idx="6878">
                  <c:v>30.197068393184</c:v>
                </c:pt>
                <c:pt idx="6879">
                  <c:v>31.0753503195879</c:v>
                </c:pt>
                <c:pt idx="6880">
                  <c:v>29.1872632978297</c:v>
                </c:pt>
                <c:pt idx="6881">
                  <c:v>21.9984515580773</c:v>
                </c:pt>
                <c:pt idx="6882">
                  <c:v>8.40884604422689</c:v>
                </c:pt>
                <c:pt idx="6883">
                  <c:v>5.54639545131686</c:v>
                </c:pt>
                <c:pt idx="6884">
                  <c:v>9.29089983739496</c:v>
                </c:pt>
                <c:pt idx="6885">
                  <c:v>24.9130075291574</c:v>
                </c:pt>
                <c:pt idx="6886">
                  <c:v>8.76824778666563</c:v>
                </c:pt>
                <c:pt idx="6887">
                  <c:v>31.103345394247</c:v>
                </c:pt>
                <c:pt idx="6888">
                  <c:v>7.64843933284347</c:v>
                </c:pt>
                <c:pt idx="6889">
                  <c:v>9.11070747498444</c:v>
                </c:pt>
                <c:pt idx="6890">
                  <c:v>29.4902219150743</c:v>
                </c:pt>
                <c:pt idx="6891">
                  <c:v>30.1124715805504</c:v>
                </c:pt>
                <c:pt idx="6892">
                  <c:v>3.64235490695846</c:v>
                </c:pt>
                <c:pt idx="6893">
                  <c:v>6.02066848223777</c:v>
                </c:pt>
                <c:pt idx="6894">
                  <c:v>7.33800181000828</c:v>
                </c:pt>
                <c:pt idx="6895">
                  <c:v>7.0782895361061</c:v>
                </c:pt>
                <c:pt idx="6896">
                  <c:v>31.4828169085424</c:v>
                </c:pt>
                <c:pt idx="6897">
                  <c:v>23.4999145429151</c:v>
                </c:pt>
                <c:pt idx="6898">
                  <c:v>9.45810502762033</c:v>
                </c:pt>
                <c:pt idx="6899">
                  <c:v>25.0648640749586</c:v>
                </c:pt>
                <c:pt idx="6900">
                  <c:v>25.5942426467445</c:v>
                </c:pt>
                <c:pt idx="6901">
                  <c:v>22.6072959863543</c:v>
                </c:pt>
                <c:pt idx="6902">
                  <c:v>5.42105763433332</c:v>
                </c:pt>
                <c:pt idx="6903">
                  <c:v>7.53646785988047</c:v>
                </c:pt>
                <c:pt idx="6904">
                  <c:v>29.6007168846768</c:v>
                </c:pt>
                <c:pt idx="6905">
                  <c:v>3.6303500721166</c:v>
                </c:pt>
                <c:pt idx="6906">
                  <c:v>3.60311979850459</c:v>
                </c:pt>
                <c:pt idx="6907">
                  <c:v>25.619579922664</c:v>
                </c:pt>
                <c:pt idx="6908">
                  <c:v>30.9017746174089</c:v>
                </c:pt>
                <c:pt idx="6909">
                  <c:v>8.73564483976331</c:v>
                </c:pt>
                <c:pt idx="6910">
                  <c:v>7.93870521383841</c:v>
                </c:pt>
                <c:pt idx="6911">
                  <c:v>23.6635980084265</c:v>
                </c:pt>
                <c:pt idx="6912">
                  <c:v>3.67758536516624</c:v>
                </c:pt>
                <c:pt idx="6913">
                  <c:v>3.51872015254258</c:v>
                </c:pt>
                <c:pt idx="6914">
                  <c:v>4.47677766227648</c:v>
                </c:pt>
                <c:pt idx="6915">
                  <c:v>8.08886812109442</c:v>
                </c:pt>
                <c:pt idx="6916">
                  <c:v>8.06687054295163</c:v>
                </c:pt>
                <c:pt idx="6917">
                  <c:v>3.72044284607836</c:v>
                </c:pt>
                <c:pt idx="6918">
                  <c:v>5.47573587194237</c:v>
                </c:pt>
                <c:pt idx="6919">
                  <c:v>22.3933929449519</c:v>
                </c:pt>
                <c:pt idx="6920">
                  <c:v>26.6920992548513</c:v>
                </c:pt>
                <c:pt idx="6921">
                  <c:v>8.26203544266115</c:v>
                </c:pt>
                <c:pt idx="6922">
                  <c:v>5.65894518804476</c:v>
                </c:pt>
                <c:pt idx="6923">
                  <c:v>23.7233515681528</c:v>
                </c:pt>
                <c:pt idx="6924">
                  <c:v>26.814139445088</c:v>
                </c:pt>
                <c:pt idx="6925">
                  <c:v>31.3726408133478</c:v>
                </c:pt>
                <c:pt idx="6926">
                  <c:v>25.1465805910789</c:v>
                </c:pt>
                <c:pt idx="6927">
                  <c:v>9.40819708710256</c:v>
                </c:pt>
                <c:pt idx="6928">
                  <c:v>22.0371915390742</c:v>
                </c:pt>
                <c:pt idx="6929">
                  <c:v>7.4663572288666</c:v>
                </c:pt>
                <c:pt idx="6930">
                  <c:v>30.4554864743557</c:v>
                </c:pt>
                <c:pt idx="6931">
                  <c:v>26.6863130379558</c:v>
                </c:pt>
                <c:pt idx="6932">
                  <c:v>5.27280098235991</c:v>
                </c:pt>
                <c:pt idx="6933">
                  <c:v>21.8082779375258</c:v>
                </c:pt>
                <c:pt idx="6934">
                  <c:v>22.0591166141587</c:v>
                </c:pt>
                <c:pt idx="6935">
                  <c:v>21.556690700885</c:v>
                </c:pt>
                <c:pt idx="6936">
                  <c:v>22.1745467876192</c:v>
                </c:pt>
                <c:pt idx="6937">
                  <c:v>9.23463154575203</c:v>
                </c:pt>
                <c:pt idx="6938">
                  <c:v>7.93738892676799</c:v>
                </c:pt>
                <c:pt idx="6939">
                  <c:v>5.13533838852767</c:v>
                </c:pt>
                <c:pt idx="6940">
                  <c:v>29.4600758197958</c:v>
                </c:pt>
                <c:pt idx="6941">
                  <c:v>26.3243284697915</c:v>
                </c:pt>
                <c:pt idx="6942">
                  <c:v>26.6375520131939</c:v>
                </c:pt>
                <c:pt idx="6943">
                  <c:v>5.36504203776146</c:v>
                </c:pt>
                <c:pt idx="6944">
                  <c:v>29.5724701265409</c:v>
                </c:pt>
                <c:pt idx="6945">
                  <c:v>25.3320211359961</c:v>
                </c:pt>
                <c:pt idx="6946">
                  <c:v>8.7353815035439</c:v>
                </c:pt>
                <c:pt idx="6947">
                  <c:v>4.50349869815746</c:v>
                </c:pt>
                <c:pt idx="6948">
                  <c:v>21.9310606928591</c:v>
                </c:pt>
                <c:pt idx="6949">
                  <c:v>23.1152805444744</c:v>
                </c:pt>
                <c:pt idx="6950">
                  <c:v>5.73742000846271</c:v>
                </c:pt>
                <c:pt idx="6951">
                  <c:v>7.33484701631706</c:v>
                </c:pt>
                <c:pt idx="6952">
                  <c:v>30.2264769115701</c:v>
                </c:pt>
                <c:pt idx="6953">
                  <c:v>24.8636033555081</c:v>
                </c:pt>
                <c:pt idx="6954">
                  <c:v>8.19738504386281</c:v>
                </c:pt>
                <c:pt idx="6955">
                  <c:v>23.0657972363042</c:v>
                </c:pt>
                <c:pt idx="6956">
                  <c:v>26.5989300214602</c:v>
                </c:pt>
                <c:pt idx="6957">
                  <c:v>25.0296736847281</c:v>
                </c:pt>
                <c:pt idx="6958">
                  <c:v>31.4893914166728</c:v>
                </c:pt>
                <c:pt idx="6959">
                  <c:v>5.49045373187747</c:v>
                </c:pt>
                <c:pt idx="6960">
                  <c:v>4.60374613659002</c:v>
                </c:pt>
                <c:pt idx="6961">
                  <c:v>22.0021094826922</c:v>
                </c:pt>
                <c:pt idx="6962">
                  <c:v>21.582682900503</c:v>
                </c:pt>
                <c:pt idx="6963">
                  <c:v>22.5688972428971</c:v>
                </c:pt>
                <c:pt idx="6964">
                  <c:v>7.80273490313384</c:v>
                </c:pt>
                <c:pt idx="6965">
                  <c:v>21.4931261228182</c:v>
                </c:pt>
                <c:pt idx="6966">
                  <c:v>26.3838436494958</c:v>
                </c:pt>
                <c:pt idx="6967">
                  <c:v>26.3634426250839</c:v>
                </c:pt>
                <c:pt idx="6968">
                  <c:v>23.2450405382838</c:v>
                </c:pt>
                <c:pt idx="6969">
                  <c:v>7.93172614172131</c:v>
                </c:pt>
                <c:pt idx="6970">
                  <c:v>30.0193851489256</c:v>
                </c:pt>
                <c:pt idx="6971">
                  <c:v>5.21893926414517</c:v>
                </c:pt>
                <c:pt idx="6972">
                  <c:v>25.4094913718621</c:v>
                </c:pt>
                <c:pt idx="6973">
                  <c:v>23.7045067125067</c:v>
                </c:pt>
                <c:pt idx="6974">
                  <c:v>29.8932579054234</c:v>
                </c:pt>
                <c:pt idx="6975">
                  <c:v>8.20580510494624</c:v>
                </c:pt>
                <c:pt idx="6976">
                  <c:v>31.7154065628736</c:v>
                </c:pt>
                <c:pt idx="6977">
                  <c:v>29.1981651754679</c:v>
                </c:pt>
                <c:pt idx="6978">
                  <c:v>23.4038482471136</c:v>
                </c:pt>
                <c:pt idx="6979">
                  <c:v>26.3784204628305</c:v>
                </c:pt>
                <c:pt idx="6980">
                  <c:v>29.9407032695043</c:v>
                </c:pt>
                <c:pt idx="6981">
                  <c:v>25.5348805781721</c:v>
                </c:pt>
                <c:pt idx="6982">
                  <c:v>23.0549705150156</c:v>
                </c:pt>
                <c:pt idx="6983">
                  <c:v>7.75101179177477</c:v>
                </c:pt>
                <c:pt idx="6984">
                  <c:v>5.78490456687927</c:v>
                </c:pt>
                <c:pt idx="6985">
                  <c:v>22.1429991321452</c:v>
                </c:pt>
                <c:pt idx="6986">
                  <c:v>25.9899633221266</c:v>
                </c:pt>
                <c:pt idx="6987">
                  <c:v>25.6449137734975</c:v>
                </c:pt>
                <c:pt idx="6988">
                  <c:v>22.2460349622266</c:v>
                </c:pt>
                <c:pt idx="6989">
                  <c:v>7.52581207660645</c:v>
                </c:pt>
                <c:pt idx="6990">
                  <c:v>31.5341495994886</c:v>
                </c:pt>
                <c:pt idx="6991">
                  <c:v>7.83380421079707</c:v>
                </c:pt>
                <c:pt idx="6992">
                  <c:v>23.2125662975826</c:v>
                </c:pt>
                <c:pt idx="6993">
                  <c:v>9.21181185503746</c:v>
                </c:pt>
                <c:pt idx="6994">
                  <c:v>3.5541565664908</c:v>
                </c:pt>
                <c:pt idx="6995">
                  <c:v>21.632234030149</c:v>
                </c:pt>
                <c:pt idx="6996">
                  <c:v>29.5302362589819</c:v>
                </c:pt>
                <c:pt idx="6997">
                  <c:v>21.5250411983955</c:v>
                </c:pt>
                <c:pt idx="6998">
                  <c:v>26.8851620201887</c:v>
                </c:pt>
                <c:pt idx="6999">
                  <c:v>9.13322309201527</c:v>
                </c:pt>
                <c:pt idx="7000">
                  <c:v>22.6593001188223</c:v>
                </c:pt>
                <c:pt idx="7001">
                  <c:v>5.60611209428767</c:v>
                </c:pt>
                <c:pt idx="7002">
                  <c:v>29.9939010223965</c:v>
                </c:pt>
                <c:pt idx="7003">
                  <c:v>8.31567485503474</c:v>
                </c:pt>
                <c:pt idx="7004">
                  <c:v>24.9405724672025</c:v>
                </c:pt>
                <c:pt idx="7005">
                  <c:v>3.74122964495844</c:v>
                </c:pt>
                <c:pt idx="7006">
                  <c:v>25.6069533792855</c:v>
                </c:pt>
                <c:pt idx="7007">
                  <c:v>7.36054540961179</c:v>
                </c:pt>
                <c:pt idx="7008">
                  <c:v>7.62078301701015</c:v>
                </c:pt>
                <c:pt idx="7009">
                  <c:v>26.8436518165098</c:v>
                </c:pt>
                <c:pt idx="7010">
                  <c:v>5.14141854752979</c:v>
                </c:pt>
                <c:pt idx="7011">
                  <c:v>8.60957131635294</c:v>
                </c:pt>
                <c:pt idx="7012">
                  <c:v>25.0878778189044</c:v>
                </c:pt>
                <c:pt idx="7013">
                  <c:v>4.9887676148291</c:v>
                </c:pt>
                <c:pt idx="7014">
                  <c:v>3.8924257484371</c:v>
                </c:pt>
                <c:pt idx="7015">
                  <c:v>5.70524250669892</c:v>
                </c:pt>
                <c:pt idx="7016">
                  <c:v>7.61777061134788</c:v>
                </c:pt>
                <c:pt idx="7017">
                  <c:v>23.7978295558744</c:v>
                </c:pt>
                <c:pt idx="7018">
                  <c:v>5.16458406981514</c:v>
                </c:pt>
                <c:pt idx="7019">
                  <c:v>9.13594072060902</c:v>
                </c:pt>
                <c:pt idx="7020">
                  <c:v>21.4398302156785</c:v>
                </c:pt>
                <c:pt idx="7021">
                  <c:v>7.18062610917683</c:v>
                </c:pt>
                <c:pt idx="7022">
                  <c:v>24.7340237459763</c:v>
                </c:pt>
                <c:pt idx="7023">
                  <c:v>5.14006985411397</c:v>
                </c:pt>
                <c:pt idx="7024">
                  <c:v>9.38265384818963</c:v>
                </c:pt>
                <c:pt idx="7025">
                  <c:v>25.9988764893289</c:v>
                </c:pt>
                <c:pt idx="7026">
                  <c:v>24.8596481443538</c:v>
                </c:pt>
                <c:pt idx="7027">
                  <c:v>27.0783495891095</c:v>
                </c:pt>
                <c:pt idx="7028">
                  <c:v>8.90892196324671</c:v>
                </c:pt>
                <c:pt idx="7029">
                  <c:v>26.630514208358</c:v>
                </c:pt>
                <c:pt idx="7030">
                  <c:v>7.53038281182452</c:v>
                </c:pt>
                <c:pt idx="7031">
                  <c:v>7.91058905694995</c:v>
                </c:pt>
                <c:pt idx="7032">
                  <c:v>3.69722958808791</c:v>
                </c:pt>
                <c:pt idx="7033">
                  <c:v>22.0908057683965</c:v>
                </c:pt>
                <c:pt idx="7034">
                  <c:v>24.7657546736597</c:v>
                </c:pt>
                <c:pt idx="7035">
                  <c:v>30.9196609216295</c:v>
                </c:pt>
                <c:pt idx="7036">
                  <c:v>22.3414990503456</c:v>
                </c:pt>
                <c:pt idx="7037">
                  <c:v>7.65799662742436</c:v>
                </c:pt>
                <c:pt idx="7038">
                  <c:v>5.07271175823348</c:v>
                </c:pt>
                <c:pt idx="7039">
                  <c:v>8.51308076445853</c:v>
                </c:pt>
                <c:pt idx="7040">
                  <c:v>8.86125599677716</c:v>
                </c:pt>
                <c:pt idx="7041">
                  <c:v>4.2089318284915</c:v>
                </c:pt>
                <c:pt idx="7042">
                  <c:v>24.9361864382146</c:v>
                </c:pt>
                <c:pt idx="7043">
                  <c:v>31.4720809075541</c:v>
                </c:pt>
                <c:pt idx="7044">
                  <c:v>26.0958268506056</c:v>
                </c:pt>
                <c:pt idx="7045">
                  <c:v>23.1909696022324</c:v>
                </c:pt>
                <c:pt idx="7046">
                  <c:v>30.3030633641769</c:v>
                </c:pt>
                <c:pt idx="7047">
                  <c:v>26.9166257929994</c:v>
                </c:pt>
                <c:pt idx="7048">
                  <c:v>25.8793017054898</c:v>
                </c:pt>
                <c:pt idx="7049">
                  <c:v>30.1964720140056</c:v>
                </c:pt>
                <c:pt idx="7050">
                  <c:v>3.96389689778643</c:v>
                </c:pt>
                <c:pt idx="7051">
                  <c:v>5.91926214590892</c:v>
                </c:pt>
                <c:pt idx="7052">
                  <c:v>26.8347415459635</c:v>
                </c:pt>
                <c:pt idx="7053">
                  <c:v>5.06172893443761</c:v>
                </c:pt>
                <c:pt idx="7054">
                  <c:v>25.2972145890059</c:v>
                </c:pt>
                <c:pt idx="7055">
                  <c:v>31.5353438120862</c:v>
                </c:pt>
                <c:pt idx="7056">
                  <c:v>23.7793144325975</c:v>
                </c:pt>
                <c:pt idx="7057">
                  <c:v>4.5410510851417</c:v>
                </c:pt>
                <c:pt idx="7058">
                  <c:v>7.2738747769</c:v>
                </c:pt>
                <c:pt idx="7059">
                  <c:v>23.4289549086921</c:v>
                </c:pt>
                <c:pt idx="7060">
                  <c:v>5.56692697114928</c:v>
                </c:pt>
                <c:pt idx="7061">
                  <c:v>23.3977473123148</c:v>
                </c:pt>
                <c:pt idx="7062">
                  <c:v>7.0940047014336</c:v>
                </c:pt>
                <c:pt idx="7063">
                  <c:v>29.3528513938292</c:v>
                </c:pt>
                <c:pt idx="7064">
                  <c:v>25.5066317458912</c:v>
                </c:pt>
                <c:pt idx="7065">
                  <c:v>4.39003321040071</c:v>
                </c:pt>
                <c:pt idx="7066">
                  <c:v>25.5155033113036</c:v>
                </c:pt>
                <c:pt idx="7067">
                  <c:v>4.31971308629515</c:v>
                </c:pt>
                <c:pt idx="7068">
                  <c:v>8.3996909983795</c:v>
                </c:pt>
                <c:pt idx="7069">
                  <c:v>25.1702535485786</c:v>
                </c:pt>
                <c:pt idx="7070">
                  <c:v>4.54307372824062</c:v>
                </c:pt>
                <c:pt idx="7071">
                  <c:v>31.4957155665121</c:v>
                </c:pt>
                <c:pt idx="7072">
                  <c:v>4.29644697545441</c:v>
                </c:pt>
                <c:pt idx="7073">
                  <c:v>29.1982400922433</c:v>
                </c:pt>
                <c:pt idx="7074">
                  <c:v>9.07408766391055</c:v>
                </c:pt>
                <c:pt idx="7075">
                  <c:v>3.54678639435705</c:v>
                </c:pt>
                <c:pt idx="7076">
                  <c:v>26.6855764725412</c:v>
                </c:pt>
                <c:pt idx="7077">
                  <c:v>5.64606936603196</c:v>
                </c:pt>
                <c:pt idx="7078">
                  <c:v>7.23489581371349</c:v>
                </c:pt>
                <c:pt idx="7079">
                  <c:v>21.5097684227933</c:v>
                </c:pt>
                <c:pt idx="7080">
                  <c:v>5.12757080443369</c:v>
                </c:pt>
                <c:pt idx="7081">
                  <c:v>8.42987274323883</c:v>
                </c:pt>
                <c:pt idx="7082">
                  <c:v>31.1351223445009</c:v>
                </c:pt>
                <c:pt idx="7083">
                  <c:v>7.30091442634076</c:v>
                </c:pt>
                <c:pt idx="7084">
                  <c:v>30.0936182110825</c:v>
                </c:pt>
                <c:pt idx="7085">
                  <c:v>21.6552632196771</c:v>
                </c:pt>
                <c:pt idx="7086">
                  <c:v>25.7072804601814</c:v>
                </c:pt>
                <c:pt idx="7087">
                  <c:v>25.1916628738942</c:v>
                </c:pt>
                <c:pt idx="7088">
                  <c:v>27.1028480937257</c:v>
                </c:pt>
                <c:pt idx="7089">
                  <c:v>26.7141794037841</c:v>
                </c:pt>
                <c:pt idx="7090">
                  <c:v>30.391633116779</c:v>
                </c:pt>
                <c:pt idx="7091">
                  <c:v>8.21115841649464</c:v>
                </c:pt>
                <c:pt idx="7092">
                  <c:v>26.6133199249705</c:v>
                </c:pt>
                <c:pt idx="7093">
                  <c:v>31.6386944140222</c:v>
                </c:pt>
                <c:pt idx="7094">
                  <c:v>4.25722974953945</c:v>
                </c:pt>
                <c:pt idx="7095">
                  <c:v>27.062564455399</c:v>
                </c:pt>
                <c:pt idx="7096">
                  <c:v>3.9733791611184</c:v>
                </c:pt>
                <c:pt idx="7097">
                  <c:v>31.0028334804465</c:v>
                </c:pt>
                <c:pt idx="7098">
                  <c:v>26.9010881459294</c:v>
                </c:pt>
                <c:pt idx="7099">
                  <c:v>22.1012938365896</c:v>
                </c:pt>
                <c:pt idx="7100">
                  <c:v>5.68334963979313</c:v>
                </c:pt>
                <c:pt idx="7101">
                  <c:v>5.8901176265701</c:v>
                </c:pt>
                <c:pt idx="7102">
                  <c:v>8.69516455163403</c:v>
                </c:pt>
                <c:pt idx="7103">
                  <c:v>29.5373794173249</c:v>
                </c:pt>
                <c:pt idx="7104">
                  <c:v>5.83442770446057</c:v>
                </c:pt>
                <c:pt idx="7105">
                  <c:v>25.7552450042671</c:v>
                </c:pt>
                <c:pt idx="7106">
                  <c:v>8.63400527895214</c:v>
                </c:pt>
                <c:pt idx="7107">
                  <c:v>22.8149593904126</c:v>
                </c:pt>
                <c:pt idx="7108">
                  <c:v>5.46884199238013</c:v>
                </c:pt>
                <c:pt idx="7109">
                  <c:v>30.94774992752</c:v>
                </c:pt>
                <c:pt idx="7110">
                  <c:v>23.2555762753329</c:v>
                </c:pt>
                <c:pt idx="7111">
                  <c:v>26.8775490535101</c:v>
                </c:pt>
                <c:pt idx="7112">
                  <c:v>4.04071685518085</c:v>
                </c:pt>
                <c:pt idx="7113">
                  <c:v>26.1123756694185</c:v>
                </c:pt>
                <c:pt idx="7114">
                  <c:v>23.6200319990885</c:v>
                </c:pt>
                <c:pt idx="7115">
                  <c:v>9.47852259036227</c:v>
                </c:pt>
                <c:pt idx="7116">
                  <c:v>22.1054364326919</c:v>
                </c:pt>
                <c:pt idx="7117">
                  <c:v>24.6083279722085</c:v>
                </c:pt>
                <c:pt idx="7118">
                  <c:v>29.2523298165567</c:v>
                </c:pt>
                <c:pt idx="7119">
                  <c:v>31.6822717129135</c:v>
                </c:pt>
                <c:pt idx="7120">
                  <c:v>23.7067856511226</c:v>
                </c:pt>
                <c:pt idx="7121">
                  <c:v>22.1877690201496</c:v>
                </c:pt>
                <c:pt idx="7122">
                  <c:v>26.0003342880418</c:v>
                </c:pt>
                <c:pt idx="7123">
                  <c:v>8.40218749979426</c:v>
                </c:pt>
                <c:pt idx="7124">
                  <c:v>30.1387684666111</c:v>
                </c:pt>
                <c:pt idx="7125">
                  <c:v>26.1258183035658</c:v>
                </c:pt>
                <c:pt idx="7126">
                  <c:v>29.2009780996473</c:v>
                </c:pt>
                <c:pt idx="7127">
                  <c:v>4.65493010706998</c:v>
                </c:pt>
                <c:pt idx="7128">
                  <c:v>26.0809797309254</c:v>
                </c:pt>
                <c:pt idx="7129">
                  <c:v>4.62471057236399</c:v>
                </c:pt>
                <c:pt idx="7130">
                  <c:v>23.3527218664031</c:v>
                </c:pt>
                <c:pt idx="7131">
                  <c:v>23.3220090492884</c:v>
                </c:pt>
                <c:pt idx="7132">
                  <c:v>22.800040612063</c:v>
                </c:pt>
                <c:pt idx="7133">
                  <c:v>22.8229470784344</c:v>
                </c:pt>
                <c:pt idx="7134">
                  <c:v>29.626930996858</c:v>
                </c:pt>
                <c:pt idx="7135">
                  <c:v>25.8175639640997</c:v>
                </c:pt>
                <c:pt idx="7136">
                  <c:v>26.2333069730912</c:v>
                </c:pt>
                <c:pt idx="7137">
                  <c:v>5.89895625345443</c:v>
                </c:pt>
                <c:pt idx="7138">
                  <c:v>3.53684398432657</c:v>
                </c:pt>
                <c:pt idx="7139">
                  <c:v>8.36267920210041</c:v>
                </c:pt>
                <c:pt idx="7140">
                  <c:v>3.80990973023097</c:v>
                </c:pt>
                <c:pt idx="7141">
                  <c:v>5.33436283226899</c:v>
                </c:pt>
                <c:pt idx="7142">
                  <c:v>29.4272482551366</c:v>
                </c:pt>
                <c:pt idx="7143">
                  <c:v>31.0284291737106</c:v>
                </c:pt>
                <c:pt idx="7144">
                  <c:v>22.214798716095</c:v>
                </c:pt>
                <c:pt idx="7145">
                  <c:v>23.0801809305349</c:v>
                </c:pt>
                <c:pt idx="7146">
                  <c:v>21.8047573802823</c:v>
                </c:pt>
                <c:pt idx="7147">
                  <c:v>30.4489924093921</c:v>
                </c:pt>
                <c:pt idx="7148">
                  <c:v>26.6551559232565</c:v>
                </c:pt>
                <c:pt idx="7149">
                  <c:v>23.8526889147827</c:v>
                </c:pt>
                <c:pt idx="7150">
                  <c:v>4.99564285755999</c:v>
                </c:pt>
                <c:pt idx="7151">
                  <c:v>22.3413842280406</c:v>
                </c:pt>
                <c:pt idx="7152">
                  <c:v>21.7271775449201</c:v>
                </c:pt>
                <c:pt idx="7153">
                  <c:v>4.07382328104213</c:v>
                </c:pt>
                <c:pt idx="7154">
                  <c:v>7.13856596696273</c:v>
                </c:pt>
                <c:pt idx="7155">
                  <c:v>29.7361880325882</c:v>
                </c:pt>
                <c:pt idx="7156">
                  <c:v>21.9270559461645</c:v>
                </c:pt>
                <c:pt idx="7157">
                  <c:v>26.2262054376399</c:v>
                </c:pt>
                <c:pt idx="7158">
                  <c:v>5.40373279640687</c:v>
                </c:pt>
                <c:pt idx="7159">
                  <c:v>22.9549160747949</c:v>
                </c:pt>
                <c:pt idx="7160">
                  <c:v>8.88802792252146</c:v>
                </c:pt>
                <c:pt idx="7161">
                  <c:v>9.00919666831559</c:v>
                </c:pt>
                <c:pt idx="7162">
                  <c:v>21.7205829418072</c:v>
                </c:pt>
                <c:pt idx="7163">
                  <c:v>8.76459997031057</c:v>
                </c:pt>
                <c:pt idx="7164">
                  <c:v>7.78741222183348</c:v>
                </c:pt>
                <c:pt idx="7165">
                  <c:v>7.71875945528739</c:v>
                </c:pt>
                <c:pt idx="7166">
                  <c:v>5.4947479116416</c:v>
                </c:pt>
                <c:pt idx="7167">
                  <c:v>6.0055041410465</c:v>
                </c:pt>
                <c:pt idx="7168">
                  <c:v>4.8685136263333</c:v>
                </c:pt>
                <c:pt idx="7169">
                  <c:v>25.5020880270754</c:v>
                </c:pt>
                <c:pt idx="7170">
                  <c:v>30.7050991361243</c:v>
                </c:pt>
                <c:pt idx="7171">
                  <c:v>26.7656877890681</c:v>
                </c:pt>
                <c:pt idx="7172">
                  <c:v>8.81372327228182</c:v>
                </c:pt>
                <c:pt idx="7173">
                  <c:v>31.2500064820632</c:v>
                </c:pt>
                <c:pt idx="7174">
                  <c:v>7.51348353409602</c:v>
                </c:pt>
                <c:pt idx="7175">
                  <c:v>21.9686438665507</c:v>
                </c:pt>
                <c:pt idx="7176">
                  <c:v>26.1948137229264</c:v>
                </c:pt>
                <c:pt idx="7177">
                  <c:v>22.7091868456647</c:v>
                </c:pt>
                <c:pt idx="7178">
                  <c:v>31.6456977603141</c:v>
                </c:pt>
                <c:pt idx="7179">
                  <c:v>25.1695848241044</c:v>
                </c:pt>
                <c:pt idx="7180">
                  <c:v>29.6811541212211</c:v>
                </c:pt>
                <c:pt idx="7181">
                  <c:v>22.597303872035</c:v>
                </c:pt>
                <c:pt idx="7182">
                  <c:v>30.9263891413781</c:v>
                </c:pt>
                <c:pt idx="7183">
                  <c:v>7.8948382147117</c:v>
                </c:pt>
                <c:pt idx="7184">
                  <c:v>24.6507502589963</c:v>
                </c:pt>
                <c:pt idx="7185">
                  <c:v>9.11708304264067</c:v>
                </c:pt>
                <c:pt idx="7186">
                  <c:v>22.8188991598735</c:v>
                </c:pt>
                <c:pt idx="7187">
                  <c:v>3.78516723647344</c:v>
                </c:pt>
                <c:pt idx="7188">
                  <c:v>9.26142600940203</c:v>
                </c:pt>
                <c:pt idx="7189">
                  <c:v>4.37358160470744</c:v>
                </c:pt>
                <c:pt idx="7190">
                  <c:v>8.4318497622642</c:v>
                </c:pt>
                <c:pt idx="7191">
                  <c:v>26.0917136123501</c:v>
                </c:pt>
                <c:pt idx="7192">
                  <c:v>22.0399310804614</c:v>
                </c:pt>
                <c:pt idx="7193">
                  <c:v>29.7759874634028</c:v>
                </c:pt>
                <c:pt idx="7194">
                  <c:v>25.8885527854352</c:v>
                </c:pt>
                <c:pt idx="7195">
                  <c:v>21.5586088345615</c:v>
                </c:pt>
                <c:pt idx="7196">
                  <c:v>25.6754833277191</c:v>
                </c:pt>
                <c:pt idx="7197">
                  <c:v>3.47795148501273</c:v>
                </c:pt>
                <c:pt idx="7198">
                  <c:v>8.71219410843572</c:v>
                </c:pt>
                <c:pt idx="7199">
                  <c:v>7.81732254149828</c:v>
                </c:pt>
                <c:pt idx="7200">
                  <c:v>25.284654567897</c:v>
                </c:pt>
                <c:pt idx="7201">
                  <c:v>8.51167660621814</c:v>
                </c:pt>
                <c:pt idx="7202">
                  <c:v>26.8217475066566</c:v>
                </c:pt>
                <c:pt idx="7203">
                  <c:v>5.85774584927934</c:v>
                </c:pt>
                <c:pt idx="7204">
                  <c:v>30.5058275638129</c:v>
                </c:pt>
                <c:pt idx="7205">
                  <c:v>25.165716815305</c:v>
                </c:pt>
                <c:pt idx="7206">
                  <c:v>22.3441105529778</c:v>
                </c:pt>
                <c:pt idx="7207">
                  <c:v>21.6587890999209</c:v>
                </c:pt>
                <c:pt idx="7208">
                  <c:v>22.3704676981614</c:v>
                </c:pt>
                <c:pt idx="7209">
                  <c:v>8.79776667393833</c:v>
                </c:pt>
                <c:pt idx="7210">
                  <c:v>26.572665059406</c:v>
                </c:pt>
                <c:pt idx="7211">
                  <c:v>7.73697234054096</c:v>
                </c:pt>
                <c:pt idx="7212">
                  <c:v>22.3437346682626</c:v>
                </c:pt>
                <c:pt idx="7213">
                  <c:v>30.1653558196032</c:v>
                </c:pt>
                <c:pt idx="7214">
                  <c:v>5.47319614665404</c:v>
                </c:pt>
                <c:pt idx="7215">
                  <c:v>29.4711299117421</c:v>
                </c:pt>
                <c:pt idx="7216">
                  <c:v>24.741152349981</c:v>
                </c:pt>
                <c:pt idx="7217">
                  <c:v>25.7005316192341</c:v>
                </c:pt>
                <c:pt idx="7218">
                  <c:v>22.4193064517292</c:v>
                </c:pt>
                <c:pt idx="7219">
                  <c:v>26.8087473056831</c:v>
                </c:pt>
                <c:pt idx="7220">
                  <c:v>4.55098301998888</c:v>
                </c:pt>
                <c:pt idx="7221">
                  <c:v>27.0680628880148</c:v>
                </c:pt>
                <c:pt idx="7222">
                  <c:v>22.0742287816195</c:v>
                </c:pt>
                <c:pt idx="7223">
                  <c:v>8.94937033871775</c:v>
                </c:pt>
                <c:pt idx="7224">
                  <c:v>29.2972217349701</c:v>
                </c:pt>
                <c:pt idx="7225">
                  <c:v>25.8083837299089</c:v>
                </c:pt>
                <c:pt idx="7226">
                  <c:v>8.71638611065714</c:v>
                </c:pt>
                <c:pt idx="7227">
                  <c:v>21.9207014594649</c:v>
                </c:pt>
                <c:pt idx="7228">
                  <c:v>23.6706211295817</c:v>
                </c:pt>
                <c:pt idx="7229">
                  <c:v>8.68518007588603</c:v>
                </c:pt>
                <c:pt idx="7230">
                  <c:v>8.47697726290168</c:v>
                </c:pt>
                <c:pt idx="7231">
                  <c:v>21.9880708415247</c:v>
                </c:pt>
                <c:pt idx="7232">
                  <c:v>30.3869521211512</c:v>
                </c:pt>
                <c:pt idx="7233">
                  <c:v>29.9793627458875</c:v>
                </c:pt>
                <c:pt idx="7234">
                  <c:v>26.9437828498625</c:v>
                </c:pt>
                <c:pt idx="7235">
                  <c:v>29.6164673096908</c:v>
                </c:pt>
                <c:pt idx="7236">
                  <c:v>29.5803347085657</c:v>
                </c:pt>
                <c:pt idx="7237">
                  <c:v>29.2667190340093</c:v>
                </c:pt>
                <c:pt idx="7238">
                  <c:v>25.8794147571719</c:v>
                </c:pt>
                <c:pt idx="7239">
                  <c:v>4.17355346964009</c:v>
                </c:pt>
                <c:pt idx="7240">
                  <c:v>24.7399340201758</c:v>
                </c:pt>
                <c:pt idx="7241">
                  <c:v>7.71231698247239</c:v>
                </c:pt>
                <c:pt idx="7242">
                  <c:v>26.8602663320816</c:v>
                </c:pt>
                <c:pt idx="7243">
                  <c:v>7.61178881413732</c:v>
                </c:pt>
                <c:pt idx="7244">
                  <c:v>29.3545391102204</c:v>
                </c:pt>
                <c:pt idx="7245">
                  <c:v>8.49705851504059</c:v>
                </c:pt>
                <c:pt idx="7246">
                  <c:v>25.0201742905156</c:v>
                </c:pt>
                <c:pt idx="7247">
                  <c:v>23.5678384923169</c:v>
                </c:pt>
                <c:pt idx="7248">
                  <c:v>8.93604681039997</c:v>
                </c:pt>
                <c:pt idx="7249">
                  <c:v>30.5572614742733</c:v>
                </c:pt>
                <c:pt idx="7250">
                  <c:v>5.67002509247148</c:v>
                </c:pt>
                <c:pt idx="7251">
                  <c:v>26.1145431298848</c:v>
                </c:pt>
                <c:pt idx="7252">
                  <c:v>23.7147018985073</c:v>
                </c:pt>
                <c:pt idx="7253">
                  <c:v>29.3502900423311</c:v>
                </c:pt>
                <c:pt idx="7254">
                  <c:v>23.0080208258234</c:v>
                </c:pt>
                <c:pt idx="7255">
                  <c:v>22.0309438172604</c:v>
                </c:pt>
                <c:pt idx="7256">
                  <c:v>5.65817760409579</c:v>
                </c:pt>
                <c:pt idx="7257">
                  <c:v>7.37094169183143</c:v>
                </c:pt>
                <c:pt idx="7258">
                  <c:v>4.16082890921728</c:v>
                </c:pt>
                <c:pt idx="7259">
                  <c:v>23.4178040089571</c:v>
                </c:pt>
                <c:pt idx="7260">
                  <c:v>25.2418644459628</c:v>
                </c:pt>
                <c:pt idx="7261">
                  <c:v>4.64330605398388</c:v>
                </c:pt>
                <c:pt idx="7262">
                  <c:v>7.91491616763638</c:v>
                </c:pt>
                <c:pt idx="7263">
                  <c:v>8.35627683907785</c:v>
                </c:pt>
                <c:pt idx="7264">
                  <c:v>30.929570076296</c:v>
                </c:pt>
                <c:pt idx="7265">
                  <c:v>4.63762411976704</c:v>
                </c:pt>
                <c:pt idx="7266">
                  <c:v>4.83831299770469</c:v>
                </c:pt>
                <c:pt idx="7267">
                  <c:v>7.64183490807385</c:v>
                </c:pt>
                <c:pt idx="7268">
                  <c:v>4.50440759275888</c:v>
                </c:pt>
                <c:pt idx="7269">
                  <c:v>21.3663067209779</c:v>
                </c:pt>
                <c:pt idx="7270">
                  <c:v>31.5415014132382</c:v>
                </c:pt>
                <c:pt idx="7271">
                  <c:v>31.1160594488871</c:v>
                </c:pt>
                <c:pt idx="7272">
                  <c:v>24.8331308781349</c:v>
                </c:pt>
                <c:pt idx="7273">
                  <c:v>8.81982367081717</c:v>
                </c:pt>
                <c:pt idx="7274">
                  <c:v>31.4397142059748</c:v>
                </c:pt>
                <c:pt idx="7275">
                  <c:v>29.4046984150867</c:v>
                </c:pt>
                <c:pt idx="7276">
                  <c:v>21.4693587547774</c:v>
                </c:pt>
                <c:pt idx="7277">
                  <c:v>7.69877873523442</c:v>
                </c:pt>
                <c:pt idx="7278">
                  <c:v>9.35262421427388</c:v>
                </c:pt>
                <c:pt idx="7279">
                  <c:v>26.7555631635632</c:v>
                </c:pt>
                <c:pt idx="7280">
                  <c:v>22.7325726343654</c:v>
                </c:pt>
                <c:pt idx="7281">
                  <c:v>9.24117114667982</c:v>
                </c:pt>
                <c:pt idx="7282">
                  <c:v>23.849604343702</c:v>
                </c:pt>
                <c:pt idx="7283">
                  <c:v>5.83642223768304</c:v>
                </c:pt>
                <c:pt idx="7284">
                  <c:v>30.0960249595379</c:v>
                </c:pt>
                <c:pt idx="7285">
                  <c:v>25.0755209163886</c:v>
                </c:pt>
                <c:pt idx="7286">
                  <c:v>3.70464621055012</c:v>
                </c:pt>
                <c:pt idx="7287">
                  <c:v>25.0765717599029</c:v>
                </c:pt>
                <c:pt idx="7288">
                  <c:v>29.3338631453984</c:v>
                </c:pt>
                <c:pt idx="7289">
                  <c:v>25.4927437332205</c:v>
                </c:pt>
                <c:pt idx="7290">
                  <c:v>30.4692012757277</c:v>
                </c:pt>
                <c:pt idx="7291">
                  <c:v>21.9229851356915</c:v>
                </c:pt>
                <c:pt idx="7292">
                  <c:v>31.2613998990613</c:v>
                </c:pt>
                <c:pt idx="7293">
                  <c:v>31.5679425088509</c:v>
                </c:pt>
                <c:pt idx="7294">
                  <c:v>26.2314749645112</c:v>
                </c:pt>
                <c:pt idx="7295">
                  <c:v>24.6281640835815</c:v>
                </c:pt>
                <c:pt idx="7296">
                  <c:v>4.69436418303103</c:v>
                </c:pt>
                <c:pt idx="7297">
                  <c:v>23.066857521922</c:v>
                </c:pt>
                <c:pt idx="7298">
                  <c:v>22.385456676788</c:v>
                </c:pt>
                <c:pt idx="7299">
                  <c:v>29.745478545511</c:v>
                </c:pt>
                <c:pt idx="7300">
                  <c:v>25.0243290958258</c:v>
                </c:pt>
                <c:pt idx="7301">
                  <c:v>8.0848786183818</c:v>
                </c:pt>
                <c:pt idx="7302">
                  <c:v>21.7861589437997</c:v>
                </c:pt>
                <c:pt idx="7303">
                  <c:v>29.7911043516461</c:v>
                </c:pt>
                <c:pt idx="7304">
                  <c:v>8.9245097920752</c:v>
                </c:pt>
                <c:pt idx="7305">
                  <c:v>9.38104705265845</c:v>
                </c:pt>
                <c:pt idx="7306">
                  <c:v>29.5462642563668</c:v>
                </c:pt>
                <c:pt idx="7307">
                  <c:v>26.0561403460644</c:v>
                </c:pt>
                <c:pt idx="7308">
                  <c:v>22.3222854160831</c:v>
                </c:pt>
                <c:pt idx="7309">
                  <c:v>8.70809470922936</c:v>
                </c:pt>
                <c:pt idx="7310">
                  <c:v>4.8540414663956</c:v>
                </c:pt>
                <c:pt idx="7311">
                  <c:v>30.880422487357</c:v>
                </c:pt>
                <c:pt idx="7312">
                  <c:v>22.6964789007214</c:v>
                </c:pt>
                <c:pt idx="7313">
                  <c:v>22.6867356239427</c:v>
                </c:pt>
                <c:pt idx="7314">
                  <c:v>4.4853103192369</c:v>
                </c:pt>
                <c:pt idx="7315">
                  <c:v>26.5955878353455</c:v>
                </c:pt>
                <c:pt idx="7316">
                  <c:v>29.581465448441</c:v>
                </c:pt>
                <c:pt idx="7317">
                  <c:v>24.6049965377118</c:v>
                </c:pt>
                <c:pt idx="7318">
                  <c:v>4.30050923672647</c:v>
                </c:pt>
                <c:pt idx="7319">
                  <c:v>22.9424484282197</c:v>
                </c:pt>
                <c:pt idx="7320">
                  <c:v>4.73741786712416</c:v>
                </c:pt>
                <c:pt idx="7321">
                  <c:v>23.254553986848</c:v>
                </c:pt>
                <c:pt idx="7322">
                  <c:v>4.29185780492026</c:v>
                </c:pt>
                <c:pt idx="7323">
                  <c:v>5.06315264310641</c:v>
                </c:pt>
                <c:pt idx="7324">
                  <c:v>23.0280340602187</c:v>
                </c:pt>
                <c:pt idx="7325">
                  <c:v>8.32121077632809</c:v>
                </c:pt>
                <c:pt idx="7326">
                  <c:v>7.17256395262814</c:v>
                </c:pt>
                <c:pt idx="7327">
                  <c:v>21.3703815006509</c:v>
                </c:pt>
                <c:pt idx="7328">
                  <c:v>30.7824975171611</c:v>
                </c:pt>
                <c:pt idx="7329">
                  <c:v>26.7099010261646</c:v>
                </c:pt>
                <c:pt idx="7330">
                  <c:v>21.7363615251727</c:v>
                </c:pt>
                <c:pt idx="7331">
                  <c:v>7.24190311809628</c:v>
                </c:pt>
                <c:pt idx="7332">
                  <c:v>25.4639350949997</c:v>
                </c:pt>
                <c:pt idx="7333">
                  <c:v>22.5843883452445</c:v>
                </c:pt>
                <c:pt idx="7334">
                  <c:v>4.88211218127602</c:v>
                </c:pt>
                <c:pt idx="7335">
                  <c:v>5.65244767542408</c:v>
                </c:pt>
                <c:pt idx="7336">
                  <c:v>31.1343293166737</c:v>
                </c:pt>
                <c:pt idx="7337">
                  <c:v>23.4155550868442</c:v>
                </c:pt>
                <c:pt idx="7338">
                  <c:v>23.8875451231751</c:v>
                </c:pt>
                <c:pt idx="7339">
                  <c:v>29.8492202841137</c:v>
                </c:pt>
                <c:pt idx="7340">
                  <c:v>30.3474253200634</c:v>
                </c:pt>
                <c:pt idx="7341">
                  <c:v>22.6617875197037</c:v>
                </c:pt>
                <c:pt idx="7342">
                  <c:v>25.3289239352581</c:v>
                </c:pt>
                <c:pt idx="7343">
                  <c:v>4.7191257260752</c:v>
                </c:pt>
                <c:pt idx="7344">
                  <c:v>25.6112832122094</c:v>
                </c:pt>
                <c:pt idx="7345">
                  <c:v>4.64324502897</c:v>
                </c:pt>
                <c:pt idx="7346">
                  <c:v>4.33989378414383</c:v>
                </c:pt>
                <c:pt idx="7347">
                  <c:v>22.9914536649578</c:v>
                </c:pt>
                <c:pt idx="7348">
                  <c:v>5.41623424657828</c:v>
                </c:pt>
                <c:pt idx="7349">
                  <c:v>26.0586559298926</c:v>
                </c:pt>
                <c:pt idx="7350">
                  <c:v>30.6438430038583</c:v>
                </c:pt>
                <c:pt idx="7351">
                  <c:v>30.1329252505586</c:v>
                </c:pt>
                <c:pt idx="7352">
                  <c:v>7.8566784326425</c:v>
                </c:pt>
                <c:pt idx="7353">
                  <c:v>29.5674991110595</c:v>
                </c:pt>
                <c:pt idx="7354">
                  <c:v>9.26376319053848</c:v>
                </c:pt>
                <c:pt idx="7355">
                  <c:v>9.11822623534447</c:v>
                </c:pt>
                <c:pt idx="7356">
                  <c:v>25.8181306340939</c:v>
                </c:pt>
                <c:pt idx="7357">
                  <c:v>8.11004868752292</c:v>
                </c:pt>
                <c:pt idx="7358">
                  <c:v>25.2787431938496</c:v>
                </c:pt>
                <c:pt idx="7359">
                  <c:v>21.5762412155238</c:v>
                </c:pt>
                <c:pt idx="7360">
                  <c:v>7.54543382224069</c:v>
                </c:pt>
                <c:pt idx="7361">
                  <c:v>9.42852916920463</c:v>
                </c:pt>
                <c:pt idx="7362">
                  <c:v>23.4974196139102</c:v>
                </c:pt>
                <c:pt idx="7363">
                  <c:v>22.4174736738292</c:v>
                </c:pt>
                <c:pt idx="7364">
                  <c:v>29.5613279367609</c:v>
                </c:pt>
                <c:pt idx="7365">
                  <c:v>23.2297224050562</c:v>
                </c:pt>
                <c:pt idx="7366">
                  <c:v>7.0663217916609</c:v>
                </c:pt>
                <c:pt idx="7367">
                  <c:v>7.16821193198574</c:v>
                </c:pt>
                <c:pt idx="7368">
                  <c:v>22.2656557945444</c:v>
                </c:pt>
                <c:pt idx="7369">
                  <c:v>8.64566049201803</c:v>
                </c:pt>
                <c:pt idx="7370">
                  <c:v>23.6793021212803</c:v>
                </c:pt>
                <c:pt idx="7371">
                  <c:v>5.60854146648377</c:v>
                </c:pt>
                <c:pt idx="7372">
                  <c:v>5.08398213327582</c:v>
                </c:pt>
                <c:pt idx="7373">
                  <c:v>29.8261579412516</c:v>
                </c:pt>
                <c:pt idx="7374">
                  <c:v>25.1011714769652</c:v>
                </c:pt>
                <c:pt idx="7375">
                  <c:v>23.0527825499266</c:v>
                </c:pt>
                <c:pt idx="7376">
                  <c:v>29.3478195792484</c:v>
                </c:pt>
                <c:pt idx="7377">
                  <c:v>7.29241241164251</c:v>
                </c:pt>
                <c:pt idx="7378">
                  <c:v>25.4593626706468</c:v>
                </c:pt>
                <c:pt idx="7379">
                  <c:v>9.54179441584095</c:v>
                </c:pt>
                <c:pt idx="7380">
                  <c:v>30.4465008013665</c:v>
                </c:pt>
                <c:pt idx="7381">
                  <c:v>5.41473640641689</c:v>
                </c:pt>
                <c:pt idx="7382">
                  <c:v>29.4521861828183</c:v>
                </c:pt>
                <c:pt idx="7383">
                  <c:v>30.5734374849372</c:v>
                </c:pt>
                <c:pt idx="7384">
                  <c:v>30.430994256282</c:v>
                </c:pt>
                <c:pt idx="7385">
                  <c:v>3.65644582365372</c:v>
                </c:pt>
                <c:pt idx="7386">
                  <c:v>25.5160197765111</c:v>
                </c:pt>
                <c:pt idx="7387">
                  <c:v>9.36857946152451</c:v>
                </c:pt>
                <c:pt idx="7388">
                  <c:v>29.862824534174</c:v>
                </c:pt>
                <c:pt idx="7389">
                  <c:v>24.9748372597137</c:v>
                </c:pt>
                <c:pt idx="7390">
                  <c:v>23.1118288373286</c:v>
                </c:pt>
                <c:pt idx="7391">
                  <c:v>21.8332595170283</c:v>
                </c:pt>
                <c:pt idx="7392">
                  <c:v>24.6337540686808</c:v>
                </c:pt>
                <c:pt idx="7393">
                  <c:v>24.7799129303834</c:v>
                </c:pt>
                <c:pt idx="7394">
                  <c:v>22.7761957743073</c:v>
                </c:pt>
                <c:pt idx="7395">
                  <c:v>27.1012943035727</c:v>
                </c:pt>
                <c:pt idx="7396">
                  <c:v>30.7329049151414</c:v>
                </c:pt>
                <c:pt idx="7397">
                  <c:v>26.0288219698702</c:v>
                </c:pt>
                <c:pt idx="7398">
                  <c:v>30.7022337131455</c:v>
                </c:pt>
                <c:pt idx="7399">
                  <c:v>25.1630434055746</c:v>
                </c:pt>
                <c:pt idx="7400">
                  <c:v>9.15163738702094</c:v>
                </c:pt>
                <c:pt idx="7401">
                  <c:v>4.08288130596788</c:v>
                </c:pt>
                <c:pt idx="7402">
                  <c:v>25.5123910378394</c:v>
                </c:pt>
                <c:pt idx="7403">
                  <c:v>26.6656862005908</c:v>
                </c:pt>
                <c:pt idx="7404">
                  <c:v>7.20695470428346</c:v>
                </c:pt>
                <c:pt idx="7405">
                  <c:v>31.6462456144982</c:v>
                </c:pt>
                <c:pt idx="7406">
                  <c:v>4.15307045864906</c:v>
                </c:pt>
                <c:pt idx="7407">
                  <c:v>26.8847615415222</c:v>
                </c:pt>
                <c:pt idx="7408">
                  <c:v>22.5744938124256</c:v>
                </c:pt>
                <c:pt idx="7409">
                  <c:v>3.68539375215152</c:v>
                </c:pt>
                <c:pt idx="7410">
                  <c:v>26.6562529109177</c:v>
                </c:pt>
                <c:pt idx="7411">
                  <c:v>7.72242086693287</c:v>
                </c:pt>
                <c:pt idx="7412">
                  <c:v>22.516435166015</c:v>
                </c:pt>
                <c:pt idx="7413">
                  <c:v>25.1639093893835</c:v>
                </c:pt>
                <c:pt idx="7414">
                  <c:v>21.9799544170923</c:v>
                </c:pt>
                <c:pt idx="7415">
                  <c:v>25.2284105908739</c:v>
                </c:pt>
                <c:pt idx="7416">
                  <c:v>21.6674373321947</c:v>
                </c:pt>
                <c:pt idx="7417">
                  <c:v>8.9277412515324</c:v>
                </c:pt>
                <c:pt idx="7418">
                  <c:v>23.2602539079245</c:v>
                </c:pt>
                <c:pt idx="7419">
                  <c:v>23.2002758701799</c:v>
                </c:pt>
                <c:pt idx="7420">
                  <c:v>22.3197943704083</c:v>
                </c:pt>
                <c:pt idx="7421">
                  <c:v>3.80866606152376</c:v>
                </c:pt>
                <c:pt idx="7422">
                  <c:v>5.27039624878209</c:v>
                </c:pt>
                <c:pt idx="7423">
                  <c:v>5.65987187671981</c:v>
                </c:pt>
                <c:pt idx="7424">
                  <c:v>4.27618673040582</c:v>
                </c:pt>
                <c:pt idx="7425">
                  <c:v>21.7103777387276</c:v>
                </c:pt>
                <c:pt idx="7426">
                  <c:v>29.2685940053077</c:v>
                </c:pt>
                <c:pt idx="7427">
                  <c:v>24.654097255281</c:v>
                </c:pt>
                <c:pt idx="7428">
                  <c:v>30.6925050827555</c:v>
                </c:pt>
                <c:pt idx="7429">
                  <c:v>26.2893497232323</c:v>
                </c:pt>
                <c:pt idx="7430">
                  <c:v>3.93242112212831</c:v>
                </c:pt>
                <c:pt idx="7431">
                  <c:v>9.46489461844103</c:v>
                </c:pt>
                <c:pt idx="7432">
                  <c:v>9.51566919394651</c:v>
                </c:pt>
                <c:pt idx="7433">
                  <c:v>9.37527208658963</c:v>
                </c:pt>
                <c:pt idx="7434">
                  <c:v>29.7428316280241</c:v>
                </c:pt>
                <c:pt idx="7435">
                  <c:v>26.4493718237671</c:v>
                </c:pt>
                <c:pt idx="7436">
                  <c:v>22.9848925445933</c:v>
                </c:pt>
                <c:pt idx="7437">
                  <c:v>4.91799031386933</c:v>
                </c:pt>
                <c:pt idx="7438">
                  <c:v>31.213932800824</c:v>
                </c:pt>
                <c:pt idx="7439">
                  <c:v>5.00437815069025</c:v>
                </c:pt>
                <c:pt idx="7440">
                  <c:v>31.0684958610584</c:v>
                </c:pt>
                <c:pt idx="7441">
                  <c:v>3.87049806861575</c:v>
                </c:pt>
                <c:pt idx="7442">
                  <c:v>29.3888123150452</c:v>
                </c:pt>
                <c:pt idx="7443">
                  <c:v>24.9379416387939</c:v>
                </c:pt>
                <c:pt idx="7444">
                  <c:v>25.6399653219933</c:v>
                </c:pt>
                <c:pt idx="7445">
                  <c:v>22.4065540138065</c:v>
                </c:pt>
                <c:pt idx="7446">
                  <c:v>30.3091188954785</c:v>
                </c:pt>
                <c:pt idx="7447">
                  <c:v>24.7778946013091</c:v>
                </c:pt>
                <c:pt idx="7448">
                  <c:v>29.9735731514142</c:v>
                </c:pt>
                <c:pt idx="7449">
                  <c:v>30.4242777523108</c:v>
                </c:pt>
                <c:pt idx="7450">
                  <c:v>7.09608732655167</c:v>
                </c:pt>
                <c:pt idx="7451">
                  <c:v>8.69515246445741</c:v>
                </c:pt>
                <c:pt idx="7452">
                  <c:v>9.14251729587016</c:v>
                </c:pt>
                <c:pt idx="7453">
                  <c:v>23.9012351495166</c:v>
                </c:pt>
                <c:pt idx="7454">
                  <c:v>24.8686047866518</c:v>
                </c:pt>
                <c:pt idx="7455">
                  <c:v>22.5068441765351</c:v>
                </c:pt>
                <c:pt idx="7456">
                  <c:v>5.27677053840436</c:v>
                </c:pt>
                <c:pt idx="7457">
                  <c:v>26.238510173791</c:v>
                </c:pt>
                <c:pt idx="7458">
                  <c:v>26.4788044067736</c:v>
                </c:pt>
                <c:pt idx="7459">
                  <c:v>24.8378885869905</c:v>
                </c:pt>
                <c:pt idx="7460">
                  <c:v>26.8693078563639</c:v>
                </c:pt>
                <c:pt idx="7461">
                  <c:v>30.9714249167596</c:v>
                </c:pt>
                <c:pt idx="7462">
                  <c:v>29.5312294430272</c:v>
                </c:pt>
                <c:pt idx="7463">
                  <c:v>30.9888946306651</c:v>
                </c:pt>
                <c:pt idx="7464">
                  <c:v>25.8492899077648</c:v>
                </c:pt>
                <c:pt idx="7465">
                  <c:v>7.06920741167956</c:v>
                </c:pt>
                <c:pt idx="7466">
                  <c:v>25.5673101305896</c:v>
                </c:pt>
                <c:pt idx="7467">
                  <c:v>22.8752269678341</c:v>
                </c:pt>
                <c:pt idx="7468">
                  <c:v>5.9678890468403</c:v>
                </c:pt>
                <c:pt idx="7469">
                  <c:v>24.5976284443038</c:v>
                </c:pt>
                <c:pt idx="7470">
                  <c:v>26.8644363922359</c:v>
                </c:pt>
                <c:pt idx="7471">
                  <c:v>5.79216442926828</c:v>
                </c:pt>
                <c:pt idx="7472">
                  <c:v>9.28990167348382</c:v>
                </c:pt>
                <c:pt idx="7473">
                  <c:v>31.6959323617184</c:v>
                </c:pt>
                <c:pt idx="7474">
                  <c:v>21.3639645963869</c:v>
                </c:pt>
                <c:pt idx="7475">
                  <c:v>23.1149670469049</c:v>
                </c:pt>
                <c:pt idx="7476">
                  <c:v>4.14421594758169</c:v>
                </c:pt>
                <c:pt idx="7477">
                  <c:v>30.1746228476945</c:v>
                </c:pt>
                <c:pt idx="7478">
                  <c:v>30.7917649377497</c:v>
                </c:pt>
                <c:pt idx="7479">
                  <c:v>24.8513473491101</c:v>
                </c:pt>
                <c:pt idx="7480">
                  <c:v>29.9350808918142</c:v>
                </c:pt>
                <c:pt idx="7481">
                  <c:v>4.14244253838396</c:v>
                </c:pt>
                <c:pt idx="7482">
                  <c:v>24.8330385796443</c:v>
                </c:pt>
                <c:pt idx="7483">
                  <c:v>31.1917368567306</c:v>
                </c:pt>
                <c:pt idx="7484">
                  <c:v>29.6263320548666</c:v>
                </c:pt>
                <c:pt idx="7485">
                  <c:v>24.9924919211733</c:v>
                </c:pt>
                <c:pt idx="7486">
                  <c:v>4.85297573523956</c:v>
                </c:pt>
                <c:pt idx="7487">
                  <c:v>3.63077194515379</c:v>
                </c:pt>
                <c:pt idx="7488">
                  <c:v>7.85500740759237</c:v>
                </c:pt>
                <c:pt idx="7489">
                  <c:v>22.8200215684065</c:v>
                </c:pt>
                <c:pt idx="7490">
                  <c:v>8.96772185022626</c:v>
                </c:pt>
                <c:pt idx="7491">
                  <c:v>30.0155276130586</c:v>
                </c:pt>
                <c:pt idx="7492">
                  <c:v>5.16439684821787</c:v>
                </c:pt>
                <c:pt idx="7493">
                  <c:v>26.9355727989877</c:v>
                </c:pt>
                <c:pt idx="7494">
                  <c:v>30.0251374507703</c:v>
                </c:pt>
                <c:pt idx="7495">
                  <c:v>31.493901078488</c:v>
                </c:pt>
                <c:pt idx="7496">
                  <c:v>25.9983359062654</c:v>
                </c:pt>
                <c:pt idx="7497">
                  <c:v>22.0500039526692</c:v>
                </c:pt>
                <c:pt idx="7498">
                  <c:v>24.9922865144604</c:v>
                </c:pt>
                <c:pt idx="7499">
                  <c:v>25.0780004953318</c:v>
                </c:pt>
                <c:pt idx="7500">
                  <c:v>30.6983898329393</c:v>
                </c:pt>
                <c:pt idx="7501">
                  <c:v>22.9866579973531</c:v>
                </c:pt>
                <c:pt idx="7502">
                  <c:v>8.10250071959961</c:v>
                </c:pt>
                <c:pt idx="7503">
                  <c:v>7.25566196337153</c:v>
                </c:pt>
                <c:pt idx="7504">
                  <c:v>30.3274421874103</c:v>
                </c:pt>
                <c:pt idx="7505">
                  <c:v>7.76839526712786</c:v>
                </c:pt>
                <c:pt idx="7506">
                  <c:v>9.32200795642812</c:v>
                </c:pt>
                <c:pt idx="7507">
                  <c:v>29.8838206509899</c:v>
                </c:pt>
                <c:pt idx="7508">
                  <c:v>25.714133096099</c:v>
                </c:pt>
                <c:pt idx="7509">
                  <c:v>7.78222766939126</c:v>
                </c:pt>
                <c:pt idx="7510">
                  <c:v>25.8193387340806</c:v>
                </c:pt>
                <c:pt idx="7511">
                  <c:v>29.5783840249182</c:v>
                </c:pt>
                <c:pt idx="7512">
                  <c:v>25.578112619742</c:v>
                </c:pt>
                <c:pt idx="7513">
                  <c:v>30.7629446322489</c:v>
                </c:pt>
                <c:pt idx="7514">
                  <c:v>25.0021830650733</c:v>
                </c:pt>
                <c:pt idx="7515">
                  <c:v>23.5478984057531</c:v>
                </c:pt>
                <c:pt idx="7516">
                  <c:v>31.0263101985736</c:v>
                </c:pt>
                <c:pt idx="7517">
                  <c:v>5.08129963201914</c:v>
                </c:pt>
                <c:pt idx="7518">
                  <c:v>23.8381880112488</c:v>
                </c:pt>
                <c:pt idx="7519">
                  <c:v>25.7564831436644</c:v>
                </c:pt>
                <c:pt idx="7520">
                  <c:v>7.91536904142091</c:v>
                </c:pt>
                <c:pt idx="7521">
                  <c:v>21.726202581563</c:v>
                </c:pt>
                <c:pt idx="7522">
                  <c:v>31.4313929044735</c:v>
                </c:pt>
                <c:pt idx="7523">
                  <c:v>8.8875335740065</c:v>
                </c:pt>
                <c:pt idx="7524">
                  <c:v>31.1067415876451</c:v>
                </c:pt>
                <c:pt idx="7525">
                  <c:v>26.0179099158091</c:v>
                </c:pt>
                <c:pt idx="7526">
                  <c:v>8.9786131585603</c:v>
                </c:pt>
                <c:pt idx="7527">
                  <c:v>27.0484102743779</c:v>
                </c:pt>
                <c:pt idx="7528">
                  <c:v>8.03872058729075</c:v>
                </c:pt>
                <c:pt idx="7529">
                  <c:v>23.4475040856658</c:v>
                </c:pt>
                <c:pt idx="7530">
                  <c:v>4.36288484482471</c:v>
                </c:pt>
                <c:pt idx="7531">
                  <c:v>8.78936727295897</c:v>
                </c:pt>
                <c:pt idx="7532">
                  <c:v>23.4820045964527</c:v>
                </c:pt>
                <c:pt idx="7533">
                  <c:v>9.31746992216504</c:v>
                </c:pt>
                <c:pt idx="7534">
                  <c:v>3.48750535044865</c:v>
                </c:pt>
                <c:pt idx="7535">
                  <c:v>5.33345718320521</c:v>
                </c:pt>
                <c:pt idx="7536">
                  <c:v>29.932500549879</c:v>
                </c:pt>
                <c:pt idx="7537">
                  <c:v>4.2409126880835</c:v>
                </c:pt>
                <c:pt idx="7538">
                  <c:v>9.23140860823821</c:v>
                </c:pt>
                <c:pt idx="7539">
                  <c:v>25.6985598813526</c:v>
                </c:pt>
                <c:pt idx="7540">
                  <c:v>29.2913669357505</c:v>
                </c:pt>
                <c:pt idx="7541">
                  <c:v>31.4005613479771</c:v>
                </c:pt>
                <c:pt idx="7542">
                  <c:v>7.19834768099529</c:v>
                </c:pt>
                <c:pt idx="7543">
                  <c:v>4.59038925134529</c:v>
                </c:pt>
                <c:pt idx="7544">
                  <c:v>30.0857508963594</c:v>
                </c:pt>
                <c:pt idx="7545">
                  <c:v>9.28652807437393</c:v>
                </c:pt>
                <c:pt idx="7546">
                  <c:v>29.2519483938159</c:v>
                </c:pt>
                <c:pt idx="7547">
                  <c:v>5.11786466814583</c:v>
                </c:pt>
                <c:pt idx="7548">
                  <c:v>8.25071035784167</c:v>
                </c:pt>
                <c:pt idx="7549">
                  <c:v>9.14604352160121</c:v>
                </c:pt>
                <c:pt idx="7550">
                  <c:v>7.90881998614965</c:v>
                </c:pt>
                <c:pt idx="7551">
                  <c:v>5.33702274945484</c:v>
                </c:pt>
                <c:pt idx="7552">
                  <c:v>26.4594375499232</c:v>
                </c:pt>
                <c:pt idx="7553">
                  <c:v>31.5521353154345</c:v>
                </c:pt>
                <c:pt idx="7554">
                  <c:v>31.3220466292688</c:v>
                </c:pt>
                <c:pt idx="7555">
                  <c:v>26.9704852115086</c:v>
                </c:pt>
                <c:pt idx="7556">
                  <c:v>22.8358269076522</c:v>
                </c:pt>
                <c:pt idx="7557">
                  <c:v>4.48700316862646</c:v>
                </c:pt>
                <c:pt idx="7558">
                  <c:v>25.8924937138124</c:v>
                </c:pt>
                <c:pt idx="7559">
                  <c:v>26.233137155393</c:v>
                </c:pt>
                <c:pt idx="7560">
                  <c:v>31.147921668107</c:v>
                </c:pt>
                <c:pt idx="7561">
                  <c:v>29.804974616943</c:v>
                </c:pt>
                <c:pt idx="7562">
                  <c:v>8.08341794559161</c:v>
                </c:pt>
                <c:pt idx="7563">
                  <c:v>8.92356764382435</c:v>
                </c:pt>
                <c:pt idx="7564">
                  <c:v>8.16666964616199</c:v>
                </c:pt>
                <c:pt idx="7565">
                  <c:v>27.041737520311</c:v>
                </c:pt>
                <c:pt idx="7566">
                  <c:v>3.61052999004946</c:v>
                </c:pt>
                <c:pt idx="7567">
                  <c:v>4.28218285808071</c:v>
                </c:pt>
                <c:pt idx="7568">
                  <c:v>8.86033430724454</c:v>
                </c:pt>
                <c:pt idx="7569">
                  <c:v>29.6005736127702</c:v>
                </c:pt>
                <c:pt idx="7570">
                  <c:v>5.93695304294651</c:v>
                </c:pt>
                <c:pt idx="7571">
                  <c:v>26.2052999222683</c:v>
                </c:pt>
                <c:pt idx="7572">
                  <c:v>23.8420069098932</c:v>
                </c:pt>
                <c:pt idx="7573">
                  <c:v>29.8204052616967</c:v>
                </c:pt>
                <c:pt idx="7574">
                  <c:v>9.23956520071871</c:v>
                </c:pt>
                <c:pt idx="7575">
                  <c:v>8.66480779642194</c:v>
                </c:pt>
                <c:pt idx="7576">
                  <c:v>8.46945623522096</c:v>
                </c:pt>
                <c:pt idx="7577">
                  <c:v>5.83474731216708</c:v>
                </c:pt>
                <c:pt idx="7578">
                  <c:v>23.59725386206</c:v>
                </c:pt>
                <c:pt idx="7579">
                  <c:v>30.7805643219125</c:v>
                </c:pt>
                <c:pt idx="7580">
                  <c:v>22.0128037017383</c:v>
                </c:pt>
                <c:pt idx="7581">
                  <c:v>4.53505352890221</c:v>
                </c:pt>
                <c:pt idx="7582">
                  <c:v>7.73898042038462</c:v>
                </c:pt>
                <c:pt idx="7583">
                  <c:v>8.61393521514678</c:v>
                </c:pt>
                <c:pt idx="7584">
                  <c:v>31.3899944960612</c:v>
                </c:pt>
                <c:pt idx="7585">
                  <c:v>22.94568759577</c:v>
                </c:pt>
                <c:pt idx="7586">
                  <c:v>30.1634828736665</c:v>
                </c:pt>
                <c:pt idx="7587">
                  <c:v>5.9916895485413</c:v>
                </c:pt>
                <c:pt idx="7588">
                  <c:v>4.22894939601084</c:v>
                </c:pt>
                <c:pt idx="7589">
                  <c:v>4.36572335868922</c:v>
                </c:pt>
                <c:pt idx="7590">
                  <c:v>30.3596496823458</c:v>
                </c:pt>
                <c:pt idx="7591">
                  <c:v>21.7879910585805</c:v>
                </c:pt>
                <c:pt idx="7592">
                  <c:v>30.684768782651</c:v>
                </c:pt>
                <c:pt idx="7593">
                  <c:v>30.4708795617606</c:v>
                </c:pt>
                <c:pt idx="7594">
                  <c:v>30.1443884805198</c:v>
                </c:pt>
                <c:pt idx="7595">
                  <c:v>31.2254958135071</c:v>
                </c:pt>
                <c:pt idx="7596">
                  <c:v>26.1397935877076</c:v>
                </c:pt>
                <c:pt idx="7597">
                  <c:v>5.69316466653889</c:v>
                </c:pt>
                <c:pt idx="7598">
                  <c:v>4.98145806767444</c:v>
                </c:pt>
                <c:pt idx="7599">
                  <c:v>31.5748549324247</c:v>
                </c:pt>
                <c:pt idx="7600">
                  <c:v>24.7726354251349</c:v>
                </c:pt>
                <c:pt idx="7601">
                  <c:v>5.9782120822674</c:v>
                </c:pt>
                <c:pt idx="7602">
                  <c:v>5.2728510337888</c:v>
                </c:pt>
                <c:pt idx="7603">
                  <c:v>22.8950758749151</c:v>
                </c:pt>
                <c:pt idx="7604">
                  <c:v>31.6848437542829</c:v>
                </c:pt>
                <c:pt idx="7605">
                  <c:v>25.7617724387335</c:v>
                </c:pt>
                <c:pt idx="7606">
                  <c:v>30.4364405722507</c:v>
                </c:pt>
                <c:pt idx="7607">
                  <c:v>26.2518899683504</c:v>
                </c:pt>
                <c:pt idx="7608">
                  <c:v>5.87804539431712</c:v>
                </c:pt>
                <c:pt idx="7609">
                  <c:v>22.7756307222422</c:v>
                </c:pt>
                <c:pt idx="7610">
                  <c:v>9.33774551145587</c:v>
                </c:pt>
                <c:pt idx="7611">
                  <c:v>7.88378995172653</c:v>
                </c:pt>
                <c:pt idx="7612">
                  <c:v>23.1463278976612</c:v>
                </c:pt>
                <c:pt idx="7613">
                  <c:v>8.7315795707554</c:v>
                </c:pt>
                <c:pt idx="7614">
                  <c:v>21.3935305394831</c:v>
                </c:pt>
                <c:pt idx="7615">
                  <c:v>30.8886785109564</c:v>
                </c:pt>
                <c:pt idx="7616">
                  <c:v>21.4921373661868</c:v>
                </c:pt>
                <c:pt idx="7617">
                  <c:v>5.76400401983022</c:v>
                </c:pt>
                <c:pt idx="7618">
                  <c:v>22.7093280939896</c:v>
                </c:pt>
                <c:pt idx="7619">
                  <c:v>5.2992678316671</c:v>
                </c:pt>
                <c:pt idx="7620">
                  <c:v>8.9357685764195</c:v>
                </c:pt>
                <c:pt idx="7621">
                  <c:v>21.8610440060689</c:v>
                </c:pt>
                <c:pt idx="7622">
                  <c:v>22.5215534396333</c:v>
                </c:pt>
                <c:pt idx="7623">
                  <c:v>30.6843479978513</c:v>
                </c:pt>
                <c:pt idx="7624">
                  <c:v>22.8574757687783</c:v>
                </c:pt>
                <c:pt idx="7625">
                  <c:v>5.72223987014572</c:v>
                </c:pt>
                <c:pt idx="7626">
                  <c:v>24.7452399609776</c:v>
                </c:pt>
                <c:pt idx="7627">
                  <c:v>9.14206763389795</c:v>
                </c:pt>
                <c:pt idx="7628">
                  <c:v>23.8664859109496</c:v>
                </c:pt>
                <c:pt idx="7629">
                  <c:v>30.3784723630077</c:v>
                </c:pt>
                <c:pt idx="7630">
                  <c:v>30.6647689554628</c:v>
                </c:pt>
                <c:pt idx="7631">
                  <c:v>22.9671812225578</c:v>
                </c:pt>
                <c:pt idx="7632">
                  <c:v>31.1261508959891</c:v>
                </c:pt>
                <c:pt idx="7633">
                  <c:v>23.1371243835413</c:v>
                </c:pt>
                <c:pt idx="7634">
                  <c:v>29.9173125587071</c:v>
                </c:pt>
                <c:pt idx="7635">
                  <c:v>9.2405548302217</c:v>
                </c:pt>
                <c:pt idx="7636">
                  <c:v>8.54225370715577</c:v>
                </c:pt>
                <c:pt idx="7637">
                  <c:v>29.191769246035</c:v>
                </c:pt>
                <c:pt idx="7638">
                  <c:v>8.99181498836538</c:v>
                </c:pt>
                <c:pt idx="7639">
                  <c:v>23.8096035812306</c:v>
                </c:pt>
                <c:pt idx="7640">
                  <c:v>30.0209966712658</c:v>
                </c:pt>
                <c:pt idx="7641">
                  <c:v>23.5499380894392</c:v>
                </c:pt>
                <c:pt idx="7642">
                  <c:v>3.69828943670892</c:v>
                </c:pt>
                <c:pt idx="7643">
                  <c:v>22.5111591803082</c:v>
                </c:pt>
                <c:pt idx="7644">
                  <c:v>23.4625342489149</c:v>
                </c:pt>
                <c:pt idx="7645">
                  <c:v>22.3624676649905</c:v>
                </c:pt>
                <c:pt idx="7646">
                  <c:v>25.986920193284</c:v>
                </c:pt>
                <c:pt idx="7647">
                  <c:v>30.4168130715347</c:v>
                </c:pt>
                <c:pt idx="7648">
                  <c:v>25.6723651423683</c:v>
                </c:pt>
                <c:pt idx="7649">
                  <c:v>23.2061701172948</c:v>
                </c:pt>
                <c:pt idx="7650">
                  <c:v>8.46665497696045</c:v>
                </c:pt>
                <c:pt idx="7651">
                  <c:v>31.0261530275065</c:v>
                </c:pt>
                <c:pt idx="7652">
                  <c:v>26.1845895737364</c:v>
                </c:pt>
                <c:pt idx="7653">
                  <c:v>3.57457918779167</c:v>
                </c:pt>
                <c:pt idx="7654">
                  <c:v>4.3771351293783</c:v>
                </c:pt>
                <c:pt idx="7655">
                  <c:v>25.8651078980195</c:v>
                </c:pt>
                <c:pt idx="7656">
                  <c:v>5.82743278273031</c:v>
                </c:pt>
                <c:pt idx="7657">
                  <c:v>30.5125947019156</c:v>
                </c:pt>
                <c:pt idx="7658">
                  <c:v>26.3465482570034</c:v>
                </c:pt>
                <c:pt idx="7659">
                  <c:v>26.2694038685779</c:v>
                </c:pt>
                <c:pt idx="7660">
                  <c:v>3.85827499181801</c:v>
                </c:pt>
                <c:pt idx="7661">
                  <c:v>25.452862441959</c:v>
                </c:pt>
                <c:pt idx="7662">
                  <c:v>26.6767540851458</c:v>
                </c:pt>
                <c:pt idx="7663">
                  <c:v>21.5771631869675</c:v>
                </c:pt>
                <c:pt idx="7664">
                  <c:v>5.55321515097485</c:v>
                </c:pt>
                <c:pt idx="7665">
                  <c:v>7.46396991527642</c:v>
                </c:pt>
                <c:pt idx="7666">
                  <c:v>29.5723166568312</c:v>
                </c:pt>
                <c:pt idx="7667">
                  <c:v>22.5891581341756</c:v>
                </c:pt>
                <c:pt idx="7668">
                  <c:v>26.3412269947902</c:v>
                </c:pt>
                <c:pt idx="7669">
                  <c:v>23.5926113992535</c:v>
                </c:pt>
                <c:pt idx="7670">
                  <c:v>7.2005009134278</c:v>
                </c:pt>
                <c:pt idx="7671">
                  <c:v>30.8820619887312</c:v>
                </c:pt>
                <c:pt idx="7672">
                  <c:v>26.875340367783</c:v>
                </c:pt>
                <c:pt idx="7673">
                  <c:v>5.95293793398749</c:v>
                </c:pt>
                <c:pt idx="7674">
                  <c:v>29.867212277965</c:v>
                </c:pt>
                <c:pt idx="7675">
                  <c:v>8.73064280933972</c:v>
                </c:pt>
                <c:pt idx="7676">
                  <c:v>26.248971363587</c:v>
                </c:pt>
                <c:pt idx="7677">
                  <c:v>9.3294130458556</c:v>
                </c:pt>
                <c:pt idx="7678">
                  <c:v>8.77045566836551</c:v>
                </c:pt>
                <c:pt idx="7679">
                  <c:v>8.14725813461462</c:v>
                </c:pt>
                <c:pt idx="7680">
                  <c:v>30.1838138268007</c:v>
                </c:pt>
                <c:pt idx="7681">
                  <c:v>22.1361631678857</c:v>
                </c:pt>
                <c:pt idx="7682">
                  <c:v>25.1583253446139</c:v>
                </c:pt>
                <c:pt idx="7683">
                  <c:v>8.52099617809944</c:v>
                </c:pt>
                <c:pt idx="7684">
                  <c:v>21.9638892615285</c:v>
                </c:pt>
                <c:pt idx="7685">
                  <c:v>22.4423807178749</c:v>
                </c:pt>
                <c:pt idx="7686">
                  <c:v>4.98105181853116</c:v>
                </c:pt>
                <c:pt idx="7687">
                  <c:v>8.03521325852743</c:v>
                </c:pt>
                <c:pt idx="7688">
                  <c:v>5.60635370416826</c:v>
                </c:pt>
                <c:pt idx="7689">
                  <c:v>25.8681082351922</c:v>
                </c:pt>
                <c:pt idx="7690">
                  <c:v>3.64579349638997</c:v>
                </c:pt>
                <c:pt idx="7691">
                  <c:v>22.2480956229363</c:v>
                </c:pt>
                <c:pt idx="7692">
                  <c:v>25.4749221969121</c:v>
                </c:pt>
                <c:pt idx="7693">
                  <c:v>6.00776375220237</c:v>
                </c:pt>
                <c:pt idx="7694">
                  <c:v>22.2507757068914</c:v>
                </c:pt>
                <c:pt idx="7695">
                  <c:v>24.7685835003651</c:v>
                </c:pt>
                <c:pt idx="7696">
                  <c:v>4.59195229343518</c:v>
                </c:pt>
                <c:pt idx="7697">
                  <c:v>9.16894625970438</c:v>
                </c:pt>
                <c:pt idx="7698">
                  <c:v>9.37740716065935</c:v>
                </c:pt>
                <c:pt idx="7699">
                  <c:v>31.2731876285075</c:v>
                </c:pt>
                <c:pt idx="7700">
                  <c:v>24.7760766389593</c:v>
                </c:pt>
                <c:pt idx="7701">
                  <c:v>21.7640185290821</c:v>
                </c:pt>
                <c:pt idx="7702">
                  <c:v>30.3468978983676</c:v>
                </c:pt>
                <c:pt idx="7703">
                  <c:v>22.9580779179344</c:v>
                </c:pt>
                <c:pt idx="7704">
                  <c:v>31.4771163487902</c:v>
                </c:pt>
                <c:pt idx="7705">
                  <c:v>9.16063481265285</c:v>
                </c:pt>
                <c:pt idx="7706">
                  <c:v>25.3057313536947</c:v>
                </c:pt>
                <c:pt idx="7707">
                  <c:v>8.26844026368332</c:v>
                </c:pt>
                <c:pt idx="7708">
                  <c:v>9.03026431978418</c:v>
                </c:pt>
                <c:pt idx="7709">
                  <c:v>5.03026968753511</c:v>
                </c:pt>
                <c:pt idx="7710">
                  <c:v>5.42755709995927</c:v>
                </c:pt>
                <c:pt idx="7711">
                  <c:v>7.54368744837986</c:v>
                </c:pt>
                <c:pt idx="7712">
                  <c:v>7.03902685624814</c:v>
                </c:pt>
                <c:pt idx="7713">
                  <c:v>8.91623752580972</c:v>
                </c:pt>
                <c:pt idx="7714">
                  <c:v>5.6584180246134</c:v>
                </c:pt>
                <c:pt idx="7715">
                  <c:v>4.97876744019166</c:v>
                </c:pt>
                <c:pt idx="7716">
                  <c:v>7.02546182164898</c:v>
                </c:pt>
                <c:pt idx="7717">
                  <c:v>30.3840048127983</c:v>
                </c:pt>
                <c:pt idx="7718">
                  <c:v>9.01137355957189</c:v>
                </c:pt>
                <c:pt idx="7719">
                  <c:v>24.7475002549928</c:v>
                </c:pt>
                <c:pt idx="7720">
                  <c:v>27.1277601469581</c:v>
                </c:pt>
                <c:pt idx="7721">
                  <c:v>30.0212619776168</c:v>
                </c:pt>
                <c:pt idx="7722">
                  <c:v>31.1335749378942</c:v>
                </c:pt>
                <c:pt idx="7723">
                  <c:v>26.8912674758392</c:v>
                </c:pt>
                <c:pt idx="7724">
                  <c:v>7.43354952301653</c:v>
                </c:pt>
                <c:pt idx="7725">
                  <c:v>30.814481555544</c:v>
                </c:pt>
                <c:pt idx="7726">
                  <c:v>5.56762339743934</c:v>
                </c:pt>
                <c:pt idx="7727">
                  <c:v>23.527730285377</c:v>
                </c:pt>
                <c:pt idx="7728">
                  <c:v>8.07291281277267</c:v>
                </c:pt>
                <c:pt idx="7729">
                  <c:v>24.9638213488809</c:v>
                </c:pt>
                <c:pt idx="7730">
                  <c:v>25.3959582382136</c:v>
                </c:pt>
                <c:pt idx="7731">
                  <c:v>24.6992183513875</c:v>
                </c:pt>
                <c:pt idx="7732">
                  <c:v>9.10565633772796</c:v>
                </c:pt>
                <c:pt idx="7733">
                  <c:v>8.70821386474434</c:v>
                </c:pt>
                <c:pt idx="7734">
                  <c:v>7.85087805128837</c:v>
                </c:pt>
                <c:pt idx="7735">
                  <c:v>30.2426066633727</c:v>
                </c:pt>
                <c:pt idx="7736">
                  <c:v>22.8264425021664</c:v>
                </c:pt>
                <c:pt idx="7737">
                  <c:v>5.29283934062582</c:v>
                </c:pt>
                <c:pt idx="7738">
                  <c:v>22.3615107606067</c:v>
                </c:pt>
                <c:pt idx="7739">
                  <c:v>8.61942085256325</c:v>
                </c:pt>
                <c:pt idx="7740">
                  <c:v>30.2736028408603</c:v>
                </c:pt>
                <c:pt idx="7741">
                  <c:v>31.6679612099729</c:v>
                </c:pt>
                <c:pt idx="7742">
                  <c:v>22.0328464214963</c:v>
                </c:pt>
                <c:pt idx="7743">
                  <c:v>3.85140686734353</c:v>
                </c:pt>
                <c:pt idx="7744">
                  <c:v>4.84286308982182</c:v>
                </c:pt>
                <c:pt idx="7745">
                  <c:v>30.4853960621219</c:v>
                </c:pt>
                <c:pt idx="7746">
                  <c:v>30.8828124121445</c:v>
                </c:pt>
                <c:pt idx="7747">
                  <c:v>25.3417832969872</c:v>
                </c:pt>
                <c:pt idx="7748">
                  <c:v>23.5480833457579</c:v>
                </c:pt>
                <c:pt idx="7749">
                  <c:v>22.7684299089712</c:v>
                </c:pt>
                <c:pt idx="7750">
                  <c:v>9.52134603595677</c:v>
                </c:pt>
                <c:pt idx="7751">
                  <c:v>24.8328493067987</c:v>
                </c:pt>
                <c:pt idx="7752">
                  <c:v>7.77934442374986</c:v>
                </c:pt>
                <c:pt idx="7753">
                  <c:v>21.6597069479964</c:v>
                </c:pt>
                <c:pt idx="7754">
                  <c:v>26.0451201252054</c:v>
                </c:pt>
                <c:pt idx="7755">
                  <c:v>9.26297965823766</c:v>
                </c:pt>
                <c:pt idx="7756">
                  <c:v>29.382988174951</c:v>
                </c:pt>
                <c:pt idx="7757">
                  <c:v>30.6390276071498</c:v>
                </c:pt>
                <c:pt idx="7758">
                  <c:v>4.09694971505218</c:v>
                </c:pt>
                <c:pt idx="7759">
                  <c:v>25.5512933113162</c:v>
                </c:pt>
                <c:pt idx="7760">
                  <c:v>23.2995339478944</c:v>
                </c:pt>
                <c:pt idx="7761">
                  <c:v>22.639278849446</c:v>
                </c:pt>
                <c:pt idx="7762">
                  <c:v>8.82811260840655</c:v>
                </c:pt>
                <c:pt idx="7763">
                  <c:v>22.6369792830828</c:v>
                </c:pt>
                <c:pt idx="7764">
                  <c:v>29.5651636134345</c:v>
                </c:pt>
                <c:pt idx="7765">
                  <c:v>23.2811492606996</c:v>
                </c:pt>
                <c:pt idx="7766">
                  <c:v>22.2849021950261</c:v>
                </c:pt>
                <c:pt idx="7767">
                  <c:v>4.27944097819864</c:v>
                </c:pt>
                <c:pt idx="7768">
                  <c:v>5.76870183557504</c:v>
                </c:pt>
                <c:pt idx="7769">
                  <c:v>4.670158713857</c:v>
                </c:pt>
                <c:pt idx="7770">
                  <c:v>23.066282297096</c:v>
                </c:pt>
                <c:pt idx="7771">
                  <c:v>30.412617988952</c:v>
                </c:pt>
                <c:pt idx="7772">
                  <c:v>29.5491275696972</c:v>
                </c:pt>
                <c:pt idx="7773">
                  <c:v>5.01387112209169</c:v>
                </c:pt>
                <c:pt idx="7774">
                  <c:v>4.74956012069167</c:v>
                </c:pt>
                <c:pt idx="7775">
                  <c:v>23.3384868007046</c:v>
                </c:pt>
                <c:pt idx="7776">
                  <c:v>30.5218185464804</c:v>
                </c:pt>
                <c:pt idx="7777">
                  <c:v>7.54676338086985</c:v>
                </c:pt>
                <c:pt idx="7778">
                  <c:v>25.1797249335752</c:v>
                </c:pt>
                <c:pt idx="7779">
                  <c:v>30.6835759066773</c:v>
                </c:pt>
                <c:pt idx="7780">
                  <c:v>9.4163609897195</c:v>
                </c:pt>
                <c:pt idx="7781">
                  <c:v>8.41136765719596</c:v>
                </c:pt>
                <c:pt idx="7782">
                  <c:v>23.4559569091554</c:v>
                </c:pt>
                <c:pt idx="7783">
                  <c:v>25.7911351585733</c:v>
                </c:pt>
                <c:pt idx="7784">
                  <c:v>26.184144456707</c:v>
                </c:pt>
                <c:pt idx="7785">
                  <c:v>30.3951191013155</c:v>
                </c:pt>
                <c:pt idx="7786">
                  <c:v>26.2405498286909</c:v>
                </c:pt>
                <c:pt idx="7787">
                  <c:v>26.300805488311</c:v>
                </c:pt>
                <c:pt idx="7788">
                  <c:v>25.486707354708</c:v>
                </c:pt>
                <c:pt idx="7789">
                  <c:v>8.80321345372375</c:v>
                </c:pt>
                <c:pt idx="7790">
                  <c:v>24.9467089127317</c:v>
                </c:pt>
                <c:pt idx="7791">
                  <c:v>4.85066201885693</c:v>
                </c:pt>
                <c:pt idx="7792">
                  <c:v>22.2497545256343</c:v>
                </c:pt>
                <c:pt idx="7793">
                  <c:v>30.8611489553225</c:v>
                </c:pt>
                <c:pt idx="7794">
                  <c:v>23.1464945338671</c:v>
                </c:pt>
                <c:pt idx="7795">
                  <c:v>8.50971163951136</c:v>
                </c:pt>
                <c:pt idx="7796">
                  <c:v>8.06741621704148</c:v>
                </c:pt>
                <c:pt idx="7797">
                  <c:v>29.6404002392195</c:v>
                </c:pt>
                <c:pt idx="7798">
                  <c:v>21.8195824282365</c:v>
                </c:pt>
                <c:pt idx="7799">
                  <c:v>8.76985238589574</c:v>
                </c:pt>
                <c:pt idx="7800">
                  <c:v>31.2374023531295</c:v>
                </c:pt>
                <c:pt idx="7801">
                  <c:v>29.9283829420282</c:v>
                </c:pt>
                <c:pt idx="7802">
                  <c:v>8.45252698210239</c:v>
                </c:pt>
                <c:pt idx="7803">
                  <c:v>3.911644204726</c:v>
                </c:pt>
                <c:pt idx="7804">
                  <c:v>26.4282633214246</c:v>
                </c:pt>
                <c:pt idx="7805">
                  <c:v>30.4055668269331</c:v>
                </c:pt>
                <c:pt idx="7806">
                  <c:v>31.7151135091964</c:v>
                </c:pt>
                <c:pt idx="7807">
                  <c:v>21.8366440439915</c:v>
                </c:pt>
                <c:pt idx="7808">
                  <c:v>4.9568304605988</c:v>
                </c:pt>
                <c:pt idx="7809">
                  <c:v>8.13480263357066</c:v>
                </c:pt>
                <c:pt idx="7810">
                  <c:v>30.8557637978387</c:v>
                </c:pt>
                <c:pt idx="7811">
                  <c:v>25.901443437544</c:v>
                </c:pt>
                <c:pt idx="7812">
                  <c:v>5.58502892053765</c:v>
                </c:pt>
                <c:pt idx="7813">
                  <c:v>22.3555629164058</c:v>
                </c:pt>
                <c:pt idx="7814">
                  <c:v>8.65165249742502</c:v>
                </c:pt>
                <c:pt idx="7815">
                  <c:v>4.20078361598805</c:v>
                </c:pt>
                <c:pt idx="7816">
                  <c:v>26.610528787602</c:v>
                </c:pt>
                <c:pt idx="7817">
                  <c:v>23.3241186089065</c:v>
                </c:pt>
                <c:pt idx="7818">
                  <c:v>26.6094922073207</c:v>
                </c:pt>
                <c:pt idx="7819">
                  <c:v>5.92406408645123</c:v>
                </c:pt>
                <c:pt idx="7820">
                  <c:v>5.2523561582901</c:v>
                </c:pt>
                <c:pt idx="7821">
                  <c:v>29.2184306828962</c:v>
                </c:pt>
                <c:pt idx="7822">
                  <c:v>4.08728830507672</c:v>
                </c:pt>
                <c:pt idx="7823">
                  <c:v>8.23175883050183</c:v>
                </c:pt>
                <c:pt idx="7824">
                  <c:v>4.98227998547972</c:v>
                </c:pt>
                <c:pt idx="7825">
                  <c:v>25.2214799162492</c:v>
                </c:pt>
                <c:pt idx="7826">
                  <c:v>29.9833894894895</c:v>
                </c:pt>
                <c:pt idx="7827">
                  <c:v>4.6262030115906</c:v>
                </c:pt>
                <c:pt idx="7828">
                  <c:v>29.5415154453679</c:v>
                </c:pt>
                <c:pt idx="7829">
                  <c:v>26.4014117624402</c:v>
                </c:pt>
                <c:pt idx="7830">
                  <c:v>22.5015923851724</c:v>
                </c:pt>
                <c:pt idx="7831">
                  <c:v>23.1340112774292</c:v>
                </c:pt>
                <c:pt idx="7832">
                  <c:v>22.8063563883417</c:v>
                </c:pt>
                <c:pt idx="7833">
                  <c:v>21.9782439834493</c:v>
                </c:pt>
                <c:pt idx="7834">
                  <c:v>25.8139663722875</c:v>
                </c:pt>
                <c:pt idx="7835">
                  <c:v>8.22835194584996</c:v>
                </c:pt>
                <c:pt idx="7836">
                  <c:v>5.26791698199514</c:v>
                </c:pt>
                <c:pt idx="7837">
                  <c:v>26.531643244429</c:v>
                </c:pt>
                <c:pt idx="7838">
                  <c:v>29.2813254315308</c:v>
                </c:pt>
                <c:pt idx="7839">
                  <c:v>8.01678575832279</c:v>
                </c:pt>
                <c:pt idx="7840">
                  <c:v>30.8382295237428</c:v>
                </c:pt>
                <c:pt idx="7841">
                  <c:v>30.1893122515327</c:v>
                </c:pt>
                <c:pt idx="7842">
                  <c:v>5.00955362093421</c:v>
                </c:pt>
                <c:pt idx="7843">
                  <c:v>24.783365849842</c:v>
                </c:pt>
                <c:pt idx="7844">
                  <c:v>3.76649210450835</c:v>
                </c:pt>
                <c:pt idx="7845">
                  <c:v>7.14581944707591</c:v>
                </c:pt>
                <c:pt idx="7846">
                  <c:v>22.6102018976984</c:v>
                </c:pt>
                <c:pt idx="7847">
                  <c:v>30.5113254518896</c:v>
                </c:pt>
                <c:pt idx="7848">
                  <c:v>23.1306100067552</c:v>
                </c:pt>
                <c:pt idx="7849">
                  <c:v>25.5517689024808</c:v>
                </c:pt>
                <c:pt idx="7850">
                  <c:v>4.99806880279037</c:v>
                </c:pt>
                <c:pt idx="7851">
                  <c:v>31.1499242189316</c:v>
                </c:pt>
                <c:pt idx="7852">
                  <c:v>31.0280017417704</c:v>
                </c:pt>
                <c:pt idx="7853">
                  <c:v>22.9459771860415</c:v>
                </c:pt>
                <c:pt idx="7854">
                  <c:v>5.06044663395666</c:v>
                </c:pt>
                <c:pt idx="7855">
                  <c:v>9.1254393509989</c:v>
                </c:pt>
                <c:pt idx="7856">
                  <c:v>30.83574091431</c:v>
                </c:pt>
                <c:pt idx="7857">
                  <c:v>8.73399096467825</c:v>
                </c:pt>
                <c:pt idx="7858">
                  <c:v>22.5151533785267</c:v>
                </c:pt>
                <c:pt idx="7859">
                  <c:v>23.5031036265746</c:v>
                </c:pt>
                <c:pt idx="7860">
                  <c:v>26.6086792824049</c:v>
                </c:pt>
                <c:pt idx="7861">
                  <c:v>7.28513511731996</c:v>
                </c:pt>
                <c:pt idx="7862">
                  <c:v>5.45893597465016</c:v>
                </c:pt>
                <c:pt idx="7863">
                  <c:v>23.7747286341199</c:v>
                </c:pt>
                <c:pt idx="7864">
                  <c:v>22.5025843622074</c:v>
                </c:pt>
                <c:pt idx="7865">
                  <c:v>5.10102386143902</c:v>
                </c:pt>
                <c:pt idx="7866">
                  <c:v>5.10541521323753</c:v>
                </c:pt>
                <c:pt idx="7867">
                  <c:v>31.273509619701</c:v>
                </c:pt>
                <c:pt idx="7868">
                  <c:v>24.7930025294371</c:v>
                </c:pt>
                <c:pt idx="7869">
                  <c:v>26.0935208567326</c:v>
                </c:pt>
                <c:pt idx="7870">
                  <c:v>26.6511972952373</c:v>
                </c:pt>
                <c:pt idx="7871">
                  <c:v>5.28622762910354</c:v>
                </c:pt>
                <c:pt idx="7872">
                  <c:v>25.7103542075852</c:v>
                </c:pt>
                <c:pt idx="7873">
                  <c:v>4.95784757979264</c:v>
                </c:pt>
                <c:pt idx="7874">
                  <c:v>9.20733931136157</c:v>
                </c:pt>
                <c:pt idx="7875">
                  <c:v>31.6825769437367</c:v>
                </c:pt>
                <c:pt idx="7876">
                  <c:v>23.6920360902004</c:v>
                </c:pt>
                <c:pt idx="7877">
                  <c:v>7.60775013636179</c:v>
                </c:pt>
                <c:pt idx="7878">
                  <c:v>26.8894077015182</c:v>
                </c:pt>
                <c:pt idx="7879">
                  <c:v>7.60968061410582</c:v>
                </c:pt>
                <c:pt idx="7880">
                  <c:v>4.93096088387247</c:v>
                </c:pt>
                <c:pt idx="7881">
                  <c:v>29.4823567877684</c:v>
                </c:pt>
                <c:pt idx="7882">
                  <c:v>23.3418494559908</c:v>
                </c:pt>
                <c:pt idx="7883">
                  <c:v>30.5172675856537</c:v>
                </c:pt>
                <c:pt idx="7884">
                  <c:v>7.68848677167262</c:v>
                </c:pt>
                <c:pt idx="7885">
                  <c:v>25.1368578490205</c:v>
                </c:pt>
                <c:pt idx="7886">
                  <c:v>8.00755457576408</c:v>
                </c:pt>
                <c:pt idx="7887">
                  <c:v>8.32383084885134</c:v>
                </c:pt>
                <c:pt idx="7888">
                  <c:v>24.7529209583543</c:v>
                </c:pt>
                <c:pt idx="7889">
                  <c:v>29.218248808781</c:v>
                </c:pt>
                <c:pt idx="7890">
                  <c:v>8.07746718023671</c:v>
                </c:pt>
                <c:pt idx="7891">
                  <c:v>29.730677810177</c:v>
                </c:pt>
                <c:pt idx="7892">
                  <c:v>21.8191224124377</c:v>
                </c:pt>
                <c:pt idx="7893">
                  <c:v>30.5744469111189</c:v>
                </c:pt>
                <c:pt idx="7894">
                  <c:v>9.16386028946708</c:v>
                </c:pt>
                <c:pt idx="7895">
                  <c:v>26.4173857327216</c:v>
                </c:pt>
                <c:pt idx="7896">
                  <c:v>5.18122798550739</c:v>
                </c:pt>
                <c:pt idx="7897">
                  <c:v>23.2078036685217</c:v>
                </c:pt>
                <c:pt idx="7898">
                  <c:v>4.28336461552042</c:v>
                </c:pt>
                <c:pt idx="7899">
                  <c:v>26.9917863319909</c:v>
                </c:pt>
                <c:pt idx="7900">
                  <c:v>9.11981548641728</c:v>
                </c:pt>
                <c:pt idx="7901">
                  <c:v>7.28836523273834</c:v>
                </c:pt>
                <c:pt idx="7902">
                  <c:v>24.7777621593585</c:v>
                </c:pt>
                <c:pt idx="7903">
                  <c:v>27.058503569856</c:v>
                </c:pt>
                <c:pt idx="7904">
                  <c:v>8.50068468598166</c:v>
                </c:pt>
                <c:pt idx="7905">
                  <c:v>5.69517345326847</c:v>
                </c:pt>
                <c:pt idx="7906">
                  <c:v>4.72156917408534</c:v>
                </c:pt>
                <c:pt idx="7907">
                  <c:v>5.94994522921854</c:v>
                </c:pt>
                <c:pt idx="7908">
                  <c:v>3.685295832278</c:v>
                </c:pt>
                <c:pt idx="7909">
                  <c:v>8.29280309699112</c:v>
                </c:pt>
                <c:pt idx="7910">
                  <c:v>31.464455547125</c:v>
                </c:pt>
                <c:pt idx="7911">
                  <c:v>4.23947827718089</c:v>
                </c:pt>
                <c:pt idx="7912">
                  <c:v>26.4968098917179</c:v>
                </c:pt>
                <c:pt idx="7913">
                  <c:v>24.9415379239236</c:v>
                </c:pt>
                <c:pt idx="7914">
                  <c:v>4.76555090804546</c:v>
                </c:pt>
                <c:pt idx="7915">
                  <c:v>8.83320841621637</c:v>
                </c:pt>
                <c:pt idx="7916">
                  <c:v>5.84863842153743</c:v>
                </c:pt>
                <c:pt idx="7917">
                  <c:v>4.39568441188391</c:v>
                </c:pt>
                <c:pt idx="7918">
                  <c:v>25.3623697458924</c:v>
                </c:pt>
                <c:pt idx="7919">
                  <c:v>25.0207874556097</c:v>
                </c:pt>
                <c:pt idx="7920">
                  <c:v>4.82101982157034</c:v>
                </c:pt>
                <c:pt idx="7921">
                  <c:v>26.0740590733829</c:v>
                </c:pt>
                <c:pt idx="7922">
                  <c:v>21.4417417968613</c:v>
                </c:pt>
                <c:pt idx="7923">
                  <c:v>24.6632083056801</c:v>
                </c:pt>
                <c:pt idx="7924">
                  <c:v>21.3994158581201</c:v>
                </c:pt>
                <c:pt idx="7925">
                  <c:v>3.48503516896367</c:v>
                </c:pt>
                <c:pt idx="7926">
                  <c:v>21.7065882661459</c:v>
                </c:pt>
                <c:pt idx="7927">
                  <c:v>23.6069954484096</c:v>
                </c:pt>
                <c:pt idx="7928">
                  <c:v>26.4842927601639</c:v>
                </c:pt>
                <c:pt idx="7929">
                  <c:v>25.732278101465</c:v>
                </c:pt>
                <c:pt idx="7930">
                  <c:v>7.63542529219836</c:v>
                </c:pt>
                <c:pt idx="7931">
                  <c:v>25.6214641287235</c:v>
                </c:pt>
                <c:pt idx="7932">
                  <c:v>29.4542236713225</c:v>
                </c:pt>
                <c:pt idx="7933">
                  <c:v>26.6155572149877</c:v>
                </c:pt>
                <c:pt idx="7934">
                  <c:v>22.98620124806</c:v>
                </c:pt>
                <c:pt idx="7935">
                  <c:v>23.7083814582776</c:v>
                </c:pt>
                <c:pt idx="7936">
                  <c:v>21.8777225828704</c:v>
                </c:pt>
                <c:pt idx="7937">
                  <c:v>24.6068314230609</c:v>
                </c:pt>
                <c:pt idx="7938">
                  <c:v>21.9067779329009</c:v>
                </c:pt>
                <c:pt idx="7939">
                  <c:v>23.2139548085204</c:v>
                </c:pt>
                <c:pt idx="7940">
                  <c:v>30.5258379788313</c:v>
                </c:pt>
                <c:pt idx="7941">
                  <c:v>4.59087139557629</c:v>
                </c:pt>
                <c:pt idx="7942">
                  <c:v>30.7053369917964</c:v>
                </c:pt>
                <c:pt idx="7943">
                  <c:v>31.589087131315</c:v>
                </c:pt>
                <c:pt idx="7944">
                  <c:v>21.6664483151772</c:v>
                </c:pt>
                <c:pt idx="7945">
                  <c:v>4.1077223900259</c:v>
                </c:pt>
                <c:pt idx="7946">
                  <c:v>26.1673382632939</c:v>
                </c:pt>
                <c:pt idx="7947">
                  <c:v>30.037202944729</c:v>
                </c:pt>
                <c:pt idx="7948">
                  <c:v>9.1233896281116</c:v>
                </c:pt>
                <c:pt idx="7949">
                  <c:v>4.40419840804345</c:v>
                </c:pt>
                <c:pt idx="7950">
                  <c:v>7.99417059972782</c:v>
                </c:pt>
                <c:pt idx="7951">
                  <c:v>25.9615023441231</c:v>
                </c:pt>
                <c:pt idx="7952">
                  <c:v>5.04605514856228</c:v>
                </c:pt>
                <c:pt idx="7953">
                  <c:v>31.6045519725627</c:v>
                </c:pt>
                <c:pt idx="7954">
                  <c:v>5.76353388995306</c:v>
                </c:pt>
                <c:pt idx="7955">
                  <c:v>5.00077025350073</c:v>
                </c:pt>
                <c:pt idx="7956">
                  <c:v>24.7838094331005</c:v>
                </c:pt>
                <c:pt idx="7957">
                  <c:v>22.2022494136792</c:v>
                </c:pt>
                <c:pt idx="7958">
                  <c:v>30.0512293096716</c:v>
                </c:pt>
                <c:pt idx="7959">
                  <c:v>7.86732474856672</c:v>
                </c:pt>
                <c:pt idx="7960">
                  <c:v>26.1181383267328</c:v>
                </c:pt>
                <c:pt idx="7961">
                  <c:v>26.3638770057299</c:v>
                </c:pt>
                <c:pt idx="7962">
                  <c:v>8.70018320117672</c:v>
                </c:pt>
                <c:pt idx="7963">
                  <c:v>7.08302154211397</c:v>
                </c:pt>
                <c:pt idx="7964">
                  <c:v>7.62204458365157</c:v>
                </c:pt>
                <c:pt idx="7965">
                  <c:v>30.5695583995373</c:v>
                </c:pt>
                <c:pt idx="7966">
                  <c:v>22.6906821710748</c:v>
                </c:pt>
                <c:pt idx="7967">
                  <c:v>25.6677371295604</c:v>
                </c:pt>
                <c:pt idx="7968">
                  <c:v>5.32614821154188</c:v>
                </c:pt>
                <c:pt idx="7969">
                  <c:v>30.03232514163</c:v>
                </c:pt>
                <c:pt idx="7970">
                  <c:v>5.85505804275855</c:v>
                </c:pt>
                <c:pt idx="7971">
                  <c:v>22.4232633406799</c:v>
                </c:pt>
                <c:pt idx="7972">
                  <c:v>31.6788243072786</c:v>
                </c:pt>
                <c:pt idx="7973">
                  <c:v>3.90153910762189</c:v>
                </c:pt>
                <c:pt idx="7974">
                  <c:v>30.7118580898073</c:v>
                </c:pt>
                <c:pt idx="7975">
                  <c:v>22.5232921027543</c:v>
                </c:pt>
                <c:pt idx="7976">
                  <c:v>25.6563623546693</c:v>
                </c:pt>
                <c:pt idx="7977">
                  <c:v>4.87258646283032</c:v>
                </c:pt>
                <c:pt idx="7978">
                  <c:v>23.6795271040841</c:v>
                </c:pt>
                <c:pt idx="7979">
                  <c:v>4.50627749592282</c:v>
                </c:pt>
                <c:pt idx="7980">
                  <c:v>8.61586700108269</c:v>
                </c:pt>
                <c:pt idx="7981">
                  <c:v>29.3954334690489</c:v>
                </c:pt>
                <c:pt idx="7982">
                  <c:v>7.74055933811816</c:v>
                </c:pt>
                <c:pt idx="7983">
                  <c:v>30.1018782698253</c:v>
                </c:pt>
                <c:pt idx="7984">
                  <c:v>23.5875302005299</c:v>
                </c:pt>
                <c:pt idx="7985">
                  <c:v>27.0773365023154</c:v>
                </c:pt>
                <c:pt idx="7986">
                  <c:v>3.98031626843233</c:v>
                </c:pt>
                <c:pt idx="7987">
                  <c:v>22.3407378156352</c:v>
                </c:pt>
                <c:pt idx="7988">
                  <c:v>22.4626211852391</c:v>
                </c:pt>
                <c:pt idx="7989">
                  <c:v>8.93398381824269</c:v>
                </c:pt>
                <c:pt idx="7990">
                  <c:v>25.0805007894739</c:v>
                </c:pt>
                <c:pt idx="7991">
                  <c:v>9.43030398021123</c:v>
                </c:pt>
                <c:pt idx="7992">
                  <c:v>8.44294989302394</c:v>
                </c:pt>
                <c:pt idx="7993">
                  <c:v>30.2295542173573</c:v>
                </c:pt>
                <c:pt idx="7994">
                  <c:v>21.7451622992227</c:v>
                </c:pt>
                <c:pt idx="7995">
                  <c:v>8.81597949547452</c:v>
                </c:pt>
                <c:pt idx="7996">
                  <c:v>26.6878592270495</c:v>
                </c:pt>
                <c:pt idx="7997">
                  <c:v>30.2727016071291</c:v>
                </c:pt>
                <c:pt idx="7998">
                  <c:v>5.63123381451874</c:v>
                </c:pt>
                <c:pt idx="7999">
                  <c:v>4.1266278482003</c:v>
                </c:pt>
                <c:pt idx="8000">
                  <c:v>7.98461838046079</c:v>
                </c:pt>
                <c:pt idx="8001">
                  <c:v>23.2277513645542</c:v>
                </c:pt>
                <c:pt idx="8002">
                  <c:v>4.42931242865734</c:v>
                </c:pt>
                <c:pt idx="8003">
                  <c:v>23.4133930153528</c:v>
                </c:pt>
                <c:pt idx="8004">
                  <c:v>3.66893236163995</c:v>
                </c:pt>
                <c:pt idx="8005">
                  <c:v>5.46045753776147</c:v>
                </c:pt>
                <c:pt idx="8006">
                  <c:v>8.81294247206618</c:v>
                </c:pt>
                <c:pt idx="8007">
                  <c:v>8.10308444859315</c:v>
                </c:pt>
                <c:pt idx="8008">
                  <c:v>30.7228992032274</c:v>
                </c:pt>
                <c:pt idx="8009">
                  <c:v>7.47008040055042</c:v>
                </c:pt>
                <c:pt idx="8010">
                  <c:v>9.37134818600573</c:v>
                </c:pt>
                <c:pt idx="8011">
                  <c:v>5.86099972329395</c:v>
                </c:pt>
                <c:pt idx="8012">
                  <c:v>26.2195198545758</c:v>
                </c:pt>
                <c:pt idx="8013">
                  <c:v>7.94637120321608</c:v>
                </c:pt>
                <c:pt idx="8014">
                  <c:v>8.26509710381466</c:v>
                </c:pt>
                <c:pt idx="8015">
                  <c:v>22.0883281917498</c:v>
                </c:pt>
                <c:pt idx="8016">
                  <c:v>24.9489676019243</c:v>
                </c:pt>
                <c:pt idx="8017">
                  <c:v>8.20072821954106</c:v>
                </c:pt>
                <c:pt idx="8018">
                  <c:v>22.5999968794259</c:v>
                </c:pt>
                <c:pt idx="8019">
                  <c:v>26.2251231204135</c:v>
                </c:pt>
                <c:pt idx="8020">
                  <c:v>4.93540567158679</c:v>
                </c:pt>
                <c:pt idx="8021">
                  <c:v>26.1713348007198</c:v>
                </c:pt>
                <c:pt idx="8022">
                  <c:v>24.8973225239351</c:v>
                </c:pt>
                <c:pt idx="8023">
                  <c:v>23.3726734986239</c:v>
                </c:pt>
                <c:pt idx="8024">
                  <c:v>29.9322836501158</c:v>
                </c:pt>
                <c:pt idx="8025">
                  <c:v>7.58909059980001</c:v>
                </c:pt>
                <c:pt idx="8026">
                  <c:v>7.0471731493674</c:v>
                </c:pt>
                <c:pt idx="8027">
                  <c:v>26.9900261774057</c:v>
                </c:pt>
                <c:pt idx="8028">
                  <c:v>22.3331186040242</c:v>
                </c:pt>
                <c:pt idx="8029">
                  <c:v>23.3384954468077</c:v>
                </c:pt>
                <c:pt idx="8030">
                  <c:v>26.8660725097008</c:v>
                </c:pt>
                <c:pt idx="8031">
                  <c:v>24.7367920139949</c:v>
                </c:pt>
                <c:pt idx="8032">
                  <c:v>3.53867882558067</c:v>
                </c:pt>
                <c:pt idx="8033">
                  <c:v>27.0867828007709</c:v>
                </c:pt>
                <c:pt idx="8034">
                  <c:v>7.46974780690968</c:v>
                </c:pt>
                <c:pt idx="8035">
                  <c:v>21.4965174217096</c:v>
                </c:pt>
                <c:pt idx="8036">
                  <c:v>22.2897969730851</c:v>
                </c:pt>
                <c:pt idx="8037">
                  <c:v>22.4149688548494</c:v>
                </c:pt>
                <c:pt idx="8038">
                  <c:v>27.0347651444948</c:v>
                </c:pt>
                <c:pt idx="8039">
                  <c:v>9.15744333897696</c:v>
                </c:pt>
                <c:pt idx="8040">
                  <c:v>27.1267047751396</c:v>
                </c:pt>
                <c:pt idx="8041">
                  <c:v>4.10686916032946</c:v>
                </c:pt>
                <c:pt idx="8042">
                  <c:v>25.0158158505388</c:v>
                </c:pt>
                <c:pt idx="8043">
                  <c:v>21.9367991563847</c:v>
                </c:pt>
                <c:pt idx="8044">
                  <c:v>26.4778130181647</c:v>
                </c:pt>
                <c:pt idx="8045">
                  <c:v>25.4559263317942</c:v>
                </c:pt>
                <c:pt idx="8046">
                  <c:v>5.77227635043748</c:v>
                </c:pt>
                <c:pt idx="8047">
                  <c:v>5.86732170466342</c:v>
                </c:pt>
                <c:pt idx="8048">
                  <c:v>5.7304972046446</c:v>
                </c:pt>
                <c:pt idx="8049">
                  <c:v>24.6530438836307</c:v>
                </c:pt>
                <c:pt idx="8050">
                  <c:v>30.7180475909006</c:v>
                </c:pt>
                <c:pt idx="8051">
                  <c:v>31.3914658911508</c:v>
                </c:pt>
                <c:pt idx="8052">
                  <c:v>8.66277270136391</c:v>
                </c:pt>
                <c:pt idx="8053">
                  <c:v>25.4921000152484</c:v>
                </c:pt>
                <c:pt idx="8054">
                  <c:v>3.77267763995951</c:v>
                </c:pt>
                <c:pt idx="8055">
                  <c:v>26.4041946602811</c:v>
                </c:pt>
                <c:pt idx="8056">
                  <c:v>5.13265188943285</c:v>
                </c:pt>
                <c:pt idx="8057">
                  <c:v>26.9956031919255</c:v>
                </c:pt>
                <c:pt idx="8058">
                  <c:v>22.0001161199778</c:v>
                </c:pt>
                <c:pt idx="8059">
                  <c:v>26.4685152211319</c:v>
                </c:pt>
                <c:pt idx="8060">
                  <c:v>8.73850888491341</c:v>
                </c:pt>
                <c:pt idx="8061">
                  <c:v>31.1985372573435</c:v>
                </c:pt>
                <c:pt idx="8062">
                  <c:v>26.9540478151223</c:v>
                </c:pt>
                <c:pt idx="8063">
                  <c:v>7.86826123788475</c:v>
                </c:pt>
                <c:pt idx="8064">
                  <c:v>31.0293156625511</c:v>
                </c:pt>
                <c:pt idx="8065">
                  <c:v>21.7006628293448</c:v>
                </c:pt>
                <c:pt idx="8066">
                  <c:v>26.4402183417687</c:v>
                </c:pt>
                <c:pt idx="8067">
                  <c:v>5.39749481820464</c:v>
                </c:pt>
                <c:pt idx="8068">
                  <c:v>8.84826401737479</c:v>
                </c:pt>
                <c:pt idx="8069">
                  <c:v>22.5794214824817</c:v>
                </c:pt>
                <c:pt idx="8070">
                  <c:v>3.97029617373877</c:v>
                </c:pt>
                <c:pt idx="8071">
                  <c:v>23.3262247511545</c:v>
                </c:pt>
                <c:pt idx="8072">
                  <c:v>21.4122315947635</c:v>
                </c:pt>
                <c:pt idx="8073">
                  <c:v>21.4523651447717</c:v>
                </c:pt>
                <c:pt idx="8074">
                  <c:v>5.3929766989725</c:v>
                </c:pt>
                <c:pt idx="8075">
                  <c:v>8.3315275538612</c:v>
                </c:pt>
                <c:pt idx="8076">
                  <c:v>29.40289584883</c:v>
                </c:pt>
                <c:pt idx="8077">
                  <c:v>8.24372595768896</c:v>
                </c:pt>
                <c:pt idx="8078">
                  <c:v>23.0755209944912</c:v>
                </c:pt>
                <c:pt idx="8079">
                  <c:v>7.5650132704826</c:v>
                </c:pt>
                <c:pt idx="8080">
                  <c:v>22.1402124199729</c:v>
                </c:pt>
                <c:pt idx="8081">
                  <c:v>5.90673332740336</c:v>
                </c:pt>
                <c:pt idx="8082">
                  <c:v>21.9950433363985</c:v>
                </c:pt>
                <c:pt idx="8083">
                  <c:v>24.9443779519253</c:v>
                </c:pt>
                <c:pt idx="8084">
                  <c:v>8.63399621220724</c:v>
                </c:pt>
                <c:pt idx="8085">
                  <c:v>22.1087585169695</c:v>
                </c:pt>
                <c:pt idx="8086">
                  <c:v>25.6989248282296</c:v>
                </c:pt>
                <c:pt idx="8087">
                  <c:v>30.5323024465096</c:v>
                </c:pt>
                <c:pt idx="8088">
                  <c:v>7.08575318330951</c:v>
                </c:pt>
                <c:pt idx="8089">
                  <c:v>22.5836534681165</c:v>
                </c:pt>
                <c:pt idx="8090">
                  <c:v>31.2450829044228</c:v>
                </c:pt>
                <c:pt idx="8091">
                  <c:v>29.8259193833076</c:v>
                </c:pt>
                <c:pt idx="8092">
                  <c:v>21.7226976323978</c:v>
                </c:pt>
                <c:pt idx="8093">
                  <c:v>7.6863701425437</c:v>
                </c:pt>
                <c:pt idx="8094">
                  <c:v>5.96500980076654</c:v>
                </c:pt>
                <c:pt idx="8095">
                  <c:v>30.1200102120658</c:v>
                </c:pt>
                <c:pt idx="8096">
                  <c:v>29.5973555387017</c:v>
                </c:pt>
                <c:pt idx="8097">
                  <c:v>26.0087382105521</c:v>
                </c:pt>
                <c:pt idx="8098">
                  <c:v>5.9090731234603</c:v>
                </c:pt>
                <c:pt idx="8099">
                  <c:v>9.09749867782349</c:v>
                </c:pt>
                <c:pt idx="8100">
                  <c:v>29.7301874434461</c:v>
                </c:pt>
                <c:pt idx="8101">
                  <c:v>9.20404957539611</c:v>
                </c:pt>
                <c:pt idx="8102">
                  <c:v>8.67710434468659</c:v>
                </c:pt>
                <c:pt idx="8103">
                  <c:v>24.7788281344107</c:v>
                </c:pt>
                <c:pt idx="8104">
                  <c:v>4.38654213753726</c:v>
                </c:pt>
                <c:pt idx="8105">
                  <c:v>25.2016424885026</c:v>
                </c:pt>
                <c:pt idx="8106">
                  <c:v>26.1165600103194</c:v>
                </c:pt>
                <c:pt idx="8107">
                  <c:v>31.6158212753432</c:v>
                </c:pt>
                <c:pt idx="8108">
                  <c:v>21.3993877575872</c:v>
                </c:pt>
                <c:pt idx="8109">
                  <c:v>25.0805699833833</c:v>
                </c:pt>
                <c:pt idx="8110">
                  <c:v>9.435544759612</c:v>
                </c:pt>
                <c:pt idx="8111">
                  <c:v>4.01506712853487</c:v>
                </c:pt>
                <c:pt idx="8112">
                  <c:v>24.7180230786017</c:v>
                </c:pt>
                <c:pt idx="8113">
                  <c:v>31.1247526073634</c:v>
                </c:pt>
                <c:pt idx="8114">
                  <c:v>3.67222977444646</c:v>
                </c:pt>
                <c:pt idx="8115">
                  <c:v>4.4772022015522</c:v>
                </c:pt>
                <c:pt idx="8116">
                  <c:v>29.3195097104406</c:v>
                </c:pt>
                <c:pt idx="8117">
                  <c:v>3.69275709179674</c:v>
                </c:pt>
                <c:pt idx="8118">
                  <c:v>23.2185614138164</c:v>
                </c:pt>
                <c:pt idx="8119">
                  <c:v>3.72737656016008</c:v>
                </c:pt>
                <c:pt idx="8120">
                  <c:v>5.27055893337721</c:v>
                </c:pt>
                <c:pt idx="8121">
                  <c:v>3.96528598718041</c:v>
                </c:pt>
                <c:pt idx="8122">
                  <c:v>7.0385633726872</c:v>
                </c:pt>
                <c:pt idx="8123">
                  <c:v>30.524749012377</c:v>
                </c:pt>
                <c:pt idx="8124">
                  <c:v>9.26663089582538</c:v>
                </c:pt>
                <c:pt idx="8125">
                  <c:v>4.7838072103904</c:v>
                </c:pt>
                <c:pt idx="8126">
                  <c:v>5.13958808214133</c:v>
                </c:pt>
                <c:pt idx="8127">
                  <c:v>9.36071102220002</c:v>
                </c:pt>
                <c:pt idx="8128">
                  <c:v>8.17468489514699</c:v>
                </c:pt>
                <c:pt idx="8129">
                  <c:v>31.377496231987</c:v>
                </c:pt>
                <c:pt idx="8130">
                  <c:v>7.78212149846008</c:v>
                </c:pt>
                <c:pt idx="8131">
                  <c:v>29.5954447274597</c:v>
                </c:pt>
                <c:pt idx="8132">
                  <c:v>21.3702434863112</c:v>
                </c:pt>
                <c:pt idx="8133">
                  <c:v>7.35617758031572</c:v>
                </c:pt>
                <c:pt idx="8134">
                  <c:v>26.1996041016026</c:v>
                </c:pt>
                <c:pt idx="8135">
                  <c:v>5.43934032671724</c:v>
                </c:pt>
                <c:pt idx="8136">
                  <c:v>30.4460435670878</c:v>
                </c:pt>
                <c:pt idx="8137">
                  <c:v>30.4787653347996</c:v>
                </c:pt>
                <c:pt idx="8138">
                  <c:v>29.6290820162094</c:v>
                </c:pt>
                <c:pt idx="8139">
                  <c:v>23.8075531206713</c:v>
                </c:pt>
                <c:pt idx="8140">
                  <c:v>7.9129171263302</c:v>
                </c:pt>
                <c:pt idx="8141">
                  <c:v>8.49764818339197</c:v>
                </c:pt>
                <c:pt idx="8142">
                  <c:v>30.6104387852128</c:v>
                </c:pt>
                <c:pt idx="8143">
                  <c:v>4.38258230510591</c:v>
                </c:pt>
                <c:pt idx="8144">
                  <c:v>31.134398503725</c:v>
                </c:pt>
                <c:pt idx="8145">
                  <c:v>8.81670343555559</c:v>
                </c:pt>
                <c:pt idx="8146">
                  <c:v>24.9917629057503</c:v>
                </c:pt>
                <c:pt idx="8147">
                  <c:v>26.5994982056407</c:v>
                </c:pt>
                <c:pt idx="8148">
                  <c:v>22.7504153146926</c:v>
                </c:pt>
                <c:pt idx="8149">
                  <c:v>23.1101030265557</c:v>
                </c:pt>
                <c:pt idx="8150">
                  <c:v>9.2442406180307</c:v>
                </c:pt>
                <c:pt idx="8151">
                  <c:v>5.63944147459688</c:v>
                </c:pt>
                <c:pt idx="8152">
                  <c:v>23.8049845007341</c:v>
                </c:pt>
                <c:pt idx="8153">
                  <c:v>9.40579411961838</c:v>
                </c:pt>
                <c:pt idx="8154">
                  <c:v>22.1291079095815</c:v>
                </c:pt>
                <c:pt idx="8155">
                  <c:v>26.4346374714051</c:v>
                </c:pt>
                <c:pt idx="8156">
                  <c:v>26.6932506313019</c:v>
                </c:pt>
                <c:pt idx="8157">
                  <c:v>25.6553704964106</c:v>
                </c:pt>
                <c:pt idx="8158">
                  <c:v>4.67613034620589</c:v>
                </c:pt>
                <c:pt idx="8159">
                  <c:v>26.7711491818047</c:v>
                </c:pt>
                <c:pt idx="8160">
                  <c:v>4.15900698670664</c:v>
                </c:pt>
                <c:pt idx="8161">
                  <c:v>25.0785778084629</c:v>
                </c:pt>
                <c:pt idx="8162">
                  <c:v>23.530254518754</c:v>
                </c:pt>
                <c:pt idx="8163">
                  <c:v>21.622909400953</c:v>
                </c:pt>
                <c:pt idx="8164">
                  <c:v>9.32295484610939</c:v>
                </c:pt>
                <c:pt idx="8165">
                  <c:v>31.3828338656449</c:v>
                </c:pt>
                <c:pt idx="8166">
                  <c:v>31.3045343268465</c:v>
                </c:pt>
                <c:pt idx="8167">
                  <c:v>31.1236495511091</c:v>
                </c:pt>
                <c:pt idx="8168">
                  <c:v>26.540169584067</c:v>
                </c:pt>
                <c:pt idx="8169">
                  <c:v>8.09253663648491</c:v>
                </c:pt>
                <c:pt idx="8170">
                  <c:v>26.6746667689051</c:v>
                </c:pt>
                <c:pt idx="8171">
                  <c:v>25.0890675151066</c:v>
                </c:pt>
                <c:pt idx="8172">
                  <c:v>22.9583118612509</c:v>
                </c:pt>
                <c:pt idx="8173">
                  <c:v>31.5776446708514</c:v>
                </c:pt>
                <c:pt idx="8174">
                  <c:v>23.6117986501383</c:v>
                </c:pt>
                <c:pt idx="8175">
                  <c:v>31.1855499268457</c:v>
                </c:pt>
                <c:pt idx="8176">
                  <c:v>4.69655021879194</c:v>
                </c:pt>
                <c:pt idx="8177">
                  <c:v>4.99922246375061</c:v>
                </c:pt>
                <c:pt idx="8178">
                  <c:v>23.5057314767192</c:v>
                </c:pt>
                <c:pt idx="8179">
                  <c:v>21.4620423812991</c:v>
                </c:pt>
                <c:pt idx="8180">
                  <c:v>7.43758093023963</c:v>
                </c:pt>
                <c:pt idx="8181">
                  <c:v>25.686389577277</c:v>
                </c:pt>
                <c:pt idx="8182">
                  <c:v>23.3682832196547</c:v>
                </c:pt>
                <c:pt idx="8183">
                  <c:v>9.07666530283941</c:v>
                </c:pt>
                <c:pt idx="8184">
                  <c:v>5.28008118641196</c:v>
                </c:pt>
                <c:pt idx="8185">
                  <c:v>30.1880054413577</c:v>
                </c:pt>
                <c:pt idx="8186">
                  <c:v>4.7940070850943</c:v>
                </c:pt>
                <c:pt idx="8187">
                  <c:v>3.81352035985658</c:v>
                </c:pt>
                <c:pt idx="8188">
                  <c:v>4.48561311016188</c:v>
                </c:pt>
                <c:pt idx="8189">
                  <c:v>25.7588368130997</c:v>
                </c:pt>
                <c:pt idx="8190">
                  <c:v>3.97046367570873</c:v>
                </c:pt>
                <c:pt idx="8191">
                  <c:v>22.6650269287463</c:v>
                </c:pt>
                <c:pt idx="8192">
                  <c:v>25.1794498292223</c:v>
                </c:pt>
                <c:pt idx="8193">
                  <c:v>7.96421289460165</c:v>
                </c:pt>
                <c:pt idx="8194">
                  <c:v>27.0942991815292</c:v>
                </c:pt>
                <c:pt idx="8195">
                  <c:v>7.44482153304366</c:v>
                </c:pt>
                <c:pt idx="8196">
                  <c:v>24.6337615385919</c:v>
                </c:pt>
                <c:pt idx="8197">
                  <c:v>25.4168221825867</c:v>
                </c:pt>
                <c:pt idx="8198">
                  <c:v>26.7154476274097</c:v>
                </c:pt>
                <c:pt idx="8199">
                  <c:v>4.70466547182708</c:v>
                </c:pt>
                <c:pt idx="8200">
                  <c:v>30.1386397972679</c:v>
                </c:pt>
                <c:pt idx="8201">
                  <c:v>8.54302124454415</c:v>
                </c:pt>
                <c:pt idx="8202">
                  <c:v>5.88926841347091</c:v>
                </c:pt>
                <c:pt idx="8203">
                  <c:v>22.4143789089128</c:v>
                </c:pt>
                <c:pt idx="8204">
                  <c:v>26.8150000562607</c:v>
                </c:pt>
                <c:pt idx="8205">
                  <c:v>30.1302607458471</c:v>
                </c:pt>
                <c:pt idx="8206">
                  <c:v>8.78838195009233</c:v>
                </c:pt>
                <c:pt idx="8207">
                  <c:v>25.0321330147591</c:v>
                </c:pt>
                <c:pt idx="8208">
                  <c:v>23.4800840778514</c:v>
                </c:pt>
                <c:pt idx="8209">
                  <c:v>5.52398326144013</c:v>
                </c:pt>
                <c:pt idx="8210">
                  <c:v>22.8934254531089</c:v>
                </c:pt>
                <c:pt idx="8211">
                  <c:v>24.9993872267518</c:v>
                </c:pt>
                <c:pt idx="8212">
                  <c:v>7.73776621183617</c:v>
                </c:pt>
                <c:pt idx="8213">
                  <c:v>31.5430561115567</c:v>
                </c:pt>
                <c:pt idx="8214">
                  <c:v>21.6017723521105</c:v>
                </c:pt>
                <c:pt idx="8215">
                  <c:v>21.541369140625</c:v>
                </c:pt>
                <c:pt idx="8216">
                  <c:v>4.25287326053388</c:v>
                </c:pt>
                <c:pt idx="8217">
                  <c:v>21.6494338155401</c:v>
                </c:pt>
                <c:pt idx="8218">
                  <c:v>23.7480476215667</c:v>
                </c:pt>
                <c:pt idx="8219">
                  <c:v>22.0348915601938</c:v>
                </c:pt>
                <c:pt idx="8220">
                  <c:v>25.1140758301332</c:v>
                </c:pt>
                <c:pt idx="8221">
                  <c:v>26.547231380917</c:v>
                </c:pt>
                <c:pt idx="8222">
                  <c:v>25.0771104011729</c:v>
                </c:pt>
                <c:pt idx="8223">
                  <c:v>25.7478575048576</c:v>
                </c:pt>
                <c:pt idx="8224">
                  <c:v>4.31557081529786</c:v>
                </c:pt>
                <c:pt idx="8225">
                  <c:v>5.26477427712704</c:v>
                </c:pt>
                <c:pt idx="8226">
                  <c:v>3.6149848991496</c:v>
                </c:pt>
                <c:pt idx="8227">
                  <c:v>23.6747124165872</c:v>
                </c:pt>
                <c:pt idx="8228">
                  <c:v>21.8038384699001</c:v>
                </c:pt>
                <c:pt idx="8229">
                  <c:v>7.82212896531918</c:v>
                </c:pt>
                <c:pt idx="8230">
                  <c:v>26.6695618289619</c:v>
                </c:pt>
                <c:pt idx="8231">
                  <c:v>25.3416378341516</c:v>
                </c:pt>
                <c:pt idx="8232">
                  <c:v>31.2823465453081</c:v>
                </c:pt>
                <c:pt idx="8233">
                  <c:v>5.01467239736932</c:v>
                </c:pt>
                <c:pt idx="8234">
                  <c:v>22.6076145908257</c:v>
                </c:pt>
                <c:pt idx="8235">
                  <c:v>5.04808874821987</c:v>
                </c:pt>
                <c:pt idx="8236">
                  <c:v>7.99028806717714</c:v>
                </c:pt>
                <c:pt idx="8237">
                  <c:v>22.0531380857828</c:v>
                </c:pt>
                <c:pt idx="8238">
                  <c:v>8.96426419438642</c:v>
                </c:pt>
                <c:pt idx="8239">
                  <c:v>7.64940537511161</c:v>
                </c:pt>
                <c:pt idx="8240">
                  <c:v>31.1110394008397</c:v>
                </c:pt>
                <c:pt idx="8241">
                  <c:v>29.5594099188026</c:v>
                </c:pt>
                <c:pt idx="8242">
                  <c:v>31.5126160495589</c:v>
                </c:pt>
                <c:pt idx="8243">
                  <c:v>4.96114957918895</c:v>
                </c:pt>
                <c:pt idx="8244">
                  <c:v>22.069818004789</c:v>
                </c:pt>
                <c:pt idx="8245">
                  <c:v>23.6861355209086</c:v>
                </c:pt>
                <c:pt idx="8246">
                  <c:v>8.32276790556936</c:v>
                </c:pt>
                <c:pt idx="8247">
                  <c:v>25.0704666632858</c:v>
                </c:pt>
                <c:pt idx="8248">
                  <c:v>8.54788151580712</c:v>
                </c:pt>
                <c:pt idx="8249">
                  <c:v>8.61592683311219</c:v>
                </c:pt>
                <c:pt idx="8250">
                  <c:v>5.17419753132113</c:v>
                </c:pt>
                <c:pt idx="8251">
                  <c:v>3.9084221474815</c:v>
                </c:pt>
                <c:pt idx="8252">
                  <c:v>25.0579682697894</c:v>
                </c:pt>
                <c:pt idx="8253">
                  <c:v>30.3309473039683</c:v>
                </c:pt>
                <c:pt idx="8254">
                  <c:v>30.329985424132</c:v>
                </c:pt>
                <c:pt idx="8255">
                  <c:v>26.1723743349478</c:v>
                </c:pt>
                <c:pt idx="8256">
                  <c:v>5.59242909895877</c:v>
                </c:pt>
                <c:pt idx="8257">
                  <c:v>7.14242560515556</c:v>
                </c:pt>
                <c:pt idx="8258">
                  <c:v>26.5439740832445</c:v>
                </c:pt>
                <c:pt idx="8259">
                  <c:v>29.4453488933051</c:v>
                </c:pt>
                <c:pt idx="8260">
                  <c:v>7.17632405201708</c:v>
                </c:pt>
                <c:pt idx="8261">
                  <c:v>25.7504800955129</c:v>
                </c:pt>
                <c:pt idx="8262">
                  <c:v>26.5849320873942</c:v>
                </c:pt>
                <c:pt idx="8263">
                  <c:v>8.33958279860929</c:v>
                </c:pt>
                <c:pt idx="8264">
                  <c:v>8.2935966371378</c:v>
                </c:pt>
                <c:pt idx="8265">
                  <c:v>29.5399112040848</c:v>
                </c:pt>
                <c:pt idx="8266">
                  <c:v>22.8504302547436</c:v>
                </c:pt>
                <c:pt idx="8267">
                  <c:v>5.19010750739792</c:v>
                </c:pt>
                <c:pt idx="8268">
                  <c:v>25.1113816874685</c:v>
                </c:pt>
                <c:pt idx="8269">
                  <c:v>8.79994879905192</c:v>
                </c:pt>
                <c:pt idx="8270">
                  <c:v>29.9930097987136</c:v>
                </c:pt>
                <c:pt idx="8271">
                  <c:v>26.5228332069829</c:v>
                </c:pt>
                <c:pt idx="8272">
                  <c:v>23.7368008121986</c:v>
                </c:pt>
                <c:pt idx="8273">
                  <c:v>25.1452549865072</c:v>
                </c:pt>
                <c:pt idx="8274">
                  <c:v>4.34914645293001</c:v>
                </c:pt>
                <c:pt idx="8275">
                  <c:v>23.4447075951117</c:v>
                </c:pt>
                <c:pt idx="8276">
                  <c:v>4.12733696181431</c:v>
                </c:pt>
                <c:pt idx="8277">
                  <c:v>22.3958720235827</c:v>
                </c:pt>
                <c:pt idx="8278">
                  <c:v>29.6294755478862</c:v>
                </c:pt>
                <c:pt idx="8279">
                  <c:v>23.0324602911619</c:v>
                </c:pt>
                <c:pt idx="8280">
                  <c:v>31.4882959487072</c:v>
                </c:pt>
                <c:pt idx="8281">
                  <c:v>8.55187617906661</c:v>
                </c:pt>
                <c:pt idx="8282">
                  <c:v>4.93586820174472</c:v>
                </c:pt>
                <c:pt idx="8283">
                  <c:v>22.7268111601395</c:v>
                </c:pt>
                <c:pt idx="8284">
                  <c:v>8.3056843159641</c:v>
                </c:pt>
                <c:pt idx="8285">
                  <c:v>30.0884476893667</c:v>
                </c:pt>
                <c:pt idx="8286">
                  <c:v>8.44237661473448</c:v>
                </c:pt>
                <c:pt idx="8287">
                  <c:v>22.0230168900924</c:v>
                </c:pt>
                <c:pt idx="8288">
                  <c:v>3.89275409102455</c:v>
                </c:pt>
                <c:pt idx="8289">
                  <c:v>24.8405705989762</c:v>
                </c:pt>
                <c:pt idx="8290">
                  <c:v>31.3718865995301</c:v>
                </c:pt>
                <c:pt idx="8291">
                  <c:v>4.48837642768298</c:v>
                </c:pt>
                <c:pt idx="8292">
                  <c:v>22.1700018265511</c:v>
                </c:pt>
                <c:pt idx="8293">
                  <c:v>5.48834590154796</c:v>
                </c:pt>
                <c:pt idx="8294">
                  <c:v>31.0289459806371</c:v>
                </c:pt>
                <c:pt idx="8295">
                  <c:v>9.51424363980059</c:v>
                </c:pt>
                <c:pt idx="8296">
                  <c:v>22.2742295676065</c:v>
                </c:pt>
                <c:pt idx="8297">
                  <c:v>4.94692827105608</c:v>
                </c:pt>
                <c:pt idx="8298">
                  <c:v>5.53434334767587</c:v>
                </c:pt>
                <c:pt idx="8299">
                  <c:v>30.9599269659364</c:v>
                </c:pt>
                <c:pt idx="8300">
                  <c:v>22.0723965534517</c:v>
                </c:pt>
                <c:pt idx="8301">
                  <c:v>3.53589849742503</c:v>
                </c:pt>
                <c:pt idx="8302">
                  <c:v>8.94235195899852</c:v>
                </c:pt>
                <c:pt idx="8303">
                  <c:v>31.4944655336089</c:v>
                </c:pt>
                <c:pt idx="8304">
                  <c:v>8.13911262022763</c:v>
                </c:pt>
                <c:pt idx="8305">
                  <c:v>29.3428621394719</c:v>
                </c:pt>
                <c:pt idx="8306">
                  <c:v>23.7382781112655</c:v>
                </c:pt>
                <c:pt idx="8307">
                  <c:v>24.6647514436598</c:v>
                </c:pt>
                <c:pt idx="8308">
                  <c:v>31.0794925785657</c:v>
                </c:pt>
                <c:pt idx="8309">
                  <c:v>25.6488260206701</c:v>
                </c:pt>
                <c:pt idx="8310">
                  <c:v>31.1382891767739</c:v>
                </c:pt>
                <c:pt idx="8311">
                  <c:v>8.58387120020263</c:v>
                </c:pt>
                <c:pt idx="8312">
                  <c:v>24.913168108106</c:v>
                </c:pt>
                <c:pt idx="8313">
                  <c:v>29.786291484431</c:v>
                </c:pt>
                <c:pt idx="8314">
                  <c:v>8.92015648559936</c:v>
                </c:pt>
                <c:pt idx="8315">
                  <c:v>29.4931061663649</c:v>
                </c:pt>
                <c:pt idx="8316">
                  <c:v>5.57808391602911</c:v>
                </c:pt>
                <c:pt idx="8317">
                  <c:v>22.4871303428216</c:v>
                </c:pt>
                <c:pt idx="8318">
                  <c:v>25.0361930722535</c:v>
                </c:pt>
                <c:pt idx="8319">
                  <c:v>3.83036747636698</c:v>
                </c:pt>
                <c:pt idx="8320">
                  <c:v>9.27424361545493</c:v>
                </c:pt>
                <c:pt idx="8321">
                  <c:v>24.6070274702045</c:v>
                </c:pt>
                <c:pt idx="8322">
                  <c:v>25.3193007141734</c:v>
                </c:pt>
                <c:pt idx="8323">
                  <c:v>29.701666545478</c:v>
                </c:pt>
                <c:pt idx="8324">
                  <c:v>26.5665848723385</c:v>
                </c:pt>
                <c:pt idx="8325">
                  <c:v>21.414813686396</c:v>
                </c:pt>
                <c:pt idx="8326">
                  <c:v>30.5220752575867</c:v>
                </c:pt>
                <c:pt idx="8327">
                  <c:v>4.50387022792635</c:v>
                </c:pt>
                <c:pt idx="8328">
                  <c:v>5.24465334516953</c:v>
                </c:pt>
                <c:pt idx="8329">
                  <c:v>30.1240872172527</c:v>
                </c:pt>
                <c:pt idx="8330">
                  <c:v>21.9180015427822</c:v>
                </c:pt>
                <c:pt idx="8331">
                  <c:v>25.2733681875842</c:v>
                </c:pt>
                <c:pt idx="8332">
                  <c:v>25.0756202490794</c:v>
                </c:pt>
                <c:pt idx="8333">
                  <c:v>7.35756375263215</c:v>
                </c:pt>
                <c:pt idx="8334">
                  <c:v>7.260026664435</c:v>
                </c:pt>
                <c:pt idx="8335">
                  <c:v>26.3218248348853</c:v>
                </c:pt>
                <c:pt idx="8336">
                  <c:v>3.77713487806025</c:v>
                </c:pt>
                <c:pt idx="8337">
                  <c:v>24.9589536929422</c:v>
                </c:pt>
                <c:pt idx="8338">
                  <c:v>7.75730155301507</c:v>
                </c:pt>
                <c:pt idx="8339">
                  <c:v>7.33515710815561</c:v>
                </c:pt>
                <c:pt idx="8340">
                  <c:v>3.48213411982675</c:v>
                </c:pt>
                <c:pt idx="8341">
                  <c:v>26.0385021598047</c:v>
                </c:pt>
                <c:pt idx="8342">
                  <c:v>23.5774328905252</c:v>
                </c:pt>
                <c:pt idx="8343">
                  <c:v>4.06486741157145</c:v>
                </c:pt>
                <c:pt idx="8344">
                  <c:v>8.05118909340962</c:v>
                </c:pt>
                <c:pt idx="8345">
                  <c:v>25.2864404802196</c:v>
                </c:pt>
                <c:pt idx="8346">
                  <c:v>3.93154259431751</c:v>
                </c:pt>
                <c:pt idx="8347">
                  <c:v>8.14036476683425</c:v>
                </c:pt>
                <c:pt idx="8348">
                  <c:v>21.3627446585335</c:v>
                </c:pt>
                <c:pt idx="8349">
                  <c:v>30.0842738873472</c:v>
                </c:pt>
                <c:pt idx="8350">
                  <c:v>3.61697168033629</c:v>
                </c:pt>
                <c:pt idx="8351">
                  <c:v>26.5747262497829</c:v>
                </c:pt>
                <c:pt idx="8352">
                  <c:v>7.82833743819848</c:v>
                </c:pt>
                <c:pt idx="8353">
                  <c:v>5.13922716874227</c:v>
                </c:pt>
                <c:pt idx="8354">
                  <c:v>22.8562924176346</c:v>
                </c:pt>
                <c:pt idx="8355">
                  <c:v>7.73086106276045</c:v>
                </c:pt>
                <c:pt idx="8356">
                  <c:v>5.46167114510649</c:v>
                </c:pt>
                <c:pt idx="8357">
                  <c:v>29.3882918626411</c:v>
                </c:pt>
                <c:pt idx="8358">
                  <c:v>22.3711504646508</c:v>
                </c:pt>
                <c:pt idx="8359">
                  <c:v>5.3609188457962</c:v>
                </c:pt>
                <c:pt idx="8360">
                  <c:v>22.0527187511105</c:v>
                </c:pt>
                <c:pt idx="8361">
                  <c:v>26.2045626394293</c:v>
                </c:pt>
                <c:pt idx="8362">
                  <c:v>5.90467335150964</c:v>
                </c:pt>
                <c:pt idx="8363">
                  <c:v>24.8630725380277</c:v>
                </c:pt>
                <c:pt idx="8364">
                  <c:v>23.4866593202921</c:v>
                </c:pt>
                <c:pt idx="8365">
                  <c:v>23.2698358575774</c:v>
                </c:pt>
                <c:pt idx="8366">
                  <c:v>22.2585815921987</c:v>
                </c:pt>
                <c:pt idx="8367">
                  <c:v>8.75626875391034</c:v>
                </c:pt>
                <c:pt idx="8368">
                  <c:v>29.7033316716059</c:v>
                </c:pt>
                <c:pt idx="8369">
                  <c:v>22.8493349135928</c:v>
                </c:pt>
                <c:pt idx="8370">
                  <c:v>24.6535075982245</c:v>
                </c:pt>
                <c:pt idx="8371">
                  <c:v>26.7458011917537</c:v>
                </c:pt>
                <c:pt idx="8372">
                  <c:v>3.51927605956744</c:v>
                </c:pt>
                <c:pt idx="8373">
                  <c:v>25.6262583383653</c:v>
                </c:pt>
                <c:pt idx="8374">
                  <c:v>4.05797124247312</c:v>
                </c:pt>
                <c:pt idx="8375">
                  <c:v>8.85296220950255</c:v>
                </c:pt>
                <c:pt idx="8376">
                  <c:v>3.97814492388654</c:v>
                </c:pt>
                <c:pt idx="8377">
                  <c:v>30.413054501978</c:v>
                </c:pt>
                <c:pt idx="8378">
                  <c:v>9.54935092413822</c:v>
                </c:pt>
                <c:pt idx="8379">
                  <c:v>8.27764024721097</c:v>
                </c:pt>
                <c:pt idx="8380">
                  <c:v>30.4668202897844</c:v>
                </c:pt>
                <c:pt idx="8381">
                  <c:v>24.6662266875001</c:v>
                </c:pt>
                <c:pt idx="8382">
                  <c:v>3.48773325201023</c:v>
                </c:pt>
                <c:pt idx="8383">
                  <c:v>9.20112065731885</c:v>
                </c:pt>
                <c:pt idx="8384">
                  <c:v>21.61343726874</c:v>
                </c:pt>
                <c:pt idx="8385">
                  <c:v>9.39779778465609</c:v>
                </c:pt>
                <c:pt idx="8386">
                  <c:v>26.6710165753419</c:v>
                </c:pt>
                <c:pt idx="8387">
                  <c:v>26.1731803690144</c:v>
                </c:pt>
                <c:pt idx="8388">
                  <c:v>22.0116885295807</c:v>
                </c:pt>
                <c:pt idx="8389">
                  <c:v>30.3677759114278</c:v>
                </c:pt>
                <c:pt idx="8390">
                  <c:v>23.6414371165511</c:v>
                </c:pt>
                <c:pt idx="8391">
                  <c:v>5.04851432343254</c:v>
                </c:pt>
                <c:pt idx="8392">
                  <c:v>8.37272455296254</c:v>
                </c:pt>
                <c:pt idx="8393">
                  <c:v>25.1395918492707</c:v>
                </c:pt>
                <c:pt idx="8394">
                  <c:v>25.0880394648925</c:v>
                </c:pt>
                <c:pt idx="8395">
                  <c:v>3.90673330744769</c:v>
                </c:pt>
                <c:pt idx="8396">
                  <c:v>21.6151381360816</c:v>
                </c:pt>
                <c:pt idx="8397">
                  <c:v>30.4012227303594</c:v>
                </c:pt>
                <c:pt idx="8398">
                  <c:v>5.96871877069101</c:v>
                </c:pt>
                <c:pt idx="8399">
                  <c:v>5.99484011498346</c:v>
                </c:pt>
                <c:pt idx="8400">
                  <c:v>8.84950961736784</c:v>
                </c:pt>
                <c:pt idx="8401">
                  <c:v>24.5993860621781</c:v>
                </c:pt>
                <c:pt idx="8402">
                  <c:v>25.0674441308287</c:v>
                </c:pt>
                <c:pt idx="8403">
                  <c:v>4.8020345471521</c:v>
                </c:pt>
                <c:pt idx="8404">
                  <c:v>8.04463766044409</c:v>
                </c:pt>
                <c:pt idx="8405">
                  <c:v>23.4663696005851</c:v>
                </c:pt>
                <c:pt idx="8406">
                  <c:v>7.35753232800624</c:v>
                </c:pt>
                <c:pt idx="8407">
                  <c:v>24.9020996480862</c:v>
                </c:pt>
                <c:pt idx="8408">
                  <c:v>26.6866036165545</c:v>
                </c:pt>
                <c:pt idx="8409">
                  <c:v>25.7928876271256</c:v>
                </c:pt>
                <c:pt idx="8410">
                  <c:v>24.8023562318091</c:v>
                </c:pt>
                <c:pt idx="8411">
                  <c:v>24.632443717688</c:v>
                </c:pt>
                <c:pt idx="8412">
                  <c:v>30.3769574006741</c:v>
                </c:pt>
                <c:pt idx="8413">
                  <c:v>30.4674622383617</c:v>
                </c:pt>
                <c:pt idx="8414">
                  <c:v>31.1521642933243</c:v>
                </c:pt>
                <c:pt idx="8415">
                  <c:v>25.8716532439908</c:v>
                </c:pt>
                <c:pt idx="8416">
                  <c:v>21.9406689342637</c:v>
                </c:pt>
                <c:pt idx="8417">
                  <c:v>24.9097542097776</c:v>
                </c:pt>
                <c:pt idx="8418">
                  <c:v>4.31331731001964</c:v>
                </c:pt>
                <c:pt idx="8419">
                  <c:v>31.0618192145549</c:v>
                </c:pt>
                <c:pt idx="8420">
                  <c:v>7.88016235693927</c:v>
                </c:pt>
                <c:pt idx="8421">
                  <c:v>21.6516315146702</c:v>
                </c:pt>
                <c:pt idx="8422">
                  <c:v>8.41396244065918</c:v>
                </c:pt>
                <c:pt idx="8423">
                  <c:v>25.7906360759742</c:v>
                </c:pt>
                <c:pt idx="8424">
                  <c:v>31.4371918445494</c:v>
                </c:pt>
                <c:pt idx="8425">
                  <c:v>7.4020916414825</c:v>
                </c:pt>
                <c:pt idx="8426">
                  <c:v>30.6822774676733</c:v>
                </c:pt>
                <c:pt idx="8427">
                  <c:v>7.37074236150212</c:v>
                </c:pt>
                <c:pt idx="8428">
                  <c:v>3.55477858794626</c:v>
                </c:pt>
                <c:pt idx="8429">
                  <c:v>8.68348898058952</c:v>
                </c:pt>
                <c:pt idx="8430">
                  <c:v>26.9724547453781</c:v>
                </c:pt>
                <c:pt idx="8431">
                  <c:v>5.89315028023753</c:v>
                </c:pt>
                <c:pt idx="8432">
                  <c:v>8.56842134521593</c:v>
                </c:pt>
                <c:pt idx="8433">
                  <c:v>26.0534966923941</c:v>
                </c:pt>
                <c:pt idx="8434">
                  <c:v>25.9124808884325</c:v>
                </c:pt>
                <c:pt idx="8435">
                  <c:v>4.89818805315377</c:v>
                </c:pt>
                <c:pt idx="8436">
                  <c:v>4.12528999606404</c:v>
                </c:pt>
                <c:pt idx="8437">
                  <c:v>7.31037354270935</c:v>
                </c:pt>
                <c:pt idx="8438">
                  <c:v>25.7727906460845</c:v>
                </c:pt>
                <c:pt idx="8439">
                  <c:v>23.7336900860041</c:v>
                </c:pt>
                <c:pt idx="8440">
                  <c:v>3.69726937082514</c:v>
                </c:pt>
                <c:pt idx="8441">
                  <c:v>23.1214349033838</c:v>
                </c:pt>
                <c:pt idx="8442">
                  <c:v>4.27767272809167</c:v>
                </c:pt>
                <c:pt idx="8443">
                  <c:v>22.2147212873606</c:v>
                </c:pt>
                <c:pt idx="8444">
                  <c:v>7.31632287898495</c:v>
                </c:pt>
                <c:pt idx="8445">
                  <c:v>24.659176526722</c:v>
                </c:pt>
                <c:pt idx="8446">
                  <c:v>21.4933993135845</c:v>
                </c:pt>
                <c:pt idx="8447">
                  <c:v>31.2712018558277</c:v>
                </c:pt>
                <c:pt idx="8448">
                  <c:v>3.57923033074203</c:v>
                </c:pt>
                <c:pt idx="8449">
                  <c:v>24.9359486073139</c:v>
                </c:pt>
                <c:pt idx="8450">
                  <c:v>26.2430388081099</c:v>
                </c:pt>
                <c:pt idx="8451">
                  <c:v>3.92991067723398</c:v>
                </c:pt>
                <c:pt idx="8452">
                  <c:v>27.0223162680636</c:v>
                </c:pt>
                <c:pt idx="8453">
                  <c:v>4.79032349100933</c:v>
                </c:pt>
                <c:pt idx="8454">
                  <c:v>29.9250750273558</c:v>
                </c:pt>
                <c:pt idx="8455">
                  <c:v>21.7516889232524</c:v>
                </c:pt>
                <c:pt idx="8456">
                  <c:v>5.89226862553709</c:v>
                </c:pt>
                <c:pt idx="8457">
                  <c:v>9.25756468827856</c:v>
                </c:pt>
                <c:pt idx="8458">
                  <c:v>3.7876926101812</c:v>
                </c:pt>
                <c:pt idx="8459">
                  <c:v>4.19028316145572</c:v>
                </c:pt>
                <c:pt idx="8460">
                  <c:v>22.4079771042317</c:v>
                </c:pt>
                <c:pt idx="8461">
                  <c:v>29.9709574721034</c:v>
                </c:pt>
                <c:pt idx="8462">
                  <c:v>8.05411800768786</c:v>
                </c:pt>
                <c:pt idx="8463">
                  <c:v>8.50989210624408</c:v>
                </c:pt>
                <c:pt idx="8464">
                  <c:v>26.5076520254206</c:v>
                </c:pt>
                <c:pt idx="8465">
                  <c:v>24.6808491644532</c:v>
                </c:pt>
                <c:pt idx="8466">
                  <c:v>8.13306846447781</c:v>
                </c:pt>
                <c:pt idx="8467">
                  <c:v>5.82640884436263</c:v>
                </c:pt>
                <c:pt idx="8468">
                  <c:v>21.4106039428479</c:v>
                </c:pt>
                <c:pt idx="8469">
                  <c:v>9.1420902742534</c:v>
                </c:pt>
                <c:pt idx="8470">
                  <c:v>8.52970314686062</c:v>
                </c:pt>
                <c:pt idx="8471">
                  <c:v>25.1137080105884</c:v>
                </c:pt>
                <c:pt idx="8472">
                  <c:v>30.2711717204253</c:v>
                </c:pt>
                <c:pt idx="8473">
                  <c:v>23.0497465069511</c:v>
                </c:pt>
                <c:pt idx="8474">
                  <c:v>8.33670734214513</c:v>
                </c:pt>
                <c:pt idx="8475">
                  <c:v>7.86771580704415</c:v>
                </c:pt>
                <c:pt idx="8476">
                  <c:v>30.0271009249024</c:v>
                </c:pt>
                <c:pt idx="8477">
                  <c:v>4.4051354001181</c:v>
                </c:pt>
                <c:pt idx="8478">
                  <c:v>5.40265370482625</c:v>
                </c:pt>
                <c:pt idx="8479">
                  <c:v>24.6970469994533</c:v>
                </c:pt>
                <c:pt idx="8480">
                  <c:v>29.3658637592647</c:v>
                </c:pt>
                <c:pt idx="8481">
                  <c:v>7.50706566582101</c:v>
                </c:pt>
                <c:pt idx="8482">
                  <c:v>3.59584061677007</c:v>
                </c:pt>
                <c:pt idx="8483">
                  <c:v>4.73822697922016</c:v>
                </c:pt>
                <c:pt idx="8484">
                  <c:v>27.065013958655</c:v>
                </c:pt>
                <c:pt idx="8485">
                  <c:v>25.7052221345262</c:v>
                </c:pt>
                <c:pt idx="8486">
                  <c:v>25.1679118529563</c:v>
                </c:pt>
                <c:pt idx="8487">
                  <c:v>5.36831003245628</c:v>
                </c:pt>
                <c:pt idx="8488">
                  <c:v>21.5772425042971</c:v>
                </c:pt>
                <c:pt idx="8489">
                  <c:v>26.4663119486077</c:v>
                </c:pt>
                <c:pt idx="8490">
                  <c:v>29.5430985223633</c:v>
                </c:pt>
                <c:pt idx="8491">
                  <c:v>25.2921687649635</c:v>
                </c:pt>
                <c:pt idx="8492">
                  <c:v>29.4553674043303</c:v>
                </c:pt>
                <c:pt idx="8493">
                  <c:v>26.1863955153202</c:v>
                </c:pt>
                <c:pt idx="8494">
                  <c:v>5.94826201041999</c:v>
                </c:pt>
                <c:pt idx="8495">
                  <c:v>26.2388680488148</c:v>
                </c:pt>
                <c:pt idx="8496">
                  <c:v>31.6995327455936</c:v>
                </c:pt>
                <c:pt idx="8497">
                  <c:v>30.4014961902803</c:v>
                </c:pt>
                <c:pt idx="8498">
                  <c:v>8.54350615204896</c:v>
                </c:pt>
                <c:pt idx="8499">
                  <c:v>29.6958592875351</c:v>
                </c:pt>
                <c:pt idx="8500">
                  <c:v>3.80138383897908</c:v>
                </c:pt>
                <c:pt idx="8501">
                  <c:v>6.01761357226677</c:v>
                </c:pt>
                <c:pt idx="8502">
                  <c:v>8.98384177681224</c:v>
                </c:pt>
                <c:pt idx="8503">
                  <c:v>25.2942741398507</c:v>
                </c:pt>
                <c:pt idx="8504">
                  <c:v>30.355516630858</c:v>
                </c:pt>
                <c:pt idx="8505">
                  <c:v>24.6455602195002</c:v>
                </c:pt>
                <c:pt idx="8506">
                  <c:v>23.848016000069</c:v>
                </c:pt>
                <c:pt idx="8507">
                  <c:v>31.6718256777969</c:v>
                </c:pt>
                <c:pt idx="8508">
                  <c:v>30.3148175443251</c:v>
                </c:pt>
                <c:pt idx="8509">
                  <c:v>26.0793411684932</c:v>
                </c:pt>
                <c:pt idx="8510">
                  <c:v>3.50325713018452</c:v>
                </c:pt>
                <c:pt idx="8511">
                  <c:v>23.3220146414234</c:v>
                </c:pt>
                <c:pt idx="8512">
                  <c:v>26.6012001656193</c:v>
                </c:pt>
                <c:pt idx="8513">
                  <c:v>30.8153742516355</c:v>
                </c:pt>
                <c:pt idx="8514">
                  <c:v>4.38387626772855</c:v>
                </c:pt>
                <c:pt idx="8515">
                  <c:v>3.59677269965441</c:v>
                </c:pt>
                <c:pt idx="8516">
                  <c:v>9.02978897099519</c:v>
                </c:pt>
                <c:pt idx="8517">
                  <c:v>8.14036527417036</c:v>
                </c:pt>
                <c:pt idx="8518">
                  <c:v>25.1806782483623</c:v>
                </c:pt>
                <c:pt idx="8519">
                  <c:v>21.6505193455421</c:v>
                </c:pt>
                <c:pt idx="8520">
                  <c:v>24.7636313046982</c:v>
                </c:pt>
                <c:pt idx="8521">
                  <c:v>23.8687095967985</c:v>
                </c:pt>
                <c:pt idx="8522">
                  <c:v>23.2448523867593</c:v>
                </c:pt>
                <c:pt idx="8523">
                  <c:v>25.3748644561742</c:v>
                </c:pt>
                <c:pt idx="8524">
                  <c:v>31.2590577105206</c:v>
                </c:pt>
                <c:pt idx="8525">
                  <c:v>7.99528609221647</c:v>
                </c:pt>
                <c:pt idx="8526">
                  <c:v>22.5323561705849</c:v>
                </c:pt>
                <c:pt idx="8527">
                  <c:v>7.28974212922172</c:v>
                </c:pt>
                <c:pt idx="8528">
                  <c:v>26.862476114785</c:v>
                </c:pt>
                <c:pt idx="8529">
                  <c:v>29.5938569130552</c:v>
                </c:pt>
                <c:pt idx="8530">
                  <c:v>8.73154009782185</c:v>
                </c:pt>
                <c:pt idx="8531">
                  <c:v>23.2402257762864</c:v>
                </c:pt>
                <c:pt idx="8532">
                  <c:v>5.27931812554576</c:v>
                </c:pt>
                <c:pt idx="8533">
                  <c:v>30.7040983103679</c:v>
                </c:pt>
                <c:pt idx="8534">
                  <c:v>7.15142877117566</c:v>
                </c:pt>
                <c:pt idx="8535">
                  <c:v>9.50042480257056</c:v>
                </c:pt>
                <c:pt idx="8536">
                  <c:v>3.68998565672013</c:v>
                </c:pt>
                <c:pt idx="8537">
                  <c:v>5.30463998256399</c:v>
                </c:pt>
                <c:pt idx="8538">
                  <c:v>26.7903390974296</c:v>
                </c:pt>
                <c:pt idx="8539">
                  <c:v>21.8666585597461</c:v>
                </c:pt>
                <c:pt idx="8540">
                  <c:v>9.20899610780925</c:v>
                </c:pt>
                <c:pt idx="8541">
                  <c:v>23.4805610542495</c:v>
                </c:pt>
                <c:pt idx="8542">
                  <c:v>21.5227733771004</c:v>
                </c:pt>
                <c:pt idx="8543">
                  <c:v>30.9448411807932</c:v>
                </c:pt>
                <c:pt idx="8544">
                  <c:v>7.48027238135273</c:v>
                </c:pt>
                <c:pt idx="8545">
                  <c:v>9.13627378401222</c:v>
                </c:pt>
                <c:pt idx="8546">
                  <c:v>23.4732621088069</c:v>
                </c:pt>
                <c:pt idx="8547">
                  <c:v>3.55952656476288</c:v>
                </c:pt>
                <c:pt idx="8548">
                  <c:v>21.4370875099463</c:v>
                </c:pt>
                <c:pt idx="8549">
                  <c:v>23.6200820784045</c:v>
                </c:pt>
                <c:pt idx="8550">
                  <c:v>3.7317633557332</c:v>
                </c:pt>
                <c:pt idx="8551">
                  <c:v>30.6798720598235</c:v>
                </c:pt>
                <c:pt idx="8552">
                  <c:v>7.58480221571641</c:v>
                </c:pt>
                <c:pt idx="8553">
                  <c:v>23.6197725010825</c:v>
                </c:pt>
                <c:pt idx="8554">
                  <c:v>4.54753899532645</c:v>
                </c:pt>
                <c:pt idx="8555">
                  <c:v>31.0902796798027</c:v>
                </c:pt>
                <c:pt idx="8556">
                  <c:v>5.97985770911167</c:v>
                </c:pt>
                <c:pt idx="8557">
                  <c:v>27.0980238109721</c:v>
                </c:pt>
                <c:pt idx="8558">
                  <c:v>31.2394784960442</c:v>
                </c:pt>
                <c:pt idx="8559">
                  <c:v>26.479957896638</c:v>
                </c:pt>
                <c:pt idx="8560">
                  <c:v>25.4822341305442</c:v>
                </c:pt>
                <c:pt idx="8561">
                  <c:v>9.07151702407031</c:v>
                </c:pt>
                <c:pt idx="8562">
                  <c:v>23.0256848519411</c:v>
                </c:pt>
                <c:pt idx="8563">
                  <c:v>5.34134951152067</c:v>
                </c:pt>
                <c:pt idx="8564">
                  <c:v>5.42718963372143</c:v>
                </c:pt>
                <c:pt idx="8565">
                  <c:v>26.0142910945272</c:v>
                </c:pt>
                <c:pt idx="8566">
                  <c:v>24.7811351393545</c:v>
                </c:pt>
                <c:pt idx="8567">
                  <c:v>23.0383250229478</c:v>
                </c:pt>
                <c:pt idx="8568">
                  <c:v>3.97847114850331</c:v>
                </c:pt>
                <c:pt idx="8569">
                  <c:v>9.21132847573679</c:v>
                </c:pt>
                <c:pt idx="8570">
                  <c:v>4.5878637823168</c:v>
                </c:pt>
                <c:pt idx="8571">
                  <c:v>7.46274827087097</c:v>
                </c:pt>
                <c:pt idx="8572">
                  <c:v>25.369110998634</c:v>
                </c:pt>
                <c:pt idx="8573">
                  <c:v>3.50285529640061</c:v>
                </c:pt>
                <c:pt idx="8574">
                  <c:v>7.41514820543333</c:v>
                </c:pt>
                <c:pt idx="8575">
                  <c:v>22.8561938097194</c:v>
                </c:pt>
                <c:pt idx="8576">
                  <c:v>23.1350818794612</c:v>
                </c:pt>
                <c:pt idx="8577">
                  <c:v>9.3219654798308</c:v>
                </c:pt>
                <c:pt idx="8578">
                  <c:v>26.5283411503462</c:v>
                </c:pt>
                <c:pt idx="8579">
                  <c:v>4.31659448235484</c:v>
                </c:pt>
                <c:pt idx="8580">
                  <c:v>22.004896247028</c:v>
                </c:pt>
                <c:pt idx="8581">
                  <c:v>4.98856956273105</c:v>
                </c:pt>
                <c:pt idx="8582">
                  <c:v>29.4266525303147</c:v>
                </c:pt>
                <c:pt idx="8583">
                  <c:v>3.50420977953605</c:v>
                </c:pt>
                <c:pt idx="8584">
                  <c:v>31.5103057818847</c:v>
                </c:pt>
                <c:pt idx="8585">
                  <c:v>30.1430352418709</c:v>
                </c:pt>
                <c:pt idx="8586">
                  <c:v>24.9908353596577</c:v>
                </c:pt>
                <c:pt idx="8587">
                  <c:v>21.9966575230818</c:v>
                </c:pt>
                <c:pt idx="8588">
                  <c:v>22.3462914520368</c:v>
                </c:pt>
                <c:pt idx="8589">
                  <c:v>29.5993468833662</c:v>
                </c:pt>
                <c:pt idx="8590">
                  <c:v>8.96801861313576</c:v>
                </c:pt>
                <c:pt idx="8591">
                  <c:v>27.075743913532</c:v>
                </c:pt>
                <c:pt idx="8592">
                  <c:v>7.45101945229791</c:v>
                </c:pt>
                <c:pt idx="8593">
                  <c:v>7.39343816359717</c:v>
                </c:pt>
                <c:pt idx="8594">
                  <c:v>5.33694133490639</c:v>
                </c:pt>
                <c:pt idx="8595">
                  <c:v>30.1273688946061</c:v>
                </c:pt>
                <c:pt idx="8596">
                  <c:v>23.2913963388673</c:v>
                </c:pt>
                <c:pt idx="8597">
                  <c:v>4.16427280267129</c:v>
                </c:pt>
                <c:pt idx="8598">
                  <c:v>25.4730513208543</c:v>
                </c:pt>
                <c:pt idx="8599">
                  <c:v>23.0253991430311</c:v>
                </c:pt>
                <c:pt idx="8600">
                  <c:v>8.70670076886178</c:v>
                </c:pt>
                <c:pt idx="8601">
                  <c:v>22.0372894122583</c:v>
                </c:pt>
                <c:pt idx="8602">
                  <c:v>25.2939585773679</c:v>
                </c:pt>
                <c:pt idx="8603">
                  <c:v>4.17618699060438</c:v>
                </c:pt>
                <c:pt idx="8604">
                  <c:v>7.38041707269117</c:v>
                </c:pt>
                <c:pt idx="8605">
                  <c:v>24.6167233456311</c:v>
                </c:pt>
                <c:pt idx="8606">
                  <c:v>30.2391393087101</c:v>
                </c:pt>
                <c:pt idx="8607">
                  <c:v>7.3197436297013</c:v>
                </c:pt>
                <c:pt idx="8608">
                  <c:v>9.13675296156956</c:v>
                </c:pt>
                <c:pt idx="8609">
                  <c:v>25.5109384716049</c:v>
                </c:pt>
                <c:pt idx="8610">
                  <c:v>31.3780235718129</c:v>
                </c:pt>
                <c:pt idx="8611">
                  <c:v>5.28701039307975</c:v>
                </c:pt>
                <c:pt idx="8612">
                  <c:v>23.0352225442065</c:v>
                </c:pt>
                <c:pt idx="8613">
                  <c:v>8.0791752269899</c:v>
                </c:pt>
                <c:pt idx="8614">
                  <c:v>25.9672121978341</c:v>
                </c:pt>
                <c:pt idx="8615">
                  <c:v>21.956061508196</c:v>
                </c:pt>
                <c:pt idx="8616">
                  <c:v>29.3879709606561</c:v>
                </c:pt>
                <c:pt idx="8617">
                  <c:v>26.9842466215982</c:v>
                </c:pt>
                <c:pt idx="8618">
                  <c:v>25.0435998666281</c:v>
                </c:pt>
                <c:pt idx="8619">
                  <c:v>24.6415146883641</c:v>
                </c:pt>
                <c:pt idx="8620">
                  <c:v>7.97961056762162</c:v>
                </c:pt>
                <c:pt idx="8621">
                  <c:v>25.9947845982545</c:v>
                </c:pt>
                <c:pt idx="8622">
                  <c:v>26.70973124048</c:v>
                </c:pt>
                <c:pt idx="8623">
                  <c:v>30.339378877804</c:v>
                </c:pt>
                <c:pt idx="8624">
                  <c:v>7.05671774474541</c:v>
                </c:pt>
                <c:pt idx="8625">
                  <c:v>26.1370928515252</c:v>
                </c:pt>
                <c:pt idx="8626">
                  <c:v>29.6792358521572</c:v>
                </c:pt>
                <c:pt idx="8627">
                  <c:v>31.1278540070916</c:v>
                </c:pt>
                <c:pt idx="8628">
                  <c:v>23.5602345033688</c:v>
                </c:pt>
                <c:pt idx="8629">
                  <c:v>22.1922519995422</c:v>
                </c:pt>
                <c:pt idx="8630">
                  <c:v>4.7312511623315</c:v>
                </c:pt>
                <c:pt idx="8631">
                  <c:v>24.714227150078</c:v>
                </c:pt>
                <c:pt idx="8632">
                  <c:v>23.4433915985789</c:v>
                </c:pt>
                <c:pt idx="8633">
                  <c:v>25.478481211302</c:v>
                </c:pt>
                <c:pt idx="8634">
                  <c:v>25.7340686116965</c:v>
                </c:pt>
                <c:pt idx="8635">
                  <c:v>7.1665121707905</c:v>
                </c:pt>
                <c:pt idx="8636">
                  <c:v>24.5983543128666</c:v>
                </c:pt>
                <c:pt idx="8637">
                  <c:v>7.75524648473896</c:v>
                </c:pt>
                <c:pt idx="8638">
                  <c:v>7.90836860036787</c:v>
                </c:pt>
                <c:pt idx="8639">
                  <c:v>30.1898963139398</c:v>
                </c:pt>
                <c:pt idx="8640">
                  <c:v>4.37617369969727</c:v>
                </c:pt>
                <c:pt idx="8641">
                  <c:v>31.4297467177683</c:v>
                </c:pt>
                <c:pt idx="8642">
                  <c:v>26.481543698433</c:v>
                </c:pt>
                <c:pt idx="8643">
                  <c:v>30.8808933823081</c:v>
                </c:pt>
                <c:pt idx="8644">
                  <c:v>25.8662087718618</c:v>
                </c:pt>
                <c:pt idx="8645">
                  <c:v>4.98436896553229</c:v>
                </c:pt>
                <c:pt idx="8646">
                  <c:v>29.7721987570087</c:v>
                </c:pt>
                <c:pt idx="8647">
                  <c:v>22.4726489669453</c:v>
                </c:pt>
                <c:pt idx="8648">
                  <c:v>31.6411059667464</c:v>
                </c:pt>
                <c:pt idx="8649">
                  <c:v>5.5774931118262</c:v>
                </c:pt>
                <c:pt idx="8650">
                  <c:v>22.1694551897919</c:v>
                </c:pt>
                <c:pt idx="8651">
                  <c:v>9.45393867295629</c:v>
                </c:pt>
                <c:pt idx="8652">
                  <c:v>21.8367009242093</c:v>
                </c:pt>
                <c:pt idx="8653">
                  <c:v>22.0381090747117</c:v>
                </c:pt>
                <c:pt idx="8654">
                  <c:v>7.58599767838687</c:v>
                </c:pt>
                <c:pt idx="8655">
                  <c:v>26.4394970394862</c:v>
                </c:pt>
                <c:pt idx="8656">
                  <c:v>24.9557369299829</c:v>
                </c:pt>
                <c:pt idx="8657">
                  <c:v>25.5801385850752</c:v>
                </c:pt>
                <c:pt idx="8658">
                  <c:v>25.0441642227237</c:v>
                </c:pt>
                <c:pt idx="8659">
                  <c:v>8.72090064487692</c:v>
                </c:pt>
                <c:pt idx="8660">
                  <c:v>5.79546683194962</c:v>
                </c:pt>
                <c:pt idx="8661">
                  <c:v>30.5038374343582</c:v>
                </c:pt>
                <c:pt idx="8662">
                  <c:v>30.0826904065552</c:v>
                </c:pt>
                <c:pt idx="8663">
                  <c:v>31.3701410205469</c:v>
                </c:pt>
                <c:pt idx="8664">
                  <c:v>4.81012596386145</c:v>
                </c:pt>
                <c:pt idx="8665">
                  <c:v>4.31600057993868</c:v>
                </c:pt>
                <c:pt idx="8666">
                  <c:v>24.9107720172821</c:v>
                </c:pt>
                <c:pt idx="8667">
                  <c:v>24.912943849185</c:v>
                </c:pt>
                <c:pt idx="8668">
                  <c:v>5.62818030633633</c:v>
                </c:pt>
                <c:pt idx="8669">
                  <c:v>29.9982939737244</c:v>
                </c:pt>
                <c:pt idx="8670">
                  <c:v>4.67401735076197</c:v>
                </c:pt>
                <c:pt idx="8671">
                  <c:v>30.0971906362848</c:v>
                </c:pt>
                <c:pt idx="8672">
                  <c:v>9.42956253743695</c:v>
                </c:pt>
                <c:pt idx="8673">
                  <c:v>22.0088471781856</c:v>
                </c:pt>
                <c:pt idx="8674">
                  <c:v>5.68757520833394</c:v>
                </c:pt>
                <c:pt idx="8675">
                  <c:v>29.5028154741367</c:v>
                </c:pt>
                <c:pt idx="8676">
                  <c:v>3.51542568099244</c:v>
                </c:pt>
                <c:pt idx="8677">
                  <c:v>30.623918779206</c:v>
                </c:pt>
                <c:pt idx="8678">
                  <c:v>4.78792994742085</c:v>
                </c:pt>
                <c:pt idx="8679">
                  <c:v>4.38056526589039</c:v>
                </c:pt>
                <c:pt idx="8680">
                  <c:v>29.3464584817484</c:v>
                </c:pt>
                <c:pt idx="8681">
                  <c:v>31.3805214649764</c:v>
                </c:pt>
                <c:pt idx="8682">
                  <c:v>7.99770219615743</c:v>
                </c:pt>
                <c:pt idx="8683">
                  <c:v>4.13496642112828</c:v>
                </c:pt>
                <c:pt idx="8684">
                  <c:v>5.15667636788265</c:v>
                </c:pt>
                <c:pt idx="8685">
                  <c:v>22.3224031402385</c:v>
                </c:pt>
                <c:pt idx="8686">
                  <c:v>5.8838368468796</c:v>
                </c:pt>
                <c:pt idx="8687">
                  <c:v>5.1943818120882</c:v>
                </c:pt>
                <c:pt idx="8688">
                  <c:v>5.08603613497469</c:v>
                </c:pt>
                <c:pt idx="8689">
                  <c:v>22.0463626154985</c:v>
                </c:pt>
                <c:pt idx="8690">
                  <c:v>26.2257988195691</c:v>
                </c:pt>
                <c:pt idx="8691">
                  <c:v>21.4321302727718</c:v>
                </c:pt>
                <c:pt idx="8692">
                  <c:v>26.6447520311131</c:v>
                </c:pt>
                <c:pt idx="8693">
                  <c:v>22.5546747906043</c:v>
                </c:pt>
                <c:pt idx="8694">
                  <c:v>22.7073205153812</c:v>
                </c:pt>
                <c:pt idx="8695">
                  <c:v>29.6535021784648</c:v>
                </c:pt>
                <c:pt idx="8696">
                  <c:v>25.7875100253438</c:v>
                </c:pt>
                <c:pt idx="8697">
                  <c:v>21.7961317871046</c:v>
                </c:pt>
                <c:pt idx="8698">
                  <c:v>7.82318358059344</c:v>
                </c:pt>
                <c:pt idx="8699">
                  <c:v>29.25206866245</c:v>
                </c:pt>
                <c:pt idx="8700">
                  <c:v>5.59145891159728</c:v>
                </c:pt>
                <c:pt idx="8701">
                  <c:v>23.1016637324172</c:v>
                </c:pt>
                <c:pt idx="8702">
                  <c:v>31.231533109093</c:v>
                </c:pt>
                <c:pt idx="8703">
                  <c:v>7.80267039824778</c:v>
                </c:pt>
                <c:pt idx="8704">
                  <c:v>21.7633887635228</c:v>
                </c:pt>
                <c:pt idx="8705">
                  <c:v>26.5030224648473</c:v>
                </c:pt>
                <c:pt idx="8706">
                  <c:v>26.9130307597609</c:v>
                </c:pt>
                <c:pt idx="8707">
                  <c:v>25.4392289771025</c:v>
                </c:pt>
                <c:pt idx="8708">
                  <c:v>22.7750119250723</c:v>
                </c:pt>
                <c:pt idx="8709">
                  <c:v>30.3302042148815</c:v>
                </c:pt>
                <c:pt idx="8710">
                  <c:v>8.83649327032845</c:v>
                </c:pt>
                <c:pt idx="8711">
                  <c:v>5.2524514230956</c:v>
                </c:pt>
                <c:pt idx="8712">
                  <c:v>23.3808747074923</c:v>
                </c:pt>
                <c:pt idx="8713">
                  <c:v>22.7353873154174</c:v>
                </c:pt>
                <c:pt idx="8714">
                  <c:v>22.1295545364236</c:v>
                </c:pt>
                <c:pt idx="8715">
                  <c:v>26.0255219337549</c:v>
                </c:pt>
                <c:pt idx="8716">
                  <c:v>29.5914328855519</c:v>
                </c:pt>
                <c:pt idx="8717">
                  <c:v>5.51800108487229</c:v>
                </c:pt>
                <c:pt idx="8718">
                  <c:v>31.4971787764092</c:v>
                </c:pt>
                <c:pt idx="8719">
                  <c:v>8.29843954129169</c:v>
                </c:pt>
                <c:pt idx="8720">
                  <c:v>7.48829585869471</c:v>
                </c:pt>
                <c:pt idx="8721">
                  <c:v>25.7840233984762</c:v>
                </c:pt>
                <c:pt idx="8722">
                  <c:v>27.0620017450089</c:v>
                </c:pt>
                <c:pt idx="8723">
                  <c:v>31.141101587622</c:v>
                </c:pt>
                <c:pt idx="8724">
                  <c:v>8.54926326602756</c:v>
                </c:pt>
                <c:pt idx="8725">
                  <c:v>29.3378021974113</c:v>
                </c:pt>
                <c:pt idx="8726">
                  <c:v>8.31511795844819</c:v>
                </c:pt>
                <c:pt idx="8727">
                  <c:v>23.1889913687139</c:v>
                </c:pt>
                <c:pt idx="8728">
                  <c:v>9.18701625378279</c:v>
                </c:pt>
                <c:pt idx="8729">
                  <c:v>30.2097804956372</c:v>
                </c:pt>
                <c:pt idx="8730">
                  <c:v>26.0583644500302</c:v>
                </c:pt>
                <c:pt idx="8731">
                  <c:v>23.3514435098004</c:v>
                </c:pt>
                <c:pt idx="8732">
                  <c:v>7.72866232532253</c:v>
                </c:pt>
                <c:pt idx="8733">
                  <c:v>8.93684821263368</c:v>
                </c:pt>
                <c:pt idx="8734">
                  <c:v>30.5340836717959</c:v>
                </c:pt>
                <c:pt idx="8735">
                  <c:v>22.8887244325283</c:v>
                </c:pt>
                <c:pt idx="8736">
                  <c:v>31.6613493214788</c:v>
                </c:pt>
                <c:pt idx="8737">
                  <c:v>25.9393298903148</c:v>
                </c:pt>
                <c:pt idx="8738">
                  <c:v>8.36310283992625</c:v>
                </c:pt>
                <c:pt idx="8739">
                  <c:v>21.5178640077967</c:v>
                </c:pt>
                <c:pt idx="8740">
                  <c:v>24.8230640976705</c:v>
                </c:pt>
                <c:pt idx="8741">
                  <c:v>22.3143303568128</c:v>
                </c:pt>
                <c:pt idx="8742">
                  <c:v>23.3648455970322</c:v>
                </c:pt>
                <c:pt idx="8743">
                  <c:v>26.8366771321751</c:v>
                </c:pt>
                <c:pt idx="8744">
                  <c:v>7.38632571774742</c:v>
                </c:pt>
                <c:pt idx="8745">
                  <c:v>8.6353752931086</c:v>
                </c:pt>
                <c:pt idx="8746">
                  <c:v>22.455503853753</c:v>
                </c:pt>
                <c:pt idx="8747">
                  <c:v>5.12373726026846</c:v>
                </c:pt>
                <c:pt idx="8748">
                  <c:v>9.51821870633392</c:v>
                </c:pt>
                <c:pt idx="8749">
                  <c:v>25.3904779766547</c:v>
                </c:pt>
                <c:pt idx="8750">
                  <c:v>22.6292907301181</c:v>
                </c:pt>
                <c:pt idx="8751">
                  <c:v>30.1217102201999</c:v>
                </c:pt>
                <c:pt idx="8752">
                  <c:v>21.6206357041102</c:v>
                </c:pt>
                <c:pt idx="8753">
                  <c:v>30.4707452229375</c:v>
                </c:pt>
                <c:pt idx="8754">
                  <c:v>24.9811805600093</c:v>
                </c:pt>
                <c:pt idx="8755">
                  <c:v>4.83280141342922</c:v>
                </c:pt>
                <c:pt idx="8756">
                  <c:v>25.8190205315119</c:v>
                </c:pt>
                <c:pt idx="8757">
                  <c:v>30.1403793154905</c:v>
                </c:pt>
                <c:pt idx="8758">
                  <c:v>23.8010968482771</c:v>
                </c:pt>
                <c:pt idx="8759">
                  <c:v>22.1840401788332</c:v>
                </c:pt>
                <c:pt idx="8760">
                  <c:v>30.2354380090388</c:v>
                </c:pt>
                <c:pt idx="8761">
                  <c:v>26.4213110092853</c:v>
                </c:pt>
                <c:pt idx="8762">
                  <c:v>8.10761965381904</c:v>
                </c:pt>
                <c:pt idx="8763">
                  <c:v>5.78532207432676</c:v>
                </c:pt>
                <c:pt idx="8764">
                  <c:v>22.3456697035606</c:v>
                </c:pt>
                <c:pt idx="8765">
                  <c:v>25.2091735363037</c:v>
                </c:pt>
                <c:pt idx="8766">
                  <c:v>21.875590251732</c:v>
                </c:pt>
                <c:pt idx="8767">
                  <c:v>3.85384099798817</c:v>
                </c:pt>
                <c:pt idx="8768">
                  <c:v>23.6028852491881</c:v>
                </c:pt>
                <c:pt idx="8769">
                  <c:v>21.8165338023668</c:v>
                </c:pt>
                <c:pt idx="8770">
                  <c:v>23.2576789302034</c:v>
                </c:pt>
                <c:pt idx="8771">
                  <c:v>24.7319717401432</c:v>
                </c:pt>
                <c:pt idx="8772">
                  <c:v>29.9102057399149</c:v>
                </c:pt>
                <c:pt idx="8773">
                  <c:v>5.1665821699836</c:v>
                </c:pt>
                <c:pt idx="8774">
                  <c:v>29.9464648732349</c:v>
                </c:pt>
                <c:pt idx="8775">
                  <c:v>25.2713914906052</c:v>
                </c:pt>
                <c:pt idx="8776">
                  <c:v>23.6411179922199</c:v>
                </c:pt>
                <c:pt idx="8777">
                  <c:v>26.9522787733606</c:v>
                </c:pt>
                <c:pt idx="8778">
                  <c:v>27.0183480094083</c:v>
                </c:pt>
                <c:pt idx="8779">
                  <c:v>26.936437471199</c:v>
                </c:pt>
                <c:pt idx="8780">
                  <c:v>30.4054629337567</c:v>
                </c:pt>
                <c:pt idx="8781">
                  <c:v>8.92392708602308</c:v>
                </c:pt>
                <c:pt idx="8782">
                  <c:v>4.50984118047305</c:v>
                </c:pt>
                <c:pt idx="8783">
                  <c:v>25.7450998009419</c:v>
                </c:pt>
                <c:pt idx="8784">
                  <c:v>9.405122498585</c:v>
                </c:pt>
                <c:pt idx="8785">
                  <c:v>8.35917111686141</c:v>
                </c:pt>
                <c:pt idx="8786">
                  <c:v>26.6401684037183</c:v>
                </c:pt>
                <c:pt idx="8787">
                  <c:v>29.7573205783921</c:v>
                </c:pt>
                <c:pt idx="8788">
                  <c:v>31.3641312324716</c:v>
                </c:pt>
                <c:pt idx="8789">
                  <c:v>5.36356002655662</c:v>
                </c:pt>
                <c:pt idx="8790">
                  <c:v>29.6710818308462</c:v>
                </c:pt>
                <c:pt idx="8791">
                  <c:v>22.6313395891483</c:v>
                </c:pt>
                <c:pt idx="8792">
                  <c:v>30.5812488048416</c:v>
                </c:pt>
                <c:pt idx="8793">
                  <c:v>25.6078805543363</c:v>
                </c:pt>
                <c:pt idx="8794">
                  <c:v>5.09822180265575</c:v>
                </c:pt>
                <c:pt idx="8795">
                  <c:v>22.4175481378846</c:v>
                </c:pt>
                <c:pt idx="8796">
                  <c:v>8.27281117103688</c:v>
                </c:pt>
                <c:pt idx="8797">
                  <c:v>25.25522033865</c:v>
                </c:pt>
                <c:pt idx="8798">
                  <c:v>3.98327904348509</c:v>
                </c:pt>
                <c:pt idx="8799">
                  <c:v>21.5931692114714</c:v>
                </c:pt>
                <c:pt idx="8800">
                  <c:v>30.8510185457031</c:v>
                </c:pt>
                <c:pt idx="8801">
                  <c:v>31.5209027814534</c:v>
                </c:pt>
                <c:pt idx="8802">
                  <c:v>5.70833858045269</c:v>
                </c:pt>
                <c:pt idx="8803">
                  <c:v>30.9099801136787</c:v>
                </c:pt>
                <c:pt idx="8804">
                  <c:v>23.4315351640588</c:v>
                </c:pt>
                <c:pt idx="8805">
                  <c:v>7.10564479836101</c:v>
                </c:pt>
                <c:pt idx="8806">
                  <c:v>9.49471100090269</c:v>
                </c:pt>
                <c:pt idx="8807">
                  <c:v>7.45795166085781</c:v>
                </c:pt>
                <c:pt idx="8808">
                  <c:v>4.44955574018337</c:v>
                </c:pt>
                <c:pt idx="8809">
                  <c:v>24.6466790962124</c:v>
                </c:pt>
                <c:pt idx="8810">
                  <c:v>4.14754677769578</c:v>
                </c:pt>
                <c:pt idx="8811">
                  <c:v>29.6205843423153</c:v>
                </c:pt>
                <c:pt idx="8812">
                  <c:v>31.1647537897483</c:v>
                </c:pt>
                <c:pt idx="8813">
                  <c:v>5.8470109638721</c:v>
                </c:pt>
                <c:pt idx="8814">
                  <c:v>31.2837925110342</c:v>
                </c:pt>
                <c:pt idx="8815">
                  <c:v>30.0582541708849</c:v>
                </c:pt>
                <c:pt idx="8816">
                  <c:v>31.132620760384</c:v>
                </c:pt>
                <c:pt idx="8817">
                  <c:v>21.7237517668031</c:v>
                </c:pt>
                <c:pt idx="8818">
                  <c:v>30.9534893312766</c:v>
                </c:pt>
                <c:pt idx="8819">
                  <c:v>7.59452653807988</c:v>
                </c:pt>
                <c:pt idx="8820">
                  <c:v>9.15982851916181</c:v>
                </c:pt>
                <c:pt idx="8821">
                  <c:v>30.6142616790907</c:v>
                </c:pt>
                <c:pt idx="8822">
                  <c:v>3.99580605147367</c:v>
                </c:pt>
                <c:pt idx="8823">
                  <c:v>4.38039716979543</c:v>
                </c:pt>
                <c:pt idx="8824">
                  <c:v>9.08604746346602</c:v>
                </c:pt>
                <c:pt idx="8825">
                  <c:v>25.0217710234496</c:v>
                </c:pt>
                <c:pt idx="8826">
                  <c:v>7.9344714772091</c:v>
                </c:pt>
                <c:pt idx="8827">
                  <c:v>5.05773870045889</c:v>
                </c:pt>
                <c:pt idx="8828">
                  <c:v>30.0765875447835</c:v>
                </c:pt>
                <c:pt idx="8829">
                  <c:v>29.8737320079656</c:v>
                </c:pt>
                <c:pt idx="8830">
                  <c:v>5.49658168772807</c:v>
                </c:pt>
                <c:pt idx="8831">
                  <c:v>7.46542773240643</c:v>
                </c:pt>
                <c:pt idx="8832">
                  <c:v>21.9514915445594</c:v>
                </c:pt>
                <c:pt idx="8833">
                  <c:v>22.0576660214902</c:v>
                </c:pt>
                <c:pt idx="8834">
                  <c:v>8.67047343915645</c:v>
                </c:pt>
                <c:pt idx="8835">
                  <c:v>25.0438545097062</c:v>
                </c:pt>
                <c:pt idx="8836">
                  <c:v>7.99057436681816</c:v>
                </c:pt>
                <c:pt idx="8837">
                  <c:v>4.16608577813491</c:v>
                </c:pt>
                <c:pt idx="8838">
                  <c:v>24.7257031991383</c:v>
                </c:pt>
                <c:pt idx="8839">
                  <c:v>30.8165160143355</c:v>
                </c:pt>
                <c:pt idx="8840">
                  <c:v>30.6152298229108</c:v>
                </c:pt>
                <c:pt idx="8841">
                  <c:v>22.7469858027423</c:v>
                </c:pt>
                <c:pt idx="8842">
                  <c:v>8.18992502386388</c:v>
                </c:pt>
                <c:pt idx="8843">
                  <c:v>21.83269978998</c:v>
                </c:pt>
                <c:pt idx="8844">
                  <c:v>26.9150327616969</c:v>
                </c:pt>
                <c:pt idx="8845">
                  <c:v>5.62853216109588</c:v>
                </c:pt>
                <c:pt idx="8846">
                  <c:v>3.67683254572097</c:v>
                </c:pt>
                <c:pt idx="8847">
                  <c:v>29.3368371769013</c:v>
                </c:pt>
                <c:pt idx="8848">
                  <c:v>23.3482316407251</c:v>
                </c:pt>
                <c:pt idx="8849">
                  <c:v>24.778291842738</c:v>
                </c:pt>
                <c:pt idx="8850">
                  <c:v>25.1468740578715</c:v>
                </c:pt>
                <c:pt idx="8851">
                  <c:v>8.421443572084</c:v>
                </c:pt>
                <c:pt idx="8852">
                  <c:v>8.50011746578266</c:v>
                </c:pt>
                <c:pt idx="8853">
                  <c:v>5.69361038509614</c:v>
                </c:pt>
                <c:pt idx="8854">
                  <c:v>7.81193321456538</c:v>
                </c:pt>
                <c:pt idx="8855">
                  <c:v>31.4947012722349</c:v>
                </c:pt>
                <c:pt idx="8856">
                  <c:v>9.05220054873855</c:v>
                </c:pt>
                <c:pt idx="8857">
                  <c:v>8.55912025584033</c:v>
                </c:pt>
                <c:pt idx="8858">
                  <c:v>7.84907122268025</c:v>
                </c:pt>
                <c:pt idx="8859">
                  <c:v>9.23558789305615</c:v>
                </c:pt>
                <c:pt idx="8860">
                  <c:v>22.9167569451536</c:v>
                </c:pt>
                <c:pt idx="8861">
                  <c:v>22.9927230037292</c:v>
                </c:pt>
                <c:pt idx="8862">
                  <c:v>26.301484095397</c:v>
                </c:pt>
                <c:pt idx="8863">
                  <c:v>25.7441551643527</c:v>
                </c:pt>
                <c:pt idx="8864">
                  <c:v>5.96841225126079</c:v>
                </c:pt>
                <c:pt idx="8865">
                  <c:v>30.1643209051339</c:v>
                </c:pt>
                <c:pt idx="8866">
                  <c:v>8.46959702457178</c:v>
                </c:pt>
                <c:pt idx="8867">
                  <c:v>26.0728564679966</c:v>
                </c:pt>
                <c:pt idx="8868">
                  <c:v>4.37042490119979</c:v>
                </c:pt>
                <c:pt idx="8869">
                  <c:v>30.7741645660255</c:v>
                </c:pt>
                <c:pt idx="8870">
                  <c:v>30.270630977381</c:v>
                </c:pt>
                <c:pt idx="8871">
                  <c:v>21.6867696176336</c:v>
                </c:pt>
                <c:pt idx="8872">
                  <c:v>29.8406481257022</c:v>
                </c:pt>
                <c:pt idx="8873">
                  <c:v>7.99076276359286</c:v>
                </c:pt>
                <c:pt idx="8874">
                  <c:v>7.40160298118551</c:v>
                </c:pt>
                <c:pt idx="8875">
                  <c:v>8.6679469450148</c:v>
                </c:pt>
                <c:pt idx="8876">
                  <c:v>30.1548627190403</c:v>
                </c:pt>
                <c:pt idx="8877">
                  <c:v>5.76685958078972</c:v>
                </c:pt>
                <c:pt idx="8878">
                  <c:v>9.1295841958981</c:v>
                </c:pt>
                <c:pt idx="8879">
                  <c:v>9.40213069539379</c:v>
                </c:pt>
                <c:pt idx="8880">
                  <c:v>8.96751157205101</c:v>
                </c:pt>
                <c:pt idx="8881">
                  <c:v>7.27823579767645</c:v>
                </c:pt>
                <c:pt idx="8882">
                  <c:v>4.7246626610642</c:v>
                </c:pt>
                <c:pt idx="8883">
                  <c:v>23.4204181229051</c:v>
                </c:pt>
                <c:pt idx="8884">
                  <c:v>7.7862884157976</c:v>
                </c:pt>
                <c:pt idx="8885">
                  <c:v>3.64273278198664</c:v>
                </c:pt>
                <c:pt idx="8886">
                  <c:v>7.49935403842141</c:v>
                </c:pt>
                <c:pt idx="8887">
                  <c:v>25.4925124689181</c:v>
                </c:pt>
                <c:pt idx="8888">
                  <c:v>22.2320913746005</c:v>
                </c:pt>
                <c:pt idx="8889">
                  <c:v>31.4902078190112</c:v>
                </c:pt>
                <c:pt idx="8890">
                  <c:v>8.62241215526929</c:v>
                </c:pt>
                <c:pt idx="8891">
                  <c:v>3.91049611250095</c:v>
                </c:pt>
                <c:pt idx="8892">
                  <c:v>29.4326926836298</c:v>
                </c:pt>
                <c:pt idx="8893">
                  <c:v>29.6487388496709</c:v>
                </c:pt>
                <c:pt idx="8894">
                  <c:v>29.8454352092963</c:v>
                </c:pt>
                <c:pt idx="8895">
                  <c:v>31.600501055705</c:v>
                </c:pt>
                <c:pt idx="8896">
                  <c:v>7.54215600957013</c:v>
                </c:pt>
                <c:pt idx="8897">
                  <c:v>26.3807138180508</c:v>
                </c:pt>
                <c:pt idx="8898">
                  <c:v>22.9004009869056</c:v>
                </c:pt>
                <c:pt idx="8899">
                  <c:v>9.03388614818974</c:v>
                </c:pt>
                <c:pt idx="8900">
                  <c:v>25.8079575412922</c:v>
                </c:pt>
                <c:pt idx="8901">
                  <c:v>25.5070569171913</c:v>
                </c:pt>
                <c:pt idx="8902">
                  <c:v>4.61835206925824</c:v>
                </c:pt>
                <c:pt idx="8903">
                  <c:v>9.33749240756652</c:v>
                </c:pt>
                <c:pt idx="8904">
                  <c:v>3.98695513396939</c:v>
                </c:pt>
                <c:pt idx="8905">
                  <c:v>4.40388870906339</c:v>
                </c:pt>
                <c:pt idx="8906">
                  <c:v>4.28706453258884</c:v>
                </c:pt>
                <c:pt idx="8907">
                  <c:v>31.4946894609004</c:v>
                </c:pt>
                <c:pt idx="8908">
                  <c:v>8.82464680943122</c:v>
                </c:pt>
                <c:pt idx="8909">
                  <c:v>25.0656024412185</c:v>
                </c:pt>
                <c:pt idx="8910">
                  <c:v>25.3665712801696</c:v>
                </c:pt>
                <c:pt idx="8911">
                  <c:v>24.8582530640761</c:v>
                </c:pt>
                <c:pt idx="8912">
                  <c:v>4.50662077013609</c:v>
                </c:pt>
                <c:pt idx="8913">
                  <c:v>25.5589535817778</c:v>
                </c:pt>
                <c:pt idx="8914">
                  <c:v>21.5284345927414</c:v>
                </c:pt>
                <c:pt idx="8915">
                  <c:v>3.96948078748295</c:v>
                </c:pt>
                <c:pt idx="8916">
                  <c:v>23.0854365728537</c:v>
                </c:pt>
                <c:pt idx="8917">
                  <c:v>24.9243918836053</c:v>
                </c:pt>
                <c:pt idx="8918">
                  <c:v>25.666476323532</c:v>
                </c:pt>
                <c:pt idx="8919">
                  <c:v>9.03181517584937</c:v>
                </c:pt>
                <c:pt idx="8920">
                  <c:v>24.8269843222398</c:v>
                </c:pt>
                <c:pt idx="8921">
                  <c:v>23.8435045946523</c:v>
                </c:pt>
                <c:pt idx="8922">
                  <c:v>29.3734918138947</c:v>
                </c:pt>
                <c:pt idx="8923">
                  <c:v>9.47700149412252</c:v>
                </c:pt>
                <c:pt idx="8924">
                  <c:v>22.0311559360608</c:v>
                </c:pt>
                <c:pt idx="8925">
                  <c:v>8.48125711851596</c:v>
                </c:pt>
                <c:pt idx="8926">
                  <c:v>5.14990692353573</c:v>
                </c:pt>
                <c:pt idx="8927">
                  <c:v>31.6648589404064</c:v>
                </c:pt>
                <c:pt idx="8928">
                  <c:v>30.501550059933</c:v>
                </c:pt>
                <c:pt idx="8929">
                  <c:v>22.9121463827236</c:v>
                </c:pt>
                <c:pt idx="8930">
                  <c:v>25.963689192437</c:v>
                </c:pt>
                <c:pt idx="8931">
                  <c:v>23.7168620418855</c:v>
                </c:pt>
                <c:pt idx="8932">
                  <c:v>4.48154226751612</c:v>
                </c:pt>
                <c:pt idx="8933">
                  <c:v>4.8021103568117</c:v>
                </c:pt>
                <c:pt idx="8934">
                  <c:v>22.9298486915843</c:v>
                </c:pt>
                <c:pt idx="8935">
                  <c:v>22.6590714810774</c:v>
                </c:pt>
                <c:pt idx="8936">
                  <c:v>30.889953191872</c:v>
                </c:pt>
                <c:pt idx="8937">
                  <c:v>30.9877890972488</c:v>
                </c:pt>
                <c:pt idx="8938">
                  <c:v>22.8956666200645</c:v>
                </c:pt>
                <c:pt idx="8939">
                  <c:v>23.0597035312001</c:v>
                </c:pt>
                <c:pt idx="8940">
                  <c:v>8.73998931987869</c:v>
                </c:pt>
                <c:pt idx="8941">
                  <c:v>8.43735240332289</c:v>
                </c:pt>
                <c:pt idx="8942">
                  <c:v>7.76104565112513</c:v>
                </c:pt>
                <c:pt idx="8943">
                  <c:v>4.72288780044878</c:v>
                </c:pt>
                <c:pt idx="8944">
                  <c:v>24.9125013946269</c:v>
                </c:pt>
                <c:pt idx="8945">
                  <c:v>3.96313402645764</c:v>
                </c:pt>
                <c:pt idx="8946">
                  <c:v>22.2622799446032</c:v>
                </c:pt>
                <c:pt idx="8947">
                  <c:v>23.4935119853042</c:v>
                </c:pt>
                <c:pt idx="8948">
                  <c:v>31.3720407043462</c:v>
                </c:pt>
                <c:pt idx="8949">
                  <c:v>22.7878487377273</c:v>
                </c:pt>
                <c:pt idx="8950">
                  <c:v>4.48827306532407</c:v>
                </c:pt>
                <c:pt idx="8951">
                  <c:v>31.2998169766037</c:v>
                </c:pt>
                <c:pt idx="8952">
                  <c:v>21.9691760134085</c:v>
                </c:pt>
                <c:pt idx="8953">
                  <c:v>24.9581453739166</c:v>
                </c:pt>
                <c:pt idx="8954">
                  <c:v>30.0853105802869</c:v>
                </c:pt>
                <c:pt idx="8955">
                  <c:v>7.73596941612498</c:v>
                </c:pt>
                <c:pt idx="8956">
                  <c:v>30.7289857693926</c:v>
                </c:pt>
                <c:pt idx="8957">
                  <c:v>8.71012321696059</c:v>
                </c:pt>
                <c:pt idx="8958">
                  <c:v>30.5983210317645</c:v>
                </c:pt>
                <c:pt idx="8959">
                  <c:v>8.1987994406115</c:v>
                </c:pt>
                <c:pt idx="8960">
                  <c:v>30.9989544220211</c:v>
                </c:pt>
                <c:pt idx="8961">
                  <c:v>25.5304008725068</c:v>
                </c:pt>
                <c:pt idx="8962">
                  <c:v>23.4987744959867</c:v>
                </c:pt>
                <c:pt idx="8963">
                  <c:v>5.73709017325152</c:v>
                </c:pt>
                <c:pt idx="8964">
                  <c:v>22.2851543164802</c:v>
                </c:pt>
                <c:pt idx="8965">
                  <c:v>31.4176149104151</c:v>
                </c:pt>
                <c:pt idx="8966">
                  <c:v>25.6463749091094</c:v>
                </c:pt>
                <c:pt idx="8967">
                  <c:v>5.87383026729483</c:v>
                </c:pt>
                <c:pt idx="8968">
                  <c:v>21.8517639092809</c:v>
                </c:pt>
                <c:pt idx="8969">
                  <c:v>8.49755111647047</c:v>
                </c:pt>
                <c:pt idx="8970">
                  <c:v>4.96111585283047</c:v>
                </c:pt>
                <c:pt idx="8971">
                  <c:v>30.1146956944908</c:v>
                </c:pt>
                <c:pt idx="8972">
                  <c:v>9.0823786998782</c:v>
                </c:pt>
                <c:pt idx="8973">
                  <c:v>25.2501631299341</c:v>
                </c:pt>
                <c:pt idx="8974">
                  <c:v>24.8063037684819</c:v>
                </c:pt>
                <c:pt idx="8975">
                  <c:v>30.9262728316514</c:v>
                </c:pt>
                <c:pt idx="8976">
                  <c:v>30.3698547609808</c:v>
                </c:pt>
                <c:pt idx="8977">
                  <c:v>22.4785108113964</c:v>
                </c:pt>
                <c:pt idx="8978">
                  <c:v>29.7528506412202</c:v>
                </c:pt>
                <c:pt idx="8979">
                  <c:v>26.9938288760916</c:v>
                </c:pt>
                <c:pt idx="8980">
                  <c:v>30.9143622268358</c:v>
                </c:pt>
                <c:pt idx="8981">
                  <c:v>22.6505854215816</c:v>
                </c:pt>
                <c:pt idx="8982">
                  <c:v>4.25643716561575</c:v>
                </c:pt>
                <c:pt idx="8983">
                  <c:v>25.2166868708716</c:v>
                </c:pt>
                <c:pt idx="8984">
                  <c:v>26.4830285214324</c:v>
                </c:pt>
                <c:pt idx="8985">
                  <c:v>21.5517771470101</c:v>
                </c:pt>
                <c:pt idx="8986">
                  <c:v>7.13203811900199</c:v>
                </c:pt>
                <c:pt idx="8987">
                  <c:v>24.9448343205365</c:v>
                </c:pt>
                <c:pt idx="8988">
                  <c:v>22.5419963345373</c:v>
                </c:pt>
                <c:pt idx="8989">
                  <c:v>3.55088941198321</c:v>
                </c:pt>
                <c:pt idx="8990">
                  <c:v>26.6554454099548</c:v>
                </c:pt>
                <c:pt idx="8991">
                  <c:v>25.378769865138</c:v>
                </c:pt>
                <c:pt idx="8992">
                  <c:v>21.3726877189126</c:v>
                </c:pt>
                <c:pt idx="8993">
                  <c:v>31.0331361025129</c:v>
                </c:pt>
                <c:pt idx="8994">
                  <c:v>31.2304659525818</c:v>
                </c:pt>
                <c:pt idx="8995">
                  <c:v>26.5767692928386</c:v>
                </c:pt>
                <c:pt idx="8996">
                  <c:v>30.7130045993685</c:v>
                </c:pt>
                <c:pt idx="8997">
                  <c:v>22.7531397533892</c:v>
                </c:pt>
                <c:pt idx="8998">
                  <c:v>21.9535072897822</c:v>
                </c:pt>
                <c:pt idx="8999">
                  <c:v>30.5036990868802</c:v>
                </c:pt>
                <c:pt idx="9000">
                  <c:v>30.7834082024834</c:v>
                </c:pt>
                <c:pt idx="9001">
                  <c:v>8.72568586216771</c:v>
                </c:pt>
                <c:pt idx="9002">
                  <c:v>4.5999541748956</c:v>
                </c:pt>
                <c:pt idx="9003">
                  <c:v>7.26252179203022</c:v>
                </c:pt>
                <c:pt idx="9004">
                  <c:v>30.2043701902679</c:v>
                </c:pt>
                <c:pt idx="9005">
                  <c:v>3.68108073248297</c:v>
                </c:pt>
                <c:pt idx="9006">
                  <c:v>25.7262207241687</c:v>
                </c:pt>
                <c:pt idx="9007">
                  <c:v>26.7296763276007</c:v>
                </c:pt>
                <c:pt idx="9008">
                  <c:v>22.5177310649152</c:v>
                </c:pt>
                <c:pt idx="9009">
                  <c:v>8.86769024585589</c:v>
                </c:pt>
                <c:pt idx="9010">
                  <c:v>31.5399315358611</c:v>
                </c:pt>
                <c:pt idx="9011">
                  <c:v>5.76477291751645</c:v>
                </c:pt>
                <c:pt idx="9012">
                  <c:v>31.0920304717813</c:v>
                </c:pt>
                <c:pt idx="9013">
                  <c:v>26.0966338185614</c:v>
                </c:pt>
                <c:pt idx="9014">
                  <c:v>22.9642813539649</c:v>
                </c:pt>
                <c:pt idx="9015">
                  <c:v>31.3514520976825</c:v>
                </c:pt>
                <c:pt idx="9016">
                  <c:v>8.24850340859635</c:v>
                </c:pt>
                <c:pt idx="9017">
                  <c:v>25.2308273988144</c:v>
                </c:pt>
                <c:pt idx="9018">
                  <c:v>23.7537214184528</c:v>
                </c:pt>
                <c:pt idx="9019">
                  <c:v>5.36057975412176</c:v>
                </c:pt>
                <c:pt idx="9020">
                  <c:v>30.454336333057</c:v>
                </c:pt>
                <c:pt idx="9021">
                  <c:v>3.73533636897463</c:v>
                </c:pt>
                <c:pt idx="9022">
                  <c:v>22.2336830896802</c:v>
                </c:pt>
                <c:pt idx="9023">
                  <c:v>5.12800666987592</c:v>
                </c:pt>
                <c:pt idx="9024">
                  <c:v>7.53870866678036</c:v>
                </c:pt>
                <c:pt idx="9025">
                  <c:v>21.8630921938217</c:v>
                </c:pt>
                <c:pt idx="9026">
                  <c:v>31.5661811982656</c:v>
                </c:pt>
                <c:pt idx="9027">
                  <c:v>22.4698179989715</c:v>
                </c:pt>
                <c:pt idx="9028">
                  <c:v>26.2897389723815</c:v>
                </c:pt>
                <c:pt idx="9029">
                  <c:v>7.04604379982001</c:v>
                </c:pt>
                <c:pt idx="9030">
                  <c:v>5.26273688946821</c:v>
                </c:pt>
                <c:pt idx="9031">
                  <c:v>30.0526720642432</c:v>
                </c:pt>
                <c:pt idx="9032">
                  <c:v>9.19338432660699</c:v>
                </c:pt>
                <c:pt idx="9033">
                  <c:v>25.1842067977926</c:v>
                </c:pt>
                <c:pt idx="9034">
                  <c:v>5.53522326736176</c:v>
                </c:pt>
                <c:pt idx="9035">
                  <c:v>29.7009453730034</c:v>
                </c:pt>
                <c:pt idx="9036">
                  <c:v>9.13383252830498</c:v>
                </c:pt>
                <c:pt idx="9037">
                  <c:v>4.72160179105528</c:v>
                </c:pt>
                <c:pt idx="9038">
                  <c:v>8.79439440540344</c:v>
                </c:pt>
                <c:pt idx="9039">
                  <c:v>23.6744400469233</c:v>
                </c:pt>
                <c:pt idx="9040">
                  <c:v>26.9065671634705</c:v>
                </c:pt>
                <c:pt idx="9041">
                  <c:v>26.2028903466064</c:v>
                </c:pt>
                <c:pt idx="9042">
                  <c:v>9.07397598414723</c:v>
                </c:pt>
                <c:pt idx="9043">
                  <c:v>31.4890820382495</c:v>
                </c:pt>
                <c:pt idx="9044">
                  <c:v>22.1325910811768</c:v>
                </c:pt>
                <c:pt idx="9045">
                  <c:v>4.39894561769735</c:v>
                </c:pt>
                <c:pt idx="9046">
                  <c:v>7.24575582982726</c:v>
                </c:pt>
                <c:pt idx="9047">
                  <c:v>29.4285503017711</c:v>
                </c:pt>
                <c:pt idx="9048">
                  <c:v>7.92378270786321</c:v>
                </c:pt>
                <c:pt idx="9049">
                  <c:v>21.5311284796947</c:v>
                </c:pt>
                <c:pt idx="9050">
                  <c:v>4.78093345264664</c:v>
                </c:pt>
                <c:pt idx="9051">
                  <c:v>30.0031418045088</c:v>
                </c:pt>
                <c:pt idx="9052">
                  <c:v>9.25172837986081</c:v>
                </c:pt>
                <c:pt idx="9053">
                  <c:v>7.24689790629986</c:v>
                </c:pt>
                <c:pt idx="9054">
                  <c:v>4.57870451547745</c:v>
                </c:pt>
                <c:pt idx="9055">
                  <c:v>25.0808451912334</c:v>
                </c:pt>
                <c:pt idx="9056">
                  <c:v>26.3413243408104</c:v>
                </c:pt>
                <c:pt idx="9057">
                  <c:v>8.05750036415796</c:v>
                </c:pt>
                <c:pt idx="9058">
                  <c:v>8.7362106856167</c:v>
                </c:pt>
                <c:pt idx="9059">
                  <c:v>31.5192986250724</c:v>
                </c:pt>
                <c:pt idx="9060">
                  <c:v>4.16027777212097</c:v>
                </c:pt>
                <c:pt idx="9061">
                  <c:v>7.78429204326302</c:v>
                </c:pt>
                <c:pt idx="9062">
                  <c:v>31.7230273390928</c:v>
                </c:pt>
                <c:pt idx="9063">
                  <c:v>30.0835009909843</c:v>
                </c:pt>
                <c:pt idx="9064">
                  <c:v>25.8729868997595</c:v>
                </c:pt>
                <c:pt idx="9065">
                  <c:v>23.3310228162829</c:v>
                </c:pt>
                <c:pt idx="9066">
                  <c:v>5.94261226964286</c:v>
                </c:pt>
                <c:pt idx="9067">
                  <c:v>23.3380527263094</c:v>
                </c:pt>
                <c:pt idx="9068">
                  <c:v>21.9963926642959</c:v>
                </c:pt>
                <c:pt idx="9069">
                  <c:v>26.7566238555113</c:v>
                </c:pt>
                <c:pt idx="9070">
                  <c:v>22.9081922342296</c:v>
                </c:pt>
                <c:pt idx="9071">
                  <c:v>5.8118197429298</c:v>
                </c:pt>
                <c:pt idx="9072">
                  <c:v>7.2359038367329</c:v>
                </c:pt>
                <c:pt idx="9073">
                  <c:v>5.95731951211104</c:v>
                </c:pt>
                <c:pt idx="9074">
                  <c:v>29.9216259968244</c:v>
                </c:pt>
                <c:pt idx="9075">
                  <c:v>7.72998779363721</c:v>
                </c:pt>
                <c:pt idx="9076">
                  <c:v>31.6224477285992</c:v>
                </c:pt>
                <c:pt idx="9077">
                  <c:v>24.6657544490427</c:v>
                </c:pt>
                <c:pt idx="9078">
                  <c:v>8.96914121323467</c:v>
                </c:pt>
                <c:pt idx="9079">
                  <c:v>4.5690589012511</c:v>
                </c:pt>
                <c:pt idx="9080">
                  <c:v>29.5493189571641</c:v>
                </c:pt>
                <c:pt idx="9081">
                  <c:v>8.75466676654102</c:v>
                </c:pt>
                <c:pt idx="9082">
                  <c:v>7.91191456938075</c:v>
                </c:pt>
                <c:pt idx="9083">
                  <c:v>8.0478435663651</c:v>
                </c:pt>
                <c:pt idx="9084">
                  <c:v>24.6386301531244</c:v>
                </c:pt>
                <c:pt idx="9085">
                  <c:v>23.1978270546037</c:v>
                </c:pt>
                <c:pt idx="9086">
                  <c:v>8.6373171164426</c:v>
                </c:pt>
                <c:pt idx="9087">
                  <c:v>8.00824848488523</c:v>
                </c:pt>
                <c:pt idx="9088">
                  <c:v>8.43541263259915</c:v>
                </c:pt>
                <c:pt idx="9089">
                  <c:v>3.91444720425132</c:v>
                </c:pt>
                <c:pt idx="9090">
                  <c:v>8.35735993375548</c:v>
                </c:pt>
                <c:pt idx="9091">
                  <c:v>3.76272058843229</c:v>
                </c:pt>
                <c:pt idx="9092">
                  <c:v>31.328573688209</c:v>
                </c:pt>
                <c:pt idx="9093">
                  <c:v>24.776182311609</c:v>
                </c:pt>
                <c:pt idx="9094">
                  <c:v>3.84228430594964</c:v>
                </c:pt>
                <c:pt idx="9095">
                  <c:v>4.9293271676329</c:v>
                </c:pt>
                <c:pt idx="9096">
                  <c:v>25.3842744235445</c:v>
                </c:pt>
                <c:pt idx="9097">
                  <c:v>8.81828608480334</c:v>
                </c:pt>
                <c:pt idx="9098">
                  <c:v>30.8255666042455</c:v>
                </c:pt>
                <c:pt idx="9099">
                  <c:v>25.3112920815297</c:v>
                </c:pt>
                <c:pt idx="9100">
                  <c:v>7.54839166383434</c:v>
                </c:pt>
                <c:pt idx="9101">
                  <c:v>26.5855270475447</c:v>
                </c:pt>
                <c:pt idx="9102">
                  <c:v>8.92491753342063</c:v>
                </c:pt>
                <c:pt idx="9103">
                  <c:v>4.95948149276721</c:v>
                </c:pt>
                <c:pt idx="9104">
                  <c:v>29.439413173023</c:v>
                </c:pt>
                <c:pt idx="9105">
                  <c:v>23.4761401222099</c:v>
                </c:pt>
                <c:pt idx="9106">
                  <c:v>29.4371964581403</c:v>
                </c:pt>
                <c:pt idx="9107">
                  <c:v>3.89669420141894</c:v>
                </c:pt>
                <c:pt idx="9108">
                  <c:v>26.1392054532127</c:v>
                </c:pt>
                <c:pt idx="9109">
                  <c:v>31.0002741038448</c:v>
                </c:pt>
                <c:pt idx="9110">
                  <c:v>5.38893143842749</c:v>
                </c:pt>
                <c:pt idx="9111">
                  <c:v>27.0156536223298</c:v>
                </c:pt>
                <c:pt idx="9112">
                  <c:v>22.0031200149591</c:v>
                </c:pt>
                <c:pt idx="9113">
                  <c:v>23.6241385916445</c:v>
                </c:pt>
                <c:pt idx="9114">
                  <c:v>30.8815263652189</c:v>
                </c:pt>
                <c:pt idx="9115">
                  <c:v>22.1296519889633</c:v>
                </c:pt>
                <c:pt idx="9116">
                  <c:v>8.64072276371483</c:v>
                </c:pt>
                <c:pt idx="9117">
                  <c:v>22.9871077869083</c:v>
                </c:pt>
                <c:pt idx="9118">
                  <c:v>26.3891176609337</c:v>
                </c:pt>
                <c:pt idx="9119">
                  <c:v>8.19097394400561</c:v>
                </c:pt>
                <c:pt idx="9120">
                  <c:v>23.8892589640559</c:v>
                </c:pt>
                <c:pt idx="9121">
                  <c:v>8.13381110291268</c:v>
                </c:pt>
                <c:pt idx="9122">
                  <c:v>4.3252166326058</c:v>
                </c:pt>
                <c:pt idx="9123">
                  <c:v>22.9592443440323</c:v>
                </c:pt>
                <c:pt idx="9124">
                  <c:v>9.39345378043842</c:v>
                </c:pt>
                <c:pt idx="9125">
                  <c:v>30.8952828363454</c:v>
                </c:pt>
                <c:pt idx="9126">
                  <c:v>22.8416362600312</c:v>
                </c:pt>
                <c:pt idx="9127">
                  <c:v>4.08385846634433</c:v>
                </c:pt>
                <c:pt idx="9128">
                  <c:v>8.12085186536546</c:v>
                </c:pt>
                <c:pt idx="9129">
                  <c:v>23.8289461996864</c:v>
                </c:pt>
                <c:pt idx="9130">
                  <c:v>9.0479887543105</c:v>
                </c:pt>
                <c:pt idx="9131">
                  <c:v>31.1977013412524</c:v>
                </c:pt>
                <c:pt idx="9132">
                  <c:v>4.56509201293002</c:v>
                </c:pt>
                <c:pt idx="9133">
                  <c:v>5.82152284299424</c:v>
                </c:pt>
                <c:pt idx="9134">
                  <c:v>31.707316188071</c:v>
                </c:pt>
                <c:pt idx="9135">
                  <c:v>24.7472076131742</c:v>
                </c:pt>
                <c:pt idx="9136">
                  <c:v>7.44766783621919</c:v>
                </c:pt>
                <c:pt idx="9137">
                  <c:v>29.6402822705148</c:v>
                </c:pt>
                <c:pt idx="9138">
                  <c:v>26.0218151368465</c:v>
                </c:pt>
                <c:pt idx="9139">
                  <c:v>23.2402588839814</c:v>
                </c:pt>
                <c:pt idx="9140">
                  <c:v>5.55501502948585</c:v>
                </c:pt>
                <c:pt idx="9141">
                  <c:v>4.69426704760975</c:v>
                </c:pt>
                <c:pt idx="9142">
                  <c:v>21.6496955996885</c:v>
                </c:pt>
                <c:pt idx="9143">
                  <c:v>7.41965891994679</c:v>
                </c:pt>
                <c:pt idx="9144">
                  <c:v>21.7073188468373</c:v>
                </c:pt>
                <c:pt idx="9145">
                  <c:v>26.1008389468197</c:v>
                </c:pt>
                <c:pt idx="9146">
                  <c:v>22.6434503986388</c:v>
                </c:pt>
                <c:pt idx="9147">
                  <c:v>29.5732666645837</c:v>
                </c:pt>
                <c:pt idx="9148">
                  <c:v>5.36053292580121</c:v>
                </c:pt>
                <c:pt idx="9149">
                  <c:v>26.9399129300877</c:v>
                </c:pt>
                <c:pt idx="9150">
                  <c:v>29.8296221535356</c:v>
                </c:pt>
                <c:pt idx="9151">
                  <c:v>25.2084810131636</c:v>
                </c:pt>
                <c:pt idx="9152">
                  <c:v>26.949305971961</c:v>
                </c:pt>
                <c:pt idx="9153">
                  <c:v>31.0810677726391</c:v>
                </c:pt>
                <c:pt idx="9154">
                  <c:v>29.2408628155995</c:v>
                </c:pt>
                <c:pt idx="9155">
                  <c:v>27.1229870403602</c:v>
                </c:pt>
                <c:pt idx="9156">
                  <c:v>30.6957123849221</c:v>
                </c:pt>
                <c:pt idx="9157">
                  <c:v>30.2893044444973</c:v>
                </c:pt>
                <c:pt idx="9158">
                  <c:v>25.2459595274649</c:v>
                </c:pt>
                <c:pt idx="9159">
                  <c:v>26.2909071211931</c:v>
                </c:pt>
                <c:pt idx="9160">
                  <c:v>30.3507160267734</c:v>
                </c:pt>
                <c:pt idx="9161">
                  <c:v>7.63159701982717</c:v>
                </c:pt>
                <c:pt idx="9162">
                  <c:v>5.69407776957491</c:v>
                </c:pt>
                <c:pt idx="9163">
                  <c:v>26.1192146343157</c:v>
                </c:pt>
                <c:pt idx="9164">
                  <c:v>26.2619313631663</c:v>
                </c:pt>
                <c:pt idx="9165">
                  <c:v>3.72206077905709</c:v>
                </c:pt>
                <c:pt idx="9166">
                  <c:v>22.230865967475</c:v>
                </c:pt>
                <c:pt idx="9167">
                  <c:v>9.2939482120221</c:v>
                </c:pt>
                <c:pt idx="9168">
                  <c:v>22.5704344604675</c:v>
                </c:pt>
                <c:pt idx="9169">
                  <c:v>7.52888559180399</c:v>
                </c:pt>
                <c:pt idx="9170">
                  <c:v>30.6370131527059</c:v>
                </c:pt>
                <c:pt idx="9171">
                  <c:v>8.13289819394993</c:v>
                </c:pt>
                <c:pt idx="9172">
                  <c:v>5.949238090989</c:v>
                </c:pt>
                <c:pt idx="9173">
                  <c:v>29.6578155462143</c:v>
                </c:pt>
                <c:pt idx="9174">
                  <c:v>22.2488259347443</c:v>
                </c:pt>
                <c:pt idx="9175">
                  <c:v>25.0072720647438</c:v>
                </c:pt>
                <c:pt idx="9176">
                  <c:v>29.7615038454876</c:v>
                </c:pt>
                <c:pt idx="9177">
                  <c:v>25.1303765479354</c:v>
                </c:pt>
                <c:pt idx="9178">
                  <c:v>22.4018106778738</c:v>
                </c:pt>
                <c:pt idx="9179">
                  <c:v>25.212058306734</c:v>
                </c:pt>
                <c:pt idx="9180">
                  <c:v>8.23560415872031</c:v>
                </c:pt>
                <c:pt idx="9181">
                  <c:v>7.38677578405571</c:v>
                </c:pt>
                <c:pt idx="9182">
                  <c:v>30.3929873744034</c:v>
                </c:pt>
                <c:pt idx="9183">
                  <c:v>30.3104686130026</c:v>
                </c:pt>
                <c:pt idx="9184">
                  <c:v>30.1254148040193</c:v>
                </c:pt>
                <c:pt idx="9185">
                  <c:v>30.9400161258694</c:v>
                </c:pt>
                <c:pt idx="9186">
                  <c:v>9.24643929929615</c:v>
                </c:pt>
                <c:pt idx="9187">
                  <c:v>23.3187932987641</c:v>
                </c:pt>
                <c:pt idx="9188">
                  <c:v>29.8270455032395</c:v>
                </c:pt>
                <c:pt idx="9189">
                  <c:v>3.86064571526112</c:v>
                </c:pt>
                <c:pt idx="9190">
                  <c:v>29.5945826081355</c:v>
                </c:pt>
                <c:pt idx="9191">
                  <c:v>8.23241236501786</c:v>
                </c:pt>
                <c:pt idx="9192">
                  <c:v>26.4134876557388</c:v>
                </c:pt>
                <c:pt idx="9193">
                  <c:v>5.39752545620944</c:v>
                </c:pt>
                <c:pt idx="9194">
                  <c:v>5.58460272494739</c:v>
                </c:pt>
                <c:pt idx="9195">
                  <c:v>31.4974204349958</c:v>
                </c:pt>
                <c:pt idx="9196">
                  <c:v>3.4920794490227</c:v>
                </c:pt>
                <c:pt idx="9197">
                  <c:v>31.3529966722331</c:v>
                </c:pt>
                <c:pt idx="9198">
                  <c:v>7.42544244995518</c:v>
                </c:pt>
                <c:pt idx="9199">
                  <c:v>9.34501849315484</c:v>
                </c:pt>
                <c:pt idx="9200">
                  <c:v>31.6546445038616</c:v>
                </c:pt>
                <c:pt idx="9201">
                  <c:v>29.1943938585658</c:v>
                </c:pt>
                <c:pt idx="9202">
                  <c:v>31.2814466203048</c:v>
                </c:pt>
                <c:pt idx="9203">
                  <c:v>25.2358572615517</c:v>
                </c:pt>
                <c:pt idx="9204">
                  <c:v>21.9431708233685</c:v>
                </c:pt>
                <c:pt idx="9205">
                  <c:v>30.7461456088041</c:v>
                </c:pt>
                <c:pt idx="9206">
                  <c:v>25.2748751671136</c:v>
                </c:pt>
                <c:pt idx="9207">
                  <c:v>8.4618166435555</c:v>
                </c:pt>
                <c:pt idx="9208">
                  <c:v>29.9959214173221</c:v>
                </c:pt>
                <c:pt idx="9209">
                  <c:v>9.26039307258563</c:v>
                </c:pt>
                <c:pt idx="9210">
                  <c:v>4.48915670033754</c:v>
                </c:pt>
                <c:pt idx="9211">
                  <c:v>31.2690094710228</c:v>
                </c:pt>
                <c:pt idx="9212">
                  <c:v>23.5457686925018</c:v>
                </c:pt>
                <c:pt idx="9213">
                  <c:v>8.27636942084637</c:v>
                </c:pt>
                <c:pt idx="9214">
                  <c:v>7.2412769433405</c:v>
                </c:pt>
                <c:pt idx="9215">
                  <c:v>25.2702270132813</c:v>
                </c:pt>
                <c:pt idx="9216">
                  <c:v>4.22255527785661</c:v>
                </c:pt>
                <c:pt idx="9217">
                  <c:v>8.78576685793274</c:v>
                </c:pt>
                <c:pt idx="9218">
                  <c:v>9.25504487636402</c:v>
                </c:pt>
                <c:pt idx="9219">
                  <c:v>22.9908188598452</c:v>
                </c:pt>
                <c:pt idx="9220">
                  <c:v>29.7169867947436</c:v>
                </c:pt>
                <c:pt idx="9221">
                  <c:v>4.03979792934871</c:v>
                </c:pt>
                <c:pt idx="9222">
                  <c:v>21.7492166749432</c:v>
                </c:pt>
                <c:pt idx="9223">
                  <c:v>7.85688529450774</c:v>
                </c:pt>
                <c:pt idx="9224">
                  <c:v>7.58264137055806</c:v>
                </c:pt>
                <c:pt idx="9225">
                  <c:v>26.5883763694189</c:v>
                </c:pt>
                <c:pt idx="9226">
                  <c:v>3.6872266924698</c:v>
                </c:pt>
                <c:pt idx="9227">
                  <c:v>21.7540624170865</c:v>
                </c:pt>
                <c:pt idx="9228">
                  <c:v>7.60593994028426</c:v>
                </c:pt>
                <c:pt idx="9229">
                  <c:v>30.7606523181299</c:v>
                </c:pt>
                <c:pt idx="9230">
                  <c:v>23.0682828531292</c:v>
                </c:pt>
                <c:pt idx="9231">
                  <c:v>22.7980280883112</c:v>
                </c:pt>
                <c:pt idx="9232">
                  <c:v>29.3812212519501</c:v>
                </c:pt>
                <c:pt idx="9233">
                  <c:v>7.56351477970694</c:v>
                </c:pt>
                <c:pt idx="9234">
                  <c:v>9.28593997166326</c:v>
                </c:pt>
                <c:pt idx="9235">
                  <c:v>7.25420542298076</c:v>
                </c:pt>
                <c:pt idx="9236">
                  <c:v>22.7518013222349</c:v>
                </c:pt>
                <c:pt idx="9237">
                  <c:v>24.8802661346167</c:v>
                </c:pt>
                <c:pt idx="9238">
                  <c:v>31.0225598331964</c:v>
                </c:pt>
                <c:pt idx="9239">
                  <c:v>23.5279868648258</c:v>
                </c:pt>
                <c:pt idx="9240">
                  <c:v>23.110035677956</c:v>
                </c:pt>
                <c:pt idx="9241">
                  <c:v>4.25060987244695</c:v>
                </c:pt>
                <c:pt idx="9242">
                  <c:v>5.25643137015129</c:v>
                </c:pt>
                <c:pt idx="9243">
                  <c:v>8.20212392265833</c:v>
                </c:pt>
                <c:pt idx="9244">
                  <c:v>21.4271329840404</c:v>
                </c:pt>
                <c:pt idx="9245">
                  <c:v>8.51683218833616</c:v>
                </c:pt>
                <c:pt idx="9246">
                  <c:v>30.7766109577076</c:v>
                </c:pt>
                <c:pt idx="9247">
                  <c:v>8.87582359563045</c:v>
                </c:pt>
                <c:pt idx="9248">
                  <c:v>26.6454157398758</c:v>
                </c:pt>
                <c:pt idx="9249">
                  <c:v>30.4807434251319</c:v>
                </c:pt>
                <c:pt idx="9250">
                  <c:v>4.73885185205556</c:v>
                </c:pt>
                <c:pt idx="9251">
                  <c:v>30.9785157764986</c:v>
                </c:pt>
                <c:pt idx="9252">
                  <c:v>3.51199872906451</c:v>
                </c:pt>
                <c:pt idx="9253">
                  <c:v>30.6590067168211</c:v>
                </c:pt>
                <c:pt idx="9254">
                  <c:v>3.71859422675354</c:v>
                </c:pt>
                <c:pt idx="9255">
                  <c:v>8.39785412871697</c:v>
                </c:pt>
                <c:pt idx="9256">
                  <c:v>31.2547686287503</c:v>
                </c:pt>
                <c:pt idx="9257">
                  <c:v>8.69352818680563</c:v>
                </c:pt>
                <c:pt idx="9258">
                  <c:v>30.1485687529298</c:v>
                </c:pt>
                <c:pt idx="9259">
                  <c:v>26.9995322923014</c:v>
                </c:pt>
                <c:pt idx="9260">
                  <c:v>26.7790512718345</c:v>
                </c:pt>
                <c:pt idx="9261">
                  <c:v>3.81627328436437</c:v>
                </c:pt>
                <c:pt idx="9262">
                  <c:v>25.5627853370263</c:v>
                </c:pt>
                <c:pt idx="9263">
                  <c:v>8.03607157945147</c:v>
                </c:pt>
                <c:pt idx="9264">
                  <c:v>31.4195030533508</c:v>
                </c:pt>
                <c:pt idx="9265">
                  <c:v>25.8739129230456</c:v>
                </c:pt>
                <c:pt idx="9266">
                  <c:v>5.07014222079371</c:v>
                </c:pt>
                <c:pt idx="9267">
                  <c:v>25.0328488385788</c:v>
                </c:pt>
                <c:pt idx="9268">
                  <c:v>26.7962583644728</c:v>
                </c:pt>
                <c:pt idx="9269">
                  <c:v>9.4544416054043</c:v>
                </c:pt>
                <c:pt idx="9270">
                  <c:v>9.40844977481962</c:v>
                </c:pt>
                <c:pt idx="9271">
                  <c:v>9.38453866825044</c:v>
                </c:pt>
                <c:pt idx="9272">
                  <c:v>8.44915785962501</c:v>
                </c:pt>
                <c:pt idx="9273">
                  <c:v>7.2824198687446</c:v>
                </c:pt>
                <c:pt idx="9274">
                  <c:v>24.6244367685859</c:v>
                </c:pt>
                <c:pt idx="9275">
                  <c:v>30.1655756093037</c:v>
                </c:pt>
                <c:pt idx="9276">
                  <c:v>30.8762185424935</c:v>
                </c:pt>
                <c:pt idx="9277">
                  <c:v>22.9625052363972</c:v>
                </c:pt>
                <c:pt idx="9278">
                  <c:v>31.4792233584179</c:v>
                </c:pt>
                <c:pt idx="9279">
                  <c:v>23.4568542690621</c:v>
                </c:pt>
                <c:pt idx="9280">
                  <c:v>30.4016859962746</c:v>
                </c:pt>
                <c:pt idx="9281">
                  <c:v>25.4335806082518</c:v>
                </c:pt>
                <c:pt idx="9282">
                  <c:v>5.55568787165663</c:v>
                </c:pt>
                <c:pt idx="9283">
                  <c:v>29.61383803996</c:v>
                </c:pt>
                <c:pt idx="9284">
                  <c:v>3.50874931303721</c:v>
                </c:pt>
                <c:pt idx="9285">
                  <c:v>21.6018877206875</c:v>
                </c:pt>
                <c:pt idx="9286">
                  <c:v>8.94927593478898</c:v>
                </c:pt>
                <c:pt idx="9287">
                  <c:v>29.3655765479004</c:v>
                </c:pt>
                <c:pt idx="9288">
                  <c:v>30.4489314898585</c:v>
                </c:pt>
                <c:pt idx="9289">
                  <c:v>26.63182334157</c:v>
                </c:pt>
                <c:pt idx="9290">
                  <c:v>4.96655154250583</c:v>
                </c:pt>
                <c:pt idx="9291">
                  <c:v>29.8427152457995</c:v>
                </c:pt>
                <c:pt idx="9292">
                  <c:v>5.23729787292485</c:v>
                </c:pt>
                <c:pt idx="9293">
                  <c:v>23.7006154720334</c:v>
                </c:pt>
                <c:pt idx="9294">
                  <c:v>4.36023427638128</c:v>
                </c:pt>
                <c:pt idx="9295">
                  <c:v>31.2023449250787</c:v>
                </c:pt>
                <c:pt idx="9296">
                  <c:v>21.827140137765</c:v>
                </c:pt>
                <c:pt idx="9297">
                  <c:v>25.985709944919</c:v>
                </c:pt>
                <c:pt idx="9298">
                  <c:v>5.31157098009218</c:v>
                </c:pt>
                <c:pt idx="9299">
                  <c:v>26.3130553760187</c:v>
                </c:pt>
                <c:pt idx="9300">
                  <c:v>21.7176655572019</c:v>
                </c:pt>
                <c:pt idx="9301">
                  <c:v>27.0196689800559</c:v>
                </c:pt>
                <c:pt idx="9302">
                  <c:v>9.42415689144383</c:v>
                </c:pt>
                <c:pt idx="9303">
                  <c:v>5.63865735527799</c:v>
                </c:pt>
                <c:pt idx="9304">
                  <c:v>24.888452154266</c:v>
                </c:pt>
                <c:pt idx="9305">
                  <c:v>8.1263710581456</c:v>
                </c:pt>
                <c:pt idx="9306">
                  <c:v>9.33547587647696</c:v>
                </c:pt>
                <c:pt idx="9307">
                  <c:v>29.5805981646465</c:v>
                </c:pt>
                <c:pt idx="9308">
                  <c:v>5.0252394682052</c:v>
                </c:pt>
                <c:pt idx="9309">
                  <c:v>5.71611432738354</c:v>
                </c:pt>
                <c:pt idx="9310">
                  <c:v>23.74902821586</c:v>
                </c:pt>
                <c:pt idx="9311">
                  <c:v>5.96800893613981</c:v>
                </c:pt>
                <c:pt idx="9312">
                  <c:v>25.0329916777473</c:v>
                </c:pt>
                <c:pt idx="9313">
                  <c:v>9.53004757697932</c:v>
                </c:pt>
                <c:pt idx="9314">
                  <c:v>26.8321945130749</c:v>
                </c:pt>
                <c:pt idx="9315">
                  <c:v>8.61074290444868</c:v>
                </c:pt>
                <c:pt idx="9316">
                  <c:v>22.7492809105872</c:v>
                </c:pt>
                <c:pt idx="9317">
                  <c:v>8.85207160308105</c:v>
                </c:pt>
                <c:pt idx="9318">
                  <c:v>4.46539761255489</c:v>
                </c:pt>
                <c:pt idx="9319">
                  <c:v>4.43442385291007</c:v>
                </c:pt>
                <c:pt idx="9320">
                  <c:v>9.22317637745267</c:v>
                </c:pt>
                <c:pt idx="9321">
                  <c:v>22.2109501533451</c:v>
                </c:pt>
                <c:pt idx="9322">
                  <c:v>31.0583660331849</c:v>
                </c:pt>
                <c:pt idx="9323">
                  <c:v>5.74044665531069</c:v>
                </c:pt>
                <c:pt idx="9324">
                  <c:v>31.4140715719872</c:v>
                </c:pt>
                <c:pt idx="9325">
                  <c:v>8.53381388140916</c:v>
                </c:pt>
                <c:pt idx="9326">
                  <c:v>8.9235385424028</c:v>
                </c:pt>
                <c:pt idx="9327">
                  <c:v>30.237327244185</c:v>
                </c:pt>
                <c:pt idx="9328">
                  <c:v>4.25885635802003</c:v>
                </c:pt>
                <c:pt idx="9329">
                  <c:v>5.13965873647511</c:v>
                </c:pt>
                <c:pt idx="9330">
                  <c:v>30.22950526892</c:v>
                </c:pt>
                <c:pt idx="9331">
                  <c:v>30.0601777752828</c:v>
                </c:pt>
                <c:pt idx="9332">
                  <c:v>7.6002204223524</c:v>
                </c:pt>
                <c:pt idx="9333">
                  <c:v>31.2054765067951</c:v>
                </c:pt>
                <c:pt idx="9334">
                  <c:v>31.5288746790669</c:v>
                </c:pt>
                <c:pt idx="9335">
                  <c:v>8.55264721396965</c:v>
                </c:pt>
                <c:pt idx="9336">
                  <c:v>21.8994486637656</c:v>
                </c:pt>
                <c:pt idx="9337">
                  <c:v>25.3566502688688</c:v>
                </c:pt>
                <c:pt idx="9338">
                  <c:v>22.2380910140908</c:v>
                </c:pt>
                <c:pt idx="9339">
                  <c:v>5.33698616377948</c:v>
                </c:pt>
                <c:pt idx="9340">
                  <c:v>29.68860967391</c:v>
                </c:pt>
                <c:pt idx="9341">
                  <c:v>21.9658751320672</c:v>
                </c:pt>
                <c:pt idx="9342">
                  <c:v>24.7857809721541</c:v>
                </c:pt>
                <c:pt idx="9343">
                  <c:v>7.8572572989479</c:v>
                </c:pt>
                <c:pt idx="9344">
                  <c:v>7.52866110211999</c:v>
                </c:pt>
                <c:pt idx="9345">
                  <c:v>8.0731442451125</c:v>
                </c:pt>
                <c:pt idx="9346">
                  <c:v>30.584729208017</c:v>
                </c:pt>
                <c:pt idx="9347">
                  <c:v>30.3706218878426</c:v>
                </c:pt>
                <c:pt idx="9348">
                  <c:v>29.2752393367161</c:v>
                </c:pt>
                <c:pt idx="9349">
                  <c:v>25.6868889252814</c:v>
                </c:pt>
                <c:pt idx="9350">
                  <c:v>4.74349615728956</c:v>
                </c:pt>
                <c:pt idx="9351">
                  <c:v>30.6452709105796</c:v>
                </c:pt>
                <c:pt idx="9352">
                  <c:v>25.9269170472458</c:v>
                </c:pt>
                <c:pt idx="9353">
                  <c:v>25.2007214459515</c:v>
                </c:pt>
                <c:pt idx="9354">
                  <c:v>29.7762312720713</c:v>
                </c:pt>
                <c:pt idx="9355">
                  <c:v>29.7908753518088</c:v>
                </c:pt>
                <c:pt idx="9356">
                  <c:v>25.0888802952073</c:v>
                </c:pt>
                <c:pt idx="9357">
                  <c:v>9.0085470617139</c:v>
                </c:pt>
                <c:pt idx="9358">
                  <c:v>29.6782665422459</c:v>
                </c:pt>
                <c:pt idx="9359">
                  <c:v>4.5883469306289</c:v>
                </c:pt>
                <c:pt idx="9360">
                  <c:v>5.58069564024516</c:v>
                </c:pt>
                <c:pt idx="9361">
                  <c:v>25.0434069214451</c:v>
                </c:pt>
                <c:pt idx="9362">
                  <c:v>21.3936250057796</c:v>
                </c:pt>
                <c:pt idx="9363">
                  <c:v>7.53339884994261</c:v>
                </c:pt>
                <c:pt idx="9364">
                  <c:v>24.8249851922901</c:v>
                </c:pt>
                <c:pt idx="9365">
                  <c:v>21.673855170341</c:v>
                </c:pt>
                <c:pt idx="9366">
                  <c:v>4.62098497755606</c:v>
                </c:pt>
                <c:pt idx="9367">
                  <c:v>25.0238149488631</c:v>
                </c:pt>
                <c:pt idx="9368">
                  <c:v>25.9451117586307</c:v>
                </c:pt>
                <c:pt idx="9369">
                  <c:v>5.58400702415704</c:v>
                </c:pt>
                <c:pt idx="9370">
                  <c:v>5.14981073375349</c:v>
                </c:pt>
                <c:pt idx="9371">
                  <c:v>30.2886409381131</c:v>
                </c:pt>
                <c:pt idx="9372">
                  <c:v>5.62087214269426</c:v>
                </c:pt>
                <c:pt idx="9373">
                  <c:v>8.45104026405615</c:v>
                </c:pt>
                <c:pt idx="9374">
                  <c:v>21.4864389140396</c:v>
                </c:pt>
                <c:pt idx="9375">
                  <c:v>7.0830726706632</c:v>
                </c:pt>
                <c:pt idx="9376">
                  <c:v>4.35898772515999</c:v>
                </c:pt>
                <c:pt idx="9377">
                  <c:v>8.89711469616994</c:v>
                </c:pt>
                <c:pt idx="9378">
                  <c:v>25.8968938526569</c:v>
                </c:pt>
                <c:pt idx="9379">
                  <c:v>23.8487750225183</c:v>
                </c:pt>
                <c:pt idx="9380">
                  <c:v>5.22682400732557</c:v>
                </c:pt>
                <c:pt idx="9381">
                  <c:v>26.202030519489</c:v>
                </c:pt>
                <c:pt idx="9382">
                  <c:v>25.3903143827487</c:v>
                </c:pt>
                <c:pt idx="9383">
                  <c:v>26.9860795646234</c:v>
                </c:pt>
                <c:pt idx="9384">
                  <c:v>7.51422954409122</c:v>
                </c:pt>
                <c:pt idx="9385">
                  <c:v>23.5245009993256</c:v>
                </c:pt>
                <c:pt idx="9386">
                  <c:v>26.0699664928165</c:v>
                </c:pt>
                <c:pt idx="9387">
                  <c:v>22.8426639552744</c:v>
                </c:pt>
                <c:pt idx="9388">
                  <c:v>3.97307488536357</c:v>
                </c:pt>
                <c:pt idx="9389">
                  <c:v>8.60797699289006</c:v>
                </c:pt>
                <c:pt idx="9390">
                  <c:v>25.6961215111375</c:v>
                </c:pt>
                <c:pt idx="9391">
                  <c:v>9.25281983624834</c:v>
                </c:pt>
                <c:pt idx="9392">
                  <c:v>8.14647613260035</c:v>
                </c:pt>
                <c:pt idx="9393">
                  <c:v>26.9013813564901</c:v>
                </c:pt>
                <c:pt idx="9394">
                  <c:v>25.4181708013534</c:v>
                </c:pt>
                <c:pt idx="9395">
                  <c:v>9.12765238537382</c:v>
                </c:pt>
                <c:pt idx="9396">
                  <c:v>29.3114509600579</c:v>
                </c:pt>
                <c:pt idx="9397">
                  <c:v>5.96798046153258</c:v>
                </c:pt>
                <c:pt idx="9398">
                  <c:v>31.4710182674732</c:v>
                </c:pt>
                <c:pt idx="9399">
                  <c:v>23.8299939997371</c:v>
                </c:pt>
                <c:pt idx="9400">
                  <c:v>31.2116317362333</c:v>
                </c:pt>
                <c:pt idx="9401">
                  <c:v>5.80563487057106</c:v>
                </c:pt>
                <c:pt idx="9402">
                  <c:v>8.75637367666428</c:v>
                </c:pt>
                <c:pt idx="9403">
                  <c:v>8.2250836479107</c:v>
                </c:pt>
                <c:pt idx="9404">
                  <c:v>3.9871393223659</c:v>
                </c:pt>
                <c:pt idx="9405">
                  <c:v>9.08033146483532</c:v>
                </c:pt>
                <c:pt idx="9406">
                  <c:v>25.9079437006607</c:v>
                </c:pt>
                <c:pt idx="9407">
                  <c:v>21.379469415733</c:v>
                </c:pt>
                <c:pt idx="9408">
                  <c:v>25.6447743768799</c:v>
                </c:pt>
                <c:pt idx="9409">
                  <c:v>24.90773782489</c:v>
                </c:pt>
                <c:pt idx="9410">
                  <c:v>30.2249680567456</c:v>
                </c:pt>
                <c:pt idx="9411">
                  <c:v>21.6476793704629</c:v>
                </c:pt>
                <c:pt idx="9412">
                  <c:v>7.22578272928181</c:v>
                </c:pt>
                <c:pt idx="9413">
                  <c:v>5.48574113249545</c:v>
                </c:pt>
                <c:pt idx="9414">
                  <c:v>22.6423193673438</c:v>
                </c:pt>
                <c:pt idx="9415">
                  <c:v>22.4563317973161</c:v>
                </c:pt>
                <c:pt idx="9416">
                  <c:v>21.8918441479549</c:v>
                </c:pt>
                <c:pt idx="9417">
                  <c:v>4.62559787161769</c:v>
                </c:pt>
                <c:pt idx="9418">
                  <c:v>25.707357296191</c:v>
                </c:pt>
                <c:pt idx="9419">
                  <c:v>23.7785041442867</c:v>
                </c:pt>
                <c:pt idx="9420">
                  <c:v>3.88734212346519</c:v>
                </c:pt>
                <c:pt idx="9421">
                  <c:v>21.9039268416125</c:v>
                </c:pt>
                <c:pt idx="9422">
                  <c:v>3.65810657574668</c:v>
                </c:pt>
                <c:pt idx="9423">
                  <c:v>4.26253855048666</c:v>
                </c:pt>
                <c:pt idx="9424">
                  <c:v>4.83978177243667</c:v>
                </c:pt>
                <c:pt idx="9425">
                  <c:v>3.51921756643637</c:v>
                </c:pt>
                <c:pt idx="9426">
                  <c:v>26.7367801224699</c:v>
                </c:pt>
                <c:pt idx="9427">
                  <c:v>4.60154722458652</c:v>
                </c:pt>
                <c:pt idx="9428">
                  <c:v>3.68314656577366</c:v>
                </c:pt>
                <c:pt idx="9429">
                  <c:v>21.7985949520363</c:v>
                </c:pt>
                <c:pt idx="9430">
                  <c:v>22.4365943320917</c:v>
                </c:pt>
                <c:pt idx="9431">
                  <c:v>4.10982166729386</c:v>
                </c:pt>
                <c:pt idx="9432">
                  <c:v>23.7144823444207</c:v>
                </c:pt>
                <c:pt idx="9433">
                  <c:v>9.40509928816918</c:v>
                </c:pt>
                <c:pt idx="9434">
                  <c:v>31.2801488313121</c:v>
                </c:pt>
                <c:pt idx="9435">
                  <c:v>25.8635986472664</c:v>
                </c:pt>
                <c:pt idx="9436">
                  <c:v>4.16112970154972</c:v>
                </c:pt>
                <c:pt idx="9437">
                  <c:v>8.78129490400486</c:v>
                </c:pt>
                <c:pt idx="9438">
                  <c:v>26.9953983588219</c:v>
                </c:pt>
                <c:pt idx="9439">
                  <c:v>3.62384021645248</c:v>
                </c:pt>
                <c:pt idx="9440">
                  <c:v>9.49359667528886</c:v>
                </c:pt>
                <c:pt idx="9441">
                  <c:v>9.53094310297135</c:v>
                </c:pt>
                <c:pt idx="9442">
                  <c:v>30.2104147184942</c:v>
                </c:pt>
                <c:pt idx="9443">
                  <c:v>23.510752504273</c:v>
                </c:pt>
                <c:pt idx="9444">
                  <c:v>25.1957523698995</c:v>
                </c:pt>
                <c:pt idx="9445">
                  <c:v>30.2939459555663</c:v>
                </c:pt>
                <c:pt idx="9446">
                  <c:v>29.7543052910572</c:v>
                </c:pt>
                <c:pt idx="9447">
                  <c:v>8.59836221221108</c:v>
                </c:pt>
                <c:pt idx="9448">
                  <c:v>7.85936908389174</c:v>
                </c:pt>
                <c:pt idx="9449">
                  <c:v>22.9674752127811</c:v>
                </c:pt>
                <c:pt idx="9450">
                  <c:v>5.95950403119977</c:v>
                </c:pt>
                <c:pt idx="9451">
                  <c:v>26.7882137945753</c:v>
                </c:pt>
                <c:pt idx="9452">
                  <c:v>31.5370354832112</c:v>
                </c:pt>
                <c:pt idx="9453">
                  <c:v>23.179518997841</c:v>
                </c:pt>
                <c:pt idx="9454">
                  <c:v>8.66472022829483</c:v>
                </c:pt>
                <c:pt idx="9455">
                  <c:v>25.933684662907</c:v>
                </c:pt>
                <c:pt idx="9456">
                  <c:v>7.76263356743639</c:v>
                </c:pt>
                <c:pt idx="9457">
                  <c:v>25.4758697044244</c:v>
                </c:pt>
                <c:pt idx="9458">
                  <c:v>29.2952609403971</c:v>
                </c:pt>
                <c:pt idx="9459">
                  <c:v>24.8480456508622</c:v>
                </c:pt>
                <c:pt idx="9460">
                  <c:v>29.9556991978266</c:v>
                </c:pt>
                <c:pt idx="9461">
                  <c:v>4.92135739253044</c:v>
                </c:pt>
                <c:pt idx="9462">
                  <c:v>4.88065722181938</c:v>
                </c:pt>
                <c:pt idx="9463">
                  <c:v>21.4497458703986</c:v>
                </c:pt>
                <c:pt idx="9464">
                  <c:v>7.09243669016535</c:v>
                </c:pt>
                <c:pt idx="9465">
                  <c:v>8.21265405381496</c:v>
                </c:pt>
                <c:pt idx="9466">
                  <c:v>30.9868886339732</c:v>
                </c:pt>
                <c:pt idx="9467">
                  <c:v>8.67818452989013</c:v>
                </c:pt>
                <c:pt idx="9468">
                  <c:v>26.8427344725859</c:v>
                </c:pt>
                <c:pt idx="9469">
                  <c:v>25.8120763362664</c:v>
                </c:pt>
                <c:pt idx="9470">
                  <c:v>26.1290904041751</c:v>
                </c:pt>
                <c:pt idx="9471">
                  <c:v>7.75947035161713</c:v>
                </c:pt>
                <c:pt idx="9472">
                  <c:v>23.3731545612925</c:v>
                </c:pt>
                <c:pt idx="9473">
                  <c:v>9.11993114883974</c:v>
                </c:pt>
                <c:pt idx="9474">
                  <c:v>30.3945366063304</c:v>
                </c:pt>
                <c:pt idx="9475">
                  <c:v>9.26004867288008</c:v>
                </c:pt>
                <c:pt idx="9476">
                  <c:v>24.7576406853699</c:v>
                </c:pt>
                <c:pt idx="9477">
                  <c:v>21.3873518215696</c:v>
                </c:pt>
                <c:pt idx="9478">
                  <c:v>3.68567320656993</c:v>
                </c:pt>
                <c:pt idx="9479">
                  <c:v>23.0532634163551</c:v>
                </c:pt>
                <c:pt idx="9480">
                  <c:v>23.1601106934848</c:v>
                </c:pt>
                <c:pt idx="9481">
                  <c:v>21.9936264241206</c:v>
                </c:pt>
                <c:pt idx="9482">
                  <c:v>7.53847571910269</c:v>
                </c:pt>
                <c:pt idx="9483">
                  <c:v>25.5782484046207</c:v>
                </c:pt>
                <c:pt idx="9484">
                  <c:v>25.5749025430439</c:v>
                </c:pt>
                <c:pt idx="9485">
                  <c:v>5.1874677780291</c:v>
                </c:pt>
                <c:pt idx="9486">
                  <c:v>25.4394902448229</c:v>
                </c:pt>
                <c:pt idx="9487">
                  <c:v>7.97752827441149</c:v>
                </c:pt>
                <c:pt idx="9488">
                  <c:v>22.1000407672029</c:v>
                </c:pt>
                <c:pt idx="9489">
                  <c:v>25.8692090151452</c:v>
                </c:pt>
                <c:pt idx="9490">
                  <c:v>26.0413058669912</c:v>
                </c:pt>
                <c:pt idx="9491">
                  <c:v>5.15581704420365</c:v>
                </c:pt>
                <c:pt idx="9492">
                  <c:v>26.4756305615118</c:v>
                </c:pt>
                <c:pt idx="9493">
                  <c:v>22.1027633459318</c:v>
                </c:pt>
                <c:pt idx="9494">
                  <c:v>25.2730298211341</c:v>
                </c:pt>
                <c:pt idx="9495">
                  <c:v>21.5949028769289</c:v>
                </c:pt>
                <c:pt idx="9496">
                  <c:v>31.3594834901321</c:v>
                </c:pt>
                <c:pt idx="9497">
                  <c:v>21.8773362955365</c:v>
                </c:pt>
                <c:pt idx="9498">
                  <c:v>25.7004480956985</c:v>
                </c:pt>
                <c:pt idx="9499">
                  <c:v>22.5252441103475</c:v>
                </c:pt>
                <c:pt idx="9500">
                  <c:v>30.9155512555954</c:v>
                </c:pt>
                <c:pt idx="9501">
                  <c:v>8.65219630230839</c:v>
                </c:pt>
                <c:pt idx="9502">
                  <c:v>7.7794459488399</c:v>
                </c:pt>
                <c:pt idx="9503">
                  <c:v>4.54626997442396</c:v>
                </c:pt>
                <c:pt idx="9504">
                  <c:v>25.5391904170668</c:v>
                </c:pt>
                <c:pt idx="9505">
                  <c:v>8.56937482142563</c:v>
                </c:pt>
                <c:pt idx="9506">
                  <c:v>25.2631920308971</c:v>
                </c:pt>
                <c:pt idx="9507">
                  <c:v>7.19772067140396</c:v>
                </c:pt>
                <c:pt idx="9508">
                  <c:v>26.8480587394022</c:v>
                </c:pt>
                <c:pt idx="9509">
                  <c:v>7.0663305212576</c:v>
                </c:pt>
                <c:pt idx="9510">
                  <c:v>9.18301439287185</c:v>
                </c:pt>
                <c:pt idx="9511">
                  <c:v>25.5861998501397</c:v>
                </c:pt>
                <c:pt idx="9512">
                  <c:v>29.6971018228793</c:v>
                </c:pt>
                <c:pt idx="9513">
                  <c:v>29.7218151795265</c:v>
                </c:pt>
                <c:pt idx="9514">
                  <c:v>26.8830618828894</c:v>
                </c:pt>
                <c:pt idx="9515">
                  <c:v>7.27686080274274</c:v>
                </c:pt>
                <c:pt idx="9516">
                  <c:v>24.981855630599</c:v>
                </c:pt>
                <c:pt idx="9517">
                  <c:v>21.7098774423053</c:v>
                </c:pt>
                <c:pt idx="9518">
                  <c:v>3.9315318890021</c:v>
                </c:pt>
                <c:pt idx="9519">
                  <c:v>8.45058024901326</c:v>
                </c:pt>
                <c:pt idx="9520">
                  <c:v>30.4215290867893</c:v>
                </c:pt>
                <c:pt idx="9521">
                  <c:v>5.72545525380257</c:v>
                </c:pt>
                <c:pt idx="9522">
                  <c:v>26.2420688194414</c:v>
                </c:pt>
                <c:pt idx="9523">
                  <c:v>31.0571101741636</c:v>
                </c:pt>
                <c:pt idx="9524">
                  <c:v>31.2356604843218</c:v>
                </c:pt>
                <c:pt idx="9525">
                  <c:v>4.21907654355566</c:v>
                </c:pt>
                <c:pt idx="9526">
                  <c:v>22.1764993872277</c:v>
                </c:pt>
                <c:pt idx="9527">
                  <c:v>7.84793773669627</c:v>
                </c:pt>
                <c:pt idx="9528">
                  <c:v>4.34260488494274</c:v>
                </c:pt>
                <c:pt idx="9529">
                  <c:v>30.7897492414035</c:v>
                </c:pt>
                <c:pt idx="9530">
                  <c:v>22.2887891466618</c:v>
                </c:pt>
                <c:pt idx="9531">
                  <c:v>31.363422135031</c:v>
                </c:pt>
                <c:pt idx="9532">
                  <c:v>31.4883786291535</c:v>
                </c:pt>
                <c:pt idx="9533">
                  <c:v>7.35539767665342</c:v>
                </c:pt>
                <c:pt idx="9534">
                  <c:v>29.4076391643827</c:v>
                </c:pt>
                <c:pt idx="9535">
                  <c:v>30.3422473564024</c:v>
                </c:pt>
                <c:pt idx="9536">
                  <c:v>22.4614422633279</c:v>
                </c:pt>
                <c:pt idx="9537">
                  <c:v>21.4713549690818</c:v>
                </c:pt>
                <c:pt idx="9538">
                  <c:v>31.3404169428264</c:v>
                </c:pt>
                <c:pt idx="9539">
                  <c:v>4.32023917012954</c:v>
                </c:pt>
                <c:pt idx="9540">
                  <c:v>7.65675638689356</c:v>
                </c:pt>
                <c:pt idx="9541">
                  <c:v>5.66454828195013</c:v>
                </c:pt>
                <c:pt idx="9542">
                  <c:v>5.85506201773664</c:v>
                </c:pt>
                <c:pt idx="9543">
                  <c:v>26.9545223479625</c:v>
                </c:pt>
                <c:pt idx="9544">
                  <c:v>26.927562507896</c:v>
                </c:pt>
                <c:pt idx="9545">
                  <c:v>4.92642277247106</c:v>
                </c:pt>
                <c:pt idx="9546">
                  <c:v>5.68297888057867</c:v>
                </c:pt>
                <c:pt idx="9547">
                  <c:v>26.0306180415143</c:v>
                </c:pt>
                <c:pt idx="9548">
                  <c:v>26.019877515893</c:v>
                </c:pt>
                <c:pt idx="9549">
                  <c:v>8.16279552445035</c:v>
                </c:pt>
                <c:pt idx="9550">
                  <c:v>31.5952594985891</c:v>
                </c:pt>
                <c:pt idx="9551">
                  <c:v>25.2894502337074</c:v>
                </c:pt>
                <c:pt idx="9552">
                  <c:v>5.87826080823903</c:v>
                </c:pt>
                <c:pt idx="9553">
                  <c:v>8.04936598226401</c:v>
                </c:pt>
                <c:pt idx="9554">
                  <c:v>25.391865284297</c:v>
                </c:pt>
                <c:pt idx="9555">
                  <c:v>9.45194946727062</c:v>
                </c:pt>
                <c:pt idx="9556">
                  <c:v>29.4239614792371</c:v>
                </c:pt>
                <c:pt idx="9557">
                  <c:v>3.93550702197797</c:v>
                </c:pt>
                <c:pt idx="9558">
                  <c:v>23.76391463626</c:v>
                </c:pt>
                <c:pt idx="9559">
                  <c:v>23.7355230966053</c:v>
                </c:pt>
                <c:pt idx="9560">
                  <c:v>23.693001086882</c:v>
                </c:pt>
                <c:pt idx="9561">
                  <c:v>26.6918732148308</c:v>
                </c:pt>
                <c:pt idx="9562">
                  <c:v>3.54699412450431</c:v>
                </c:pt>
                <c:pt idx="9563">
                  <c:v>23.0710047254695</c:v>
                </c:pt>
                <c:pt idx="9564">
                  <c:v>22.3709143276878</c:v>
                </c:pt>
                <c:pt idx="9565">
                  <c:v>23.8350747706844</c:v>
                </c:pt>
                <c:pt idx="9566">
                  <c:v>31.0295060546238</c:v>
                </c:pt>
                <c:pt idx="9567">
                  <c:v>9.01260580822384</c:v>
                </c:pt>
                <c:pt idx="9568">
                  <c:v>3.76367499095142</c:v>
                </c:pt>
                <c:pt idx="9569">
                  <c:v>26.6446673088729</c:v>
                </c:pt>
                <c:pt idx="9570">
                  <c:v>26.6119927110214</c:v>
                </c:pt>
                <c:pt idx="9571">
                  <c:v>26.7253522755602</c:v>
                </c:pt>
                <c:pt idx="9572">
                  <c:v>24.7947758971845</c:v>
                </c:pt>
                <c:pt idx="9573">
                  <c:v>24.6254539949623</c:v>
                </c:pt>
                <c:pt idx="9574">
                  <c:v>5.46583118972411</c:v>
                </c:pt>
                <c:pt idx="9575">
                  <c:v>7.71293489063258</c:v>
                </c:pt>
                <c:pt idx="9576">
                  <c:v>25.6698180315144</c:v>
                </c:pt>
                <c:pt idx="9577">
                  <c:v>30.5729547619612</c:v>
                </c:pt>
                <c:pt idx="9578">
                  <c:v>23.7577263980704</c:v>
                </c:pt>
                <c:pt idx="9579">
                  <c:v>8.56681760553161</c:v>
                </c:pt>
                <c:pt idx="9580">
                  <c:v>22.0792889052229</c:v>
                </c:pt>
                <c:pt idx="9581">
                  <c:v>7.05693528129301</c:v>
                </c:pt>
                <c:pt idx="9582">
                  <c:v>29.528719472989</c:v>
                </c:pt>
                <c:pt idx="9583">
                  <c:v>8.29429262338453</c:v>
                </c:pt>
                <c:pt idx="9584">
                  <c:v>24.6981898961155</c:v>
                </c:pt>
                <c:pt idx="9585">
                  <c:v>29.5356386682432</c:v>
                </c:pt>
                <c:pt idx="9586">
                  <c:v>23.1338947851284</c:v>
                </c:pt>
                <c:pt idx="9587">
                  <c:v>23.1325082502374</c:v>
                </c:pt>
                <c:pt idx="9588">
                  <c:v>4.80898489583888</c:v>
                </c:pt>
                <c:pt idx="9589">
                  <c:v>8.74562687345885</c:v>
                </c:pt>
                <c:pt idx="9590">
                  <c:v>7.719829401883</c:v>
                </c:pt>
                <c:pt idx="9591">
                  <c:v>30.3324254641666</c:v>
                </c:pt>
                <c:pt idx="9592">
                  <c:v>7.30207570201453</c:v>
                </c:pt>
                <c:pt idx="9593">
                  <c:v>5.31532504680991</c:v>
                </c:pt>
                <c:pt idx="9594">
                  <c:v>25.0417646043736</c:v>
                </c:pt>
                <c:pt idx="9595">
                  <c:v>31.215473162476</c:v>
                </c:pt>
                <c:pt idx="9596">
                  <c:v>30.899892104617</c:v>
                </c:pt>
                <c:pt idx="9597">
                  <c:v>21.90034919693</c:v>
                </c:pt>
                <c:pt idx="9598">
                  <c:v>21.8127088059367</c:v>
                </c:pt>
                <c:pt idx="9599">
                  <c:v>25.830747880324</c:v>
                </c:pt>
                <c:pt idx="9600">
                  <c:v>29.6256991244315</c:v>
                </c:pt>
                <c:pt idx="9601">
                  <c:v>25.9927805400328</c:v>
                </c:pt>
                <c:pt idx="9602">
                  <c:v>29.6738118384266</c:v>
                </c:pt>
                <c:pt idx="9603">
                  <c:v>30.3691570764453</c:v>
                </c:pt>
                <c:pt idx="9604">
                  <c:v>29.2262089345008</c:v>
                </c:pt>
                <c:pt idx="9605">
                  <c:v>22.7265490099962</c:v>
                </c:pt>
                <c:pt idx="9606">
                  <c:v>4.39321046942209</c:v>
                </c:pt>
                <c:pt idx="9607">
                  <c:v>9.35735693329351</c:v>
                </c:pt>
                <c:pt idx="9608">
                  <c:v>26.2132496121552</c:v>
                </c:pt>
                <c:pt idx="9609">
                  <c:v>7.41653056407599</c:v>
                </c:pt>
                <c:pt idx="9610">
                  <c:v>7.36258665452955</c:v>
                </c:pt>
                <c:pt idx="9611">
                  <c:v>3.98834307758108</c:v>
                </c:pt>
                <c:pt idx="9612">
                  <c:v>5.12743519171454</c:v>
                </c:pt>
                <c:pt idx="9613">
                  <c:v>9.13995142252198</c:v>
                </c:pt>
                <c:pt idx="9614">
                  <c:v>7.91482165919738</c:v>
                </c:pt>
                <c:pt idx="9615">
                  <c:v>5.36504180261598</c:v>
                </c:pt>
                <c:pt idx="9616">
                  <c:v>29.2551141231674</c:v>
                </c:pt>
                <c:pt idx="9617">
                  <c:v>31.2208823378122</c:v>
                </c:pt>
                <c:pt idx="9618">
                  <c:v>21.9688805599177</c:v>
                </c:pt>
                <c:pt idx="9619">
                  <c:v>21.8122805870609</c:v>
                </c:pt>
                <c:pt idx="9620">
                  <c:v>4.68479750847565</c:v>
                </c:pt>
                <c:pt idx="9621">
                  <c:v>8.69453920714448</c:v>
                </c:pt>
                <c:pt idx="9622">
                  <c:v>31.1869947280137</c:v>
                </c:pt>
                <c:pt idx="9623">
                  <c:v>30.6860935996885</c:v>
                </c:pt>
                <c:pt idx="9624">
                  <c:v>31.2423028418079</c:v>
                </c:pt>
                <c:pt idx="9625">
                  <c:v>4.56271026249578</c:v>
                </c:pt>
                <c:pt idx="9626">
                  <c:v>7.84794732855718</c:v>
                </c:pt>
                <c:pt idx="9627">
                  <c:v>30.534123535066</c:v>
                </c:pt>
                <c:pt idx="9628">
                  <c:v>31.1721895856601</c:v>
                </c:pt>
                <c:pt idx="9629">
                  <c:v>31.7291028581389</c:v>
                </c:pt>
                <c:pt idx="9630">
                  <c:v>8.36852101338717</c:v>
                </c:pt>
                <c:pt idx="9631">
                  <c:v>4.72981908168601</c:v>
                </c:pt>
                <c:pt idx="9632">
                  <c:v>31.396350823504</c:v>
                </c:pt>
                <c:pt idx="9633">
                  <c:v>25.3398616407394</c:v>
                </c:pt>
                <c:pt idx="9634">
                  <c:v>4.67344966284546</c:v>
                </c:pt>
                <c:pt idx="9635">
                  <c:v>24.76568036651</c:v>
                </c:pt>
                <c:pt idx="9636">
                  <c:v>5.83479161511102</c:v>
                </c:pt>
                <c:pt idx="9637">
                  <c:v>29.9856027365771</c:v>
                </c:pt>
                <c:pt idx="9638">
                  <c:v>3.88802128383869</c:v>
                </c:pt>
                <c:pt idx="9639">
                  <c:v>21.7965793941268</c:v>
                </c:pt>
                <c:pt idx="9640">
                  <c:v>21.9559644182684</c:v>
                </c:pt>
                <c:pt idx="9641">
                  <c:v>8.993611130524</c:v>
                </c:pt>
                <c:pt idx="9642">
                  <c:v>3.94100917748037</c:v>
                </c:pt>
                <c:pt idx="9643">
                  <c:v>22.939930972644</c:v>
                </c:pt>
                <c:pt idx="9644">
                  <c:v>3.90438435488443</c:v>
                </c:pt>
                <c:pt idx="9645">
                  <c:v>21.9170360069853</c:v>
                </c:pt>
                <c:pt idx="9646">
                  <c:v>8.71029236081495</c:v>
                </c:pt>
                <c:pt idx="9647">
                  <c:v>8.58024423547849</c:v>
                </c:pt>
                <c:pt idx="9648">
                  <c:v>23.2452820335805</c:v>
                </c:pt>
                <c:pt idx="9649">
                  <c:v>22.9937985753833</c:v>
                </c:pt>
                <c:pt idx="9650">
                  <c:v>31.0594959157239</c:v>
                </c:pt>
                <c:pt idx="9651">
                  <c:v>7.02607505469275</c:v>
                </c:pt>
                <c:pt idx="9652">
                  <c:v>9.03751457442846</c:v>
                </c:pt>
                <c:pt idx="9653">
                  <c:v>7.17580717128997</c:v>
                </c:pt>
                <c:pt idx="9654">
                  <c:v>5.76514160519647</c:v>
                </c:pt>
                <c:pt idx="9655">
                  <c:v>9.36008593080414</c:v>
                </c:pt>
                <c:pt idx="9656">
                  <c:v>25.5777681684191</c:v>
                </c:pt>
                <c:pt idx="9657">
                  <c:v>26.2618224926551</c:v>
                </c:pt>
                <c:pt idx="9658">
                  <c:v>7.21570777579631</c:v>
                </c:pt>
                <c:pt idx="9659">
                  <c:v>29.5798894522925</c:v>
                </c:pt>
                <c:pt idx="9660">
                  <c:v>7.23487851617294</c:v>
                </c:pt>
                <c:pt idx="9661">
                  <c:v>31.2439449821888</c:v>
                </c:pt>
                <c:pt idx="9662">
                  <c:v>9.06113824834154</c:v>
                </c:pt>
                <c:pt idx="9663">
                  <c:v>23.556774495627</c:v>
                </c:pt>
                <c:pt idx="9664">
                  <c:v>23.5054057053893</c:v>
                </c:pt>
                <c:pt idx="9665">
                  <c:v>3.59197678605398</c:v>
                </c:pt>
                <c:pt idx="9666">
                  <c:v>25.1410437374799</c:v>
                </c:pt>
                <c:pt idx="9667">
                  <c:v>26.0978814717524</c:v>
                </c:pt>
                <c:pt idx="9668">
                  <c:v>4.62391690281332</c:v>
                </c:pt>
                <c:pt idx="9669">
                  <c:v>31.5617503647289</c:v>
                </c:pt>
                <c:pt idx="9670">
                  <c:v>8.44693511764404</c:v>
                </c:pt>
                <c:pt idx="9671">
                  <c:v>25.1603267384929</c:v>
                </c:pt>
                <c:pt idx="9672">
                  <c:v>25.6341771366033</c:v>
                </c:pt>
                <c:pt idx="9673">
                  <c:v>22.3643445477211</c:v>
                </c:pt>
                <c:pt idx="9674">
                  <c:v>24.9689675668528</c:v>
                </c:pt>
                <c:pt idx="9675">
                  <c:v>30.7447825083575</c:v>
                </c:pt>
                <c:pt idx="9676">
                  <c:v>23.7707880365403</c:v>
                </c:pt>
                <c:pt idx="9677">
                  <c:v>24.904941414983</c:v>
                </c:pt>
                <c:pt idx="9678">
                  <c:v>26.5887853504209</c:v>
                </c:pt>
                <c:pt idx="9679">
                  <c:v>4.41131395050545</c:v>
                </c:pt>
                <c:pt idx="9680">
                  <c:v>21.7172366751548</c:v>
                </c:pt>
                <c:pt idx="9681">
                  <c:v>7.62729722175922</c:v>
                </c:pt>
                <c:pt idx="9682">
                  <c:v>25.3226989934268</c:v>
                </c:pt>
                <c:pt idx="9683">
                  <c:v>7.07984909525234</c:v>
                </c:pt>
                <c:pt idx="9684">
                  <c:v>21.3905280008602</c:v>
                </c:pt>
                <c:pt idx="9685">
                  <c:v>5.68701553608953</c:v>
                </c:pt>
                <c:pt idx="9686">
                  <c:v>4.69787047622918</c:v>
                </c:pt>
                <c:pt idx="9687">
                  <c:v>23.1722277920483</c:v>
                </c:pt>
                <c:pt idx="9688">
                  <c:v>30.4313254547064</c:v>
                </c:pt>
                <c:pt idx="9689">
                  <c:v>26.5048653391771</c:v>
                </c:pt>
                <c:pt idx="9690">
                  <c:v>21.7818932363987</c:v>
                </c:pt>
                <c:pt idx="9691">
                  <c:v>25.8224232960707</c:v>
                </c:pt>
                <c:pt idx="9692">
                  <c:v>30.4989012178427</c:v>
                </c:pt>
                <c:pt idx="9693">
                  <c:v>30.171977950643</c:v>
                </c:pt>
                <c:pt idx="9694">
                  <c:v>5.22124297496327</c:v>
                </c:pt>
                <c:pt idx="9695">
                  <c:v>8.95119347092853</c:v>
                </c:pt>
                <c:pt idx="9696">
                  <c:v>4.28351430153674</c:v>
                </c:pt>
                <c:pt idx="9697">
                  <c:v>22.7059716320504</c:v>
                </c:pt>
                <c:pt idx="9698">
                  <c:v>4.36861303104268</c:v>
                </c:pt>
                <c:pt idx="9699">
                  <c:v>21.3771481199974</c:v>
                </c:pt>
                <c:pt idx="9700">
                  <c:v>21.8135370496556</c:v>
                </c:pt>
                <c:pt idx="9701">
                  <c:v>25.3891399280884</c:v>
                </c:pt>
                <c:pt idx="9702">
                  <c:v>7.98282977877602</c:v>
                </c:pt>
                <c:pt idx="9703">
                  <c:v>8.04593961746879</c:v>
                </c:pt>
                <c:pt idx="9704">
                  <c:v>8.2146445691939</c:v>
                </c:pt>
                <c:pt idx="9705">
                  <c:v>22.2218577747411</c:v>
                </c:pt>
                <c:pt idx="9706">
                  <c:v>23.3101421238482</c:v>
                </c:pt>
                <c:pt idx="9707">
                  <c:v>29.2841944689873</c:v>
                </c:pt>
                <c:pt idx="9708">
                  <c:v>5.1201590207773</c:v>
                </c:pt>
                <c:pt idx="9709">
                  <c:v>8.34447121235114</c:v>
                </c:pt>
                <c:pt idx="9710">
                  <c:v>5.40964782466589</c:v>
                </c:pt>
                <c:pt idx="9711">
                  <c:v>25.5699083687624</c:v>
                </c:pt>
                <c:pt idx="9712">
                  <c:v>31.3583605533871</c:v>
                </c:pt>
                <c:pt idx="9713">
                  <c:v>30.0720015655325</c:v>
                </c:pt>
                <c:pt idx="9714">
                  <c:v>31.254036893113</c:v>
                </c:pt>
                <c:pt idx="9715">
                  <c:v>25.8124130508461</c:v>
                </c:pt>
                <c:pt idx="9716">
                  <c:v>23.0781752730268</c:v>
                </c:pt>
                <c:pt idx="9717">
                  <c:v>8.21823130959979</c:v>
                </c:pt>
                <c:pt idx="9718">
                  <c:v>31.6692328549249</c:v>
                </c:pt>
                <c:pt idx="9719">
                  <c:v>30.8604888443926</c:v>
                </c:pt>
                <c:pt idx="9720">
                  <c:v>8.92298694590015</c:v>
                </c:pt>
                <c:pt idx="9721">
                  <c:v>3.92914490509464</c:v>
                </c:pt>
                <c:pt idx="9722">
                  <c:v>26.4942610766435</c:v>
                </c:pt>
                <c:pt idx="9723">
                  <c:v>22.7708926440874</c:v>
                </c:pt>
                <c:pt idx="9724">
                  <c:v>5.3191214484282</c:v>
                </c:pt>
                <c:pt idx="9725">
                  <c:v>23.7230497412825</c:v>
                </c:pt>
                <c:pt idx="9726">
                  <c:v>7.88966188065816</c:v>
                </c:pt>
                <c:pt idx="9727">
                  <c:v>7.20917443239766</c:v>
                </c:pt>
                <c:pt idx="9728">
                  <c:v>7.07186822367545</c:v>
                </c:pt>
                <c:pt idx="9729">
                  <c:v>5.76630720126143</c:v>
                </c:pt>
                <c:pt idx="9730">
                  <c:v>25.405322554351</c:v>
                </c:pt>
                <c:pt idx="9731">
                  <c:v>8.88148388942053</c:v>
                </c:pt>
                <c:pt idx="9732">
                  <c:v>26.9403445585562</c:v>
                </c:pt>
                <c:pt idx="9733">
                  <c:v>22.5325876680366</c:v>
                </c:pt>
                <c:pt idx="9734">
                  <c:v>4.89130231747038</c:v>
                </c:pt>
                <c:pt idx="9735">
                  <c:v>22.960744986829</c:v>
                </c:pt>
                <c:pt idx="9736">
                  <c:v>21.7690118068426</c:v>
                </c:pt>
                <c:pt idx="9737">
                  <c:v>3.48468826933171</c:v>
                </c:pt>
                <c:pt idx="9738">
                  <c:v>8.36360157618405</c:v>
                </c:pt>
                <c:pt idx="9739">
                  <c:v>26.1959148333788</c:v>
                </c:pt>
                <c:pt idx="9740">
                  <c:v>4.86903866695939</c:v>
                </c:pt>
                <c:pt idx="9741">
                  <c:v>7.54652588440278</c:v>
                </c:pt>
                <c:pt idx="9742">
                  <c:v>30.5343320021822</c:v>
                </c:pt>
                <c:pt idx="9743">
                  <c:v>30.7724678124221</c:v>
                </c:pt>
                <c:pt idx="9744">
                  <c:v>30.2041124761008</c:v>
                </c:pt>
                <c:pt idx="9745">
                  <c:v>22.4903101391112</c:v>
                </c:pt>
                <c:pt idx="9746">
                  <c:v>22.0725560509729</c:v>
                </c:pt>
                <c:pt idx="9747">
                  <c:v>5.20392948865416</c:v>
                </c:pt>
                <c:pt idx="9748">
                  <c:v>30.7354060595192</c:v>
                </c:pt>
                <c:pt idx="9749">
                  <c:v>26.8541089792406</c:v>
                </c:pt>
                <c:pt idx="9750">
                  <c:v>7.32539921845178</c:v>
                </c:pt>
                <c:pt idx="9751">
                  <c:v>9.08179519706767</c:v>
                </c:pt>
                <c:pt idx="9752">
                  <c:v>22.962759841501</c:v>
                </c:pt>
                <c:pt idx="9753">
                  <c:v>22.2404758855688</c:v>
                </c:pt>
                <c:pt idx="9754">
                  <c:v>7.98007207177472</c:v>
                </c:pt>
                <c:pt idx="9755">
                  <c:v>30.2906760728954</c:v>
                </c:pt>
                <c:pt idx="9756">
                  <c:v>7.39431344142896</c:v>
                </c:pt>
                <c:pt idx="9757">
                  <c:v>7.82877293558241</c:v>
                </c:pt>
                <c:pt idx="9758">
                  <c:v>22.7395331365952</c:v>
                </c:pt>
                <c:pt idx="9759">
                  <c:v>22.1663074846003</c:v>
                </c:pt>
                <c:pt idx="9760">
                  <c:v>3.76970075921562</c:v>
                </c:pt>
                <c:pt idx="9761">
                  <c:v>9.18172955069769</c:v>
                </c:pt>
                <c:pt idx="9762">
                  <c:v>24.6406345336919</c:v>
                </c:pt>
                <c:pt idx="9763">
                  <c:v>9.23393686745405</c:v>
                </c:pt>
                <c:pt idx="9764">
                  <c:v>23.5642916720686</c:v>
                </c:pt>
                <c:pt idx="9765">
                  <c:v>5.38402229092244</c:v>
                </c:pt>
                <c:pt idx="9766">
                  <c:v>7.18003201875109</c:v>
                </c:pt>
                <c:pt idx="9767">
                  <c:v>25.9280465439142</c:v>
                </c:pt>
                <c:pt idx="9768">
                  <c:v>4.95888437172996</c:v>
                </c:pt>
                <c:pt idx="9769">
                  <c:v>31.3021249831053</c:v>
                </c:pt>
                <c:pt idx="9770">
                  <c:v>3.65533829529668</c:v>
                </c:pt>
                <c:pt idx="9771">
                  <c:v>8.64456982293586</c:v>
                </c:pt>
                <c:pt idx="9772">
                  <c:v>29.7254681880989</c:v>
                </c:pt>
                <c:pt idx="9773">
                  <c:v>7.10774369090448</c:v>
                </c:pt>
                <c:pt idx="9774">
                  <c:v>31.1954177301993</c:v>
                </c:pt>
                <c:pt idx="9775">
                  <c:v>8.99161700995006</c:v>
                </c:pt>
                <c:pt idx="9776">
                  <c:v>8.98511035449881</c:v>
                </c:pt>
                <c:pt idx="9777">
                  <c:v>3.52921556762187</c:v>
                </c:pt>
                <c:pt idx="9778">
                  <c:v>4.90049048173917</c:v>
                </c:pt>
                <c:pt idx="9779">
                  <c:v>25.1456563644102</c:v>
                </c:pt>
                <c:pt idx="9780">
                  <c:v>24.8123301916195</c:v>
                </c:pt>
                <c:pt idx="9781">
                  <c:v>22.8236734484523</c:v>
                </c:pt>
                <c:pt idx="9782">
                  <c:v>21.6403211695823</c:v>
                </c:pt>
                <c:pt idx="9783">
                  <c:v>25.602901229677</c:v>
                </c:pt>
                <c:pt idx="9784">
                  <c:v>21.4834272128038</c:v>
                </c:pt>
                <c:pt idx="9785">
                  <c:v>8.84429789807258</c:v>
                </c:pt>
                <c:pt idx="9786">
                  <c:v>29.7885336990961</c:v>
                </c:pt>
                <c:pt idx="9787">
                  <c:v>3.59651549482457</c:v>
                </c:pt>
                <c:pt idx="9788">
                  <c:v>25.0581330835266</c:v>
                </c:pt>
                <c:pt idx="9789">
                  <c:v>9.41124571585515</c:v>
                </c:pt>
                <c:pt idx="9790">
                  <c:v>8.60939130554553</c:v>
                </c:pt>
                <c:pt idx="9791">
                  <c:v>3.52646633976441</c:v>
                </c:pt>
                <c:pt idx="9792">
                  <c:v>23.3067364799027</c:v>
                </c:pt>
                <c:pt idx="9793">
                  <c:v>8.21802086393807</c:v>
                </c:pt>
                <c:pt idx="9794">
                  <c:v>5.05044693945074</c:v>
                </c:pt>
                <c:pt idx="9795">
                  <c:v>5.66795084186819</c:v>
                </c:pt>
                <c:pt idx="9796">
                  <c:v>5.26754558277592</c:v>
                </c:pt>
                <c:pt idx="9797">
                  <c:v>25.2286372907417</c:v>
                </c:pt>
                <c:pt idx="9798">
                  <c:v>24.8760866203371</c:v>
                </c:pt>
                <c:pt idx="9799">
                  <c:v>5.05743833441027</c:v>
                </c:pt>
                <c:pt idx="9800">
                  <c:v>4.47973030745907</c:v>
                </c:pt>
                <c:pt idx="9801">
                  <c:v>29.7497098440833</c:v>
                </c:pt>
                <c:pt idx="9802">
                  <c:v>7.74212542389197</c:v>
                </c:pt>
                <c:pt idx="9803">
                  <c:v>9.44452352980005</c:v>
                </c:pt>
                <c:pt idx="9804">
                  <c:v>9.16324866558544</c:v>
                </c:pt>
                <c:pt idx="9805">
                  <c:v>25.888232277055</c:v>
                </c:pt>
                <c:pt idx="9806">
                  <c:v>30.7274717062028</c:v>
                </c:pt>
                <c:pt idx="9807">
                  <c:v>23.3272360618572</c:v>
                </c:pt>
                <c:pt idx="9808">
                  <c:v>26.3189069634381</c:v>
                </c:pt>
                <c:pt idx="9809">
                  <c:v>8.67833698375056</c:v>
                </c:pt>
                <c:pt idx="9810">
                  <c:v>22.8759481597783</c:v>
                </c:pt>
                <c:pt idx="9811">
                  <c:v>25.9084402475112</c:v>
                </c:pt>
                <c:pt idx="9812">
                  <c:v>7.90259518216194</c:v>
                </c:pt>
                <c:pt idx="9813">
                  <c:v>22.160372912746</c:v>
                </c:pt>
                <c:pt idx="9814">
                  <c:v>21.8102426131415</c:v>
                </c:pt>
                <c:pt idx="9815">
                  <c:v>29.3525498593783</c:v>
                </c:pt>
                <c:pt idx="9816">
                  <c:v>26.978752777449</c:v>
                </c:pt>
                <c:pt idx="9817">
                  <c:v>4.88671233519099</c:v>
                </c:pt>
                <c:pt idx="9818">
                  <c:v>25.8478690829084</c:v>
                </c:pt>
                <c:pt idx="9819">
                  <c:v>5.21109425720679</c:v>
                </c:pt>
                <c:pt idx="9820">
                  <c:v>25.6938634932285</c:v>
                </c:pt>
                <c:pt idx="9821">
                  <c:v>22.2030888340373</c:v>
                </c:pt>
                <c:pt idx="9822">
                  <c:v>31.4855620951063</c:v>
                </c:pt>
                <c:pt idx="9823">
                  <c:v>25.6276778990148</c:v>
                </c:pt>
                <c:pt idx="9824">
                  <c:v>21.7356935607704</c:v>
                </c:pt>
                <c:pt idx="9825">
                  <c:v>24.6120445366343</c:v>
                </c:pt>
                <c:pt idx="9826">
                  <c:v>7.43220916634222</c:v>
                </c:pt>
                <c:pt idx="9827">
                  <c:v>29.4923704237366</c:v>
                </c:pt>
                <c:pt idx="9828">
                  <c:v>8.35905721087623</c:v>
                </c:pt>
                <c:pt idx="9829">
                  <c:v>4.66336606149225</c:v>
                </c:pt>
                <c:pt idx="9830">
                  <c:v>8.57439644104733</c:v>
                </c:pt>
                <c:pt idx="9831">
                  <c:v>8.60590510235955</c:v>
                </c:pt>
                <c:pt idx="9832">
                  <c:v>29.4620096992372</c:v>
                </c:pt>
                <c:pt idx="9833">
                  <c:v>4.63097885047964</c:v>
                </c:pt>
                <c:pt idx="9834">
                  <c:v>4.49052711688516</c:v>
                </c:pt>
                <c:pt idx="9835">
                  <c:v>30.2611173488316</c:v>
                </c:pt>
                <c:pt idx="9836">
                  <c:v>26.6312565968497</c:v>
                </c:pt>
                <c:pt idx="9837">
                  <c:v>29.5046320722596</c:v>
                </c:pt>
                <c:pt idx="9838">
                  <c:v>5.04454588027518</c:v>
                </c:pt>
                <c:pt idx="9839">
                  <c:v>30.3628527925641</c:v>
                </c:pt>
                <c:pt idx="9840">
                  <c:v>7.68796157617635</c:v>
                </c:pt>
                <c:pt idx="9841">
                  <c:v>30.1812952067481</c:v>
                </c:pt>
                <c:pt idx="9842">
                  <c:v>7.86322151815241</c:v>
                </c:pt>
                <c:pt idx="9843">
                  <c:v>25.5692192462727</c:v>
                </c:pt>
                <c:pt idx="9844">
                  <c:v>25.6299217314616</c:v>
                </c:pt>
                <c:pt idx="9845">
                  <c:v>7.06422866541062</c:v>
                </c:pt>
                <c:pt idx="9846">
                  <c:v>30.0593918253481</c:v>
                </c:pt>
                <c:pt idx="9847">
                  <c:v>3.70360206310418</c:v>
                </c:pt>
                <c:pt idx="9848">
                  <c:v>4.16098217472581</c:v>
                </c:pt>
                <c:pt idx="9849">
                  <c:v>31.0912089884701</c:v>
                </c:pt>
                <c:pt idx="9850">
                  <c:v>7.9205693040162</c:v>
                </c:pt>
                <c:pt idx="9851">
                  <c:v>22.3871255117021</c:v>
                </c:pt>
                <c:pt idx="9852">
                  <c:v>5.56359722019182</c:v>
                </c:pt>
                <c:pt idx="9853">
                  <c:v>7.36588366765817</c:v>
                </c:pt>
                <c:pt idx="9854">
                  <c:v>9.4407065524053</c:v>
                </c:pt>
                <c:pt idx="9855">
                  <c:v>8.26654163896183</c:v>
                </c:pt>
                <c:pt idx="9856">
                  <c:v>9.13815292188493</c:v>
                </c:pt>
                <c:pt idx="9857">
                  <c:v>9.12769969789727</c:v>
                </c:pt>
                <c:pt idx="9858">
                  <c:v>29.5985810774479</c:v>
                </c:pt>
                <c:pt idx="9859">
                  <c:v>30.131598059356</c:v>
                </c:pt>
                <c:pt idx="9860">
                  <c:v>25.338511545678</c:v>
                </c:pt>
                <c:pt idx="9861">
                  <c:v>25.7770064161383</c:v>
                </c:pt>
                <c:pt idx="9862">
                  <c:v>9.08570276832178</c:v>
                </c:pt>
                <c:pt idx="9863">
                  <c:v>29.8536913202368</c:v>
                </c:pt>
                <c:pt idx="9864">
                  <c:v>23.8478279771983</c:v>
                </c:pt>
                <c:pt idx="9865">
                  <c:v>3.72192150881161</c:v>
                </c:pt>
                <c:pt idx="9866">
                  <c:v>29.2155208262459</c:v>
                </c:pt>
                <c:pt idx="9867">
                  <c:v>25.0187014189585</c:v>
                </c:pt>
                <c:pt idx="9868">
                  <c:v>5.97220025260551</c:v>
                </c:pt>
                <c:pt idx="9869">
                  <c:v>29.3434740505086</c:v>
                </c:pt>
                <c:pt idx="9870">
                  <c:v>29.5015343689909</c:v>
                </c:pt>
                <c:pt idx="9871">
                  <c:v>8.50652697911492</c:v>
                </c:pt>
                <c:pt idx="9872">
                  <c:v>8.45164231490182</c:v>
                </c:pt>
                <c:pt idx="9873">
                  <c:v>3.64780265358194</c:v>
                </c:pt>
                <c:pt idx="9874">
                  <c:v>8.72096948797044</c:v>
                </c:pt>
                <c:pt idx="9875">
                  <c:v>26.0078376455746</c:v>
                </c:pt>
                <c:pt idx="9876">
                  <c:v>5.02847349155071</c:v>
                </c:pt>
                <c:pt idx="9877">
                  <c:v>31.1694588634677</c:v>
                </c:pt>
                <c:pt idx="9878">
                  <c:v>27.1009956653311</c:v>
                </c:pt>
                <c:pt idx="9879">
                  <c:v>7.40504759081051</c:v>
                </c:pt>
                <c:pt idx="9880">
                  <c:v>26.5991896795827</c:v>
                </c:pt>
                <c:pt idx="9881">
                  <c:v>30.1067468750464</c:v>
                </c:pt>
                <c:pt idx="9882">
                  <c:v>7.7468388578473</c:v>
                </c:pt>
                <c:pt idx="9883">
                  <c:v>8.24362195733567</c:v>
                </c:pt>
                <c:pt idx="9884">
                  <c:v>24.595573075944</c:v>
                </c:pt>
                <c:pt idx="9885">
                  <c:v>7.4634318644825</c:v>
                </c:pt>
                <c:pt idx="9886">
                  <c:v>8.77693906523071</c:v>
                </c:pt>
                <c:pt idx="9887">
                  <c:v>26.6447035438043</c:v>
                </c:pt>
                <c:pt idx="9888">
                  <c:v>30.3231195430443</c:v>
                </c:pt>
                <c:pt idx="9889">
                  <c:v>8.40817178628553</c:v>
                </c:pt>
                <c:pt idx="9890">
                  <c:v>8.42229159497715</c:v>
                </c:pt>
                <c:pt idx="9891">
                  <c:v>26.2880763445516</c:v>
                </c:pt>
                <c:pt idx="9892">
                  <c:v>24.8009547575622</c:v>
                </c:pt>
                <c:pt idx="9893">
                  <c:v>4.30469651083065</c:v>
                </c:pt>
                <c:pt idx="9894">
                  <c:v>26.3337605332685</c:v>
                </c:pt>
                <c:pt idx="9895">
                  <c:v>25.2699254038728</c:v>
                </c:pt>
                <c:pt idx="9896">
                  <c:v>23.5805976962994</c:v>
                </c:pt>
                <c:pt idx="9897">
                  <c:v>7.24645718622181</c:v>
                </c:pt>
                <c:pt idx="9898">
                  <c:v>7.22718442756419</c:v>
                </c:pt>
                <c:pt idx="9899">
                  <c:v>4.3068038893521</c:v>
                </c:pt>
                <c:pt idx="9900">
                  <c:v>7.85981466879413</c:v>
                </c:pt>
                <c:pt idx="9901">
                  <c:v>29.9379282976144</c:v>
                </c:pt>
                <c:pt idx="9902">
                  <c:v>22.2195472552357</c:v>
                </c:pt>
                <c:pt idx="9903">
                  <c:v>23.5589023415432</c:v>
                </c:pt>
                <c:pt idx="9904">
                  <c:v>4.64818485474953</c:v>
                </c:pt>
                <c:pt idx="9905">
                  <c:v>5.78498474704389</c:v>
                </c:pt>
                <c:pt idx="9906">
                  <c:v>23.756968933896</c:v>
                </c:pt>
                <c:pt idx="9907">
                  <c:v>25.3087030371799</c:v>
                </c:pt>
                <c:pt idx="9908">
                  <c:v>4.80569987716629</c:v>
                </c:pt>
                <c:pt idx="9909">
                  <c:v>30.2198630879711</c:v>
                </c:pt>
                <c:pt idx="9910">
                  <c:v>3.6692703417651</c:v>
                </c:pt>
                <c:pt idx="9911">
                  <c:v>31.3932503682068</c:v>
                </c:pt>
                <c:pt idx="9912">
                  <c:v>5.92463389552794</c:v>
                </c:pt>
                <c:pt idx="9913">
                  <c:v>23.039323542156</c:v>
                </c:pt>
                <c:pt idx="9914">
                  <c:v>4.06500168750064</c:v>
                </c:pt>
                <c:pt idx="9915">
                  <c:v>21.5707872528171</c:v>
                </c:pt>
                <c:pt idx="9916">
                  <c:v>22.883448861183</c:v>
                </c:pt>
                <c:pt idx="9917">
                  <c:v>23.376011379649</c:v>
                </c:pt>
                <c:pt idx="9918">
                  <c:v>22.7772598593779</c:v>
                </c:pt>
                <c:pt idx="9919">
                  <c:v>30.4112807213634</c:v>
                </c:pt>
                <c:pt idx="9920">
                  <c:v>9.4909409708815</c:v>
                </c:pt>
                <c:pt idx="9921">
                  <c:v>8.76180187582025</c:v>
                </c:pt>
                <c:pt idx="9922">
                  <c:v>5.49941963095543</c:v>
                </c:pt>
                <c:pt idx="9923">
                  <c:v>25.2755275665797</c:v>
                </c:pt>
                <c:pt idx="9924">
                  <c:v>7.49976933057226</c:v>
                </c:pt>
                <c:pt idx="9925">
                  <c:v>25.6801334691424</c:v>
                </c:pt>
                <c:pt idx="9926">
                  <c:v>30.7607804787959</c:v>
                </c:pt>
                <c:pt idx="9927">
                  <c:v>30.1700671814526</c:v>
                </c:pt>
                <c:pt idx="9928">
                  <c:v>8.40924227174866</c:v>
                </c:pt>
                <c:pt idx="9929">
                  <c:v>21.4805858259445</c:v>
                </c:pt>
                <c:pt idx="9930">
                  <c:v>30.5791781476964</c:v>
                </c:pt>
                <c:pt idx="9931">
                  <c:v>5.63437520268337</c:v>
                </c:pt>
                <c:pt idx="9932">
                  <c:v>30.1040414291467</c:v>
                </c:pt>
                <c:pt idx="9933">
                  <c:v>30.2917960507874</c:v>
                </c:pt>
                <c:pt idx="9934">
                  <c:v>23.2737900616301</c:v>
                </c:pt>
                <c:pt idx="9935">
                  <c:v>22.3505340327789</c:v>
                </c:pt>
                <c:pt idx="9936">
                  <c:v>5.64308828789283</c:v>
                </c:pt>
                <c:pt idx="9937">
                  <c:v>5.02770738052248</c:v>
                </c:pt>
                <c:pt idx="9938">
                  <c:v>29.8006035384272</c:v>
                </c:pt>
                <c:pt idx="9939">
                  <c:v>29.3072162795475</c:v>
                </c:pt>
                <c:pt idx="9940">
                  <c:v>4.5741157904224</c:v>
                </c:pt>
                <c:pt idx="9941">
                  <c:v>25.3830385644592</c:v>
                </c:pt>
                <c:pt idx="9942">
                  <c:v>25.5390857022779</c:v>
                </c:pt>
                <c:pt idx="9943">
                  <c:v>22.7672401333413</c:v>
                </c:pt>
                <c:pt idx="9944">
                  <c:v>5.45559514653769</c:v>
                </c:pt>
                <c:pt idx="9945">
                  <c:v>21.5500566373987</c:v>
                </c:pt>
                <c:pt idx="9946">
                  <c:v>7.29562345211157</c:v>
                </c:pt>
                <c:pt idx="9947">
                  <c:v>7.96767280786994</c:v>
                </c:pt>
                <c:pt idx="9948">
                  <c:v>31.0730492507765</c:v>
                </c:pt>
                <c:pt idx="9949">
                  <c:v>5.91440152906414</c:v>
                </c:pt>
                <c:pt idx="9950">
                  <c:v>9.07950611878144</c:v>
                </c:pt>
                <c:pt idx="9951">
                  <c:v>7.89331427665742</c:v>
                </c:pt>
                <c:pt idx="9952">
                  <c:v>22.733977937729</c:v>
                </c:pt>
                <c:pt idx="9953">
                  <c:v>5.80450574524758</c:v>
                </c:pt>
                <c:pt idx="9954">
                  <c:v>23.7347247539144</c:v>
                </c:pt>
                <c:pt idx="9955">
                  <c:v>29.2770164204351</c:v>
                </c:pt>
                <c:pt idx="9956">
                  <c:v>30.2674320214554</c:v>
                </c:pt>
                <c:pt idx="9957">
                  <c:v>8.09885137046641</c:v>
                </c:pt>
                <c:pt idx="9958">
                  <c:v>22.7449584675713</c:v>
                </c:pt>
                <c:pt idx="9959">
                  <c:v>8.51004267392748</c:v>
                </c:pt>
                <c:pt idx="9960">
                  <c:v>21.6308705317189</c:v>
                </c:pt>
                <c:pt idx="9961">
                  <c:v>22.2558051890676</c:v>
                </c:pt>
                <c:pt idx="9962">
                  <c:v>7.08088581042273</c:v>
                </c:pt>
                <c:pt idx="9963">
                  <c:v>3.49123771319274</c:v>
                </c:pt>
                <c:pt idx="9964">
                  <c:v>23.8361474674895</c:v>
                </c:pt>
                <c:pt idx="9965">
                  <c:v>30.0814582854859</c:v>
                </c:pt>
                <c:pt idx="9966">
                  <c:v>5.22249558190804</c:v>
                </c:pt>
                <c:pt idx="9967">
                  <c:v>26.2092323572956</c:v>
                </c:pt>
                <c:pt idx="9968">
                  <c:v>5.1346075616397</c:v>
                </c:pt>
                <c:pt idx="9969">
                  <c:v>7.72380718136214</c:v>
                </c:pt>
                <c:pt idx="9970">
                  <c:v>30.1540530466777</c:v>
                </c:pt>
                <c:pt idx="9971">
                  <c:v>30.8281115783416</c:v>
                </c:pt>
                <c:pt idx="9972">
                  <c:v>8.33845220376521</c:v>
                </c:pt>
                <c:pt idx="9973">
                  <c:v>26.6905359629804</c:v>
                </c:pt>
                <c:pt idx="9974">
                  <c:v>7.73361926007469</c:v>
                </c:pt>
                <c:pt idx="9975">
                  <c:v>24.6585760753547</c:v>
                </c:pt>
                <c:pt idx="9976">
                  <c:v>7.80272981294071</c:v>
                </c:pt>
                <c:pt idx="9977">
                  <c:v>23.5855906226265</c:v>
                </c:pt>
                <c:pt idx="9978">
                  <c:v>22.0682195067812</c:v>
                </c:pt>
                <c:pt idx="9979">
                  <c:v>9.00645496016581</c:v>
                </c:pt>
                <c:pt idx="9980">
                  <c:v>30.7874720501245</c:v>
                </c:pt>
                <c:pt idx="9981">
                  <c:v>22.0002241134691</c:v>
                </c:pt>
                <c:pt idx="9982">
                  <c:v>22.7197571194691</c:v>
                </c:pt>
                <c:pt idx="9983">
                  <c:v>25.8367200000389</c:v>
                </c:pt>
                <c:pt idx="9984">
                  <c:v>26.203890305459</c:v>
                </c:pt>
                <c:pt idx="9985">
                  <c:v>3.64828827201461</c:v>
                </c:pt>
                <c:pt idx="9986">
                  <c:v>22.7550339120575</c:v>
                </c:pt>
                <c:pt idx="9987">
                  <c:v>5.68427179508323</c:v>
                </c:pt>
                <c:pt idx="9988">
                  <c:v>5.43515340429784</c:v>
                </c:pt>
                <c:pt idx="9989">
                  <c:v>23.5899135288342</c:v>
                </c:pt>
                <c:pt idx="9990">
                  <c:v>22.7125563069675</c:v>
                </c:pt>
                <c:pt idx="9991">
                  <c:v>31.3234036815191</c:v>
                </c:pt>
                <c:pt idx="9992">
                  <c:v>30.5123536324969</c:v>
                </c:pt>
                <c:pt idx="9993">
                  <c:v>7.86643542494984</c:v>
                </c:pt>
                <c:pt idx="9994">
                  <c:v>25.4546775335739</c:v>
                </c:pt>
                <c:pt idx="9995">
                  <c:v>31.5392273106814</c:v>
                </c:pt>
                <c:pt idx="9996">
                  <c:v>27.0058763249602</c:v>
                </c:pt>
                <c:pt idx="9997">
                  <c:v>7.0914467913895</c:v>
                </c:pt>
                <c:pt idx="9998">
                  <c:v>23.1571231297598</c:v>
                </c:pt>
                <c:pt idx="9999">
                  <c:v>4.42463695888464</c:v>
                </c:pt>
              </c:numCache>
            </c:numRef>
          </c:xVal>
          <c:yVal>
            <c:numRef>
              <c:f>27_B!$B$2:$B$10001</c:f>
              <c:numCache>
                <c:formatCode>General</c:formatCode>
                <c:ptCount val="10000"/>
                <c:pt idx="0">
                  <c:v>1.17886071737816</c:v>
                </c:pt>
                <c:pt idx="1">
                  <c:v>5.60661135132064</c:v>
                </c:pt>
                <c:pt idx="2">
                  <c:v>2.11314441779164</c:v>
                </c:pt>
                <c:pt idx="3">
                  <c:v>5.92505966479741</c:v>
                </c:pt>
                <c:pt idx="4">
                  <c:v>2.49872608072863</c:v>
                </c:pt>
                <c:pt idx="5">
                  <c:v>1.45227016784168</c:v>
                </c:pt>
                <c:pt idx="6">
                  <c:v>12.0923069632336</c:v>
                </c:pt>
                <c:pt idx="7">
                  <c:v>11.419506256792</c:v>
                </c:pt>
                <c:pt idx="8">
                  <c:v>11.5266909605217</c:v>
                </c:pt>
                <c:pt idx="9">
                  <c:v>3.13748297571915</c:v>
                </c:pt>
                <c:pt idx="10">
                  <c:v>11.2735405483192</c:v>
                </c:pt>
                <c:pt idx="11">
                  <c:v>6.00754854634756</c:v>
                </c:pt>
                <c:pt idx="12">
                  <c:v>6.51172735107821</c:v>
                </c:pt>
                <c:pt idx="13">
                  <c:v>2.21404887996905</c:v>
                </c:pt>
                <c:pt idx="14">
                  <c:v>2.73499253901637</c:v>
                </c:pt>
                <c:pt idx="15">
                  <c:v>2.52305706472349</c:v>
                </c:pt>
                <c:pt idx="16">
                  <c:v>0.872648171722065</c:v>
                </c:pt>
                <c:pt idx="17">
                  <c:v>2.46517457128684</c:v>
                </c:pt>
                <c:pt idx="18">
                  <c:v>6.87111373181459</c:v>
                </c:pt>
                <c:pt idx="19">
                  <c:v>0.847733960029478</c:v>
                </c:pt>
                <c:pt idx="20">
                  <c:v>7.28275748195111</c:v>
                </c:pt>
                <c:pt idx="21">
                  <c:v>1.4271384200763</c:v>
                </c:pt>
                <c:pt idx="22">
                  <c:v>7.58729384339639</c:v>
                </c:pt>
                <c:pt idx="23">
                  <c:v>1.94172822295241</c:v>
                </c:pt>
                <c:pt idx="24">
                  <c:v>1.74455726347229</c:v>
                </c:pt>
                <c:pt idx="25">
                  <c:v>11.5233638285972</c:v>
                </c:pt>
                <c:pt idx="26">
                  <c:v>2.52775461728413</c:v>
                </c:pt>
                <c:pt idx="27">
                  <c:v>1.64533758344043</c:v>
                </c:pt>
                <c:pt idx="28">
                  <c:v>7.60083355151393</c:v>
                </c:pt>
                <c:pt idx="29">
                  <c:v>1.82677037514118</c:v>
                </c:pt>
                <c:pt idx="30">
                  <c:v>2.80331378529934</c:v>
                </c:pt>
                <c:pt idx="31">
                  <c:v>12.8125953799348</c:v>
                </c:pt>
                <c:pt idx="32">
                  <c:v>6.66193317730891</c:v>
                </c:pt>
                <c:pt idx="33">
                  <c:v>6.92508812820169</c:v>
                </c:pt>
                <c:pt idx="34">
                  <c:v>12.0995276607506</c:v>
                </c:pt>
                <c:pt idx="35">
                  <c:v>1.1027367306956</c:v>
                </c:pt>
                <c:pt idx="36">
                  <c:v>2.14315679053993</c:v>
                </c:pt>
                <c:pt idx="37">
                  <c:v>2.14202441190597</c:v>
                </c:pt>
                <c:pt idx="38">
                  <c:v>2.68696439501417</c:v>
                </c:pt>
                <c:pt idx="39">
                  <c:v>2.21306235899224</c:v>
                </c:pt>
                <c:pt idx="40">
                  <c:v>1.74886711886581</c:v>
                </c:pt>
                <c:pt idx="41">
                  <c:v>2.51256838656574</c:v>
                </c:pt>
                <c:pt idx="42">
                  <c:v>11.1378490898396</c:v>
                </c:pt>
                <c:pt idx="43">
                  <c:v>2.49793571116026</c:v>
                </c:pt>
                <c:pt idx="44">
                  <c:v>10.9572082931214</c:v>
                </c:pt>
                <c:pt idx="45">
                  <c:v>11.3069964619777</c:v>
                </c:pt>
                <c:pt idx="46">
                  <c:v>2.04657884009295</c:v>
                </c:pt>
                <c:pt idx="47">
                  <c:v>7.10866768436018</c:v>
                </c:pt>
                <c:pt idx="48">
                  <c:v>7.58910432694003</c:v>
                </c:pt>
                <c:pt idx="49">
                  <c:v>1.73564105292704</c:v>
                </c:pt>
                <c:pt idx="50">
                  <c:v>0.831468568117572</c:v>
                </c:pt>
                <c:pt idx="51">
                  <c:v>2.75796956088673</c:v>
                </c:pt>
                <c:pt idx="52">
                  <c:v>5.74977208775572</c:v>
                </c:pt>
                <c:pt idx="53">
                  <c:v>7.14035554946156</c:v>
                </c:pt>
                <c:pt idx="54">
                  <c:v>11.2553020015393</c:v>
                </c:pt>
                <c:pt idx="55">
                  <c:v>6.62540555544361</c:v>
                </c:pt>
                <c:pt idx="56">
                  <c:v>11.3698244348377</c:v>
                </c:pt>
                <c:pt idx="57">
                  <c:v>2.72042910007759</c:v>
                </c:pt>
                <c:pt idx="58">
                  <c:v>1.95565212551457</c:v>
                </c:pt>
                <c:pt idx="59">
                  <c:v>6.90273433926469</c:v>
                </c:pt>
                <c:pt idx="60">
                  <c:v>6.4180980603168</c:v>
                </c:pt>
                <c:pt idx="61">
                  <c:v>10.8199986536809</c:v>
                </c:pt>
                <c:pt idx="62">
                  <c:v>1.058502961043</c:v>
                </c:pt>
                <c:pt idx="63">
                  <c:v>0.799598408697367</c:v>
                </c:pt>
                <c:pt idx="64">
                  <c:v>2.93461109616412</c:v>
                </c:pt>
                <c:pt idx="65">
                  <c:v>2.82248918977541</c:v>
                </c:pt>
                <c:pt idx="66">
                  <c:v>10.7639110319692</c:v>
                </c:pt>
                <c:pt idx="67">
                  <c:v>1.41830335162642</c:v>
                </c:pt>
                <c:pt idx="68">
                  <c:v>7.35584697096282</c:v>
                </c:pt>
                <c:pt idx="69">
                  <c:v>11.7819763297374</c:v>
                </c:pt>
                <c:pt idx="70">
                  <c:v>11.4812596444258</c:v>
                </c:pt>
                <c:pt idx="71">
                  <c:v>12.0314363128778</c:v>
                </c:pt>
                <c:pt idx="72">
                  <c:v>2.38241393171229</c:v>
                </c:pt>
                <c:pt idx="73">
                  <c:v>3.67966482163045</c:v>
                </c:pt>
                <c:pt idx="74">
                  <c:v>2.39697203801019</c:v>
                </c:pt>
                <c:pt idx="75">
                  <c:v>2.07228285048842</c:v>
                </c:pt>
                <c:pt idx="76">
                  <c:v>12.863360247588</c:v>
                </c:pt>
                <c:pt idx="77">
                  <c:v>1.97229042927425</c:v>
                </c:pt>
                <c:pt idx="78">
                  <c:v>1.910068824568</c:v>
                </c:pt>
                <c:pt idx="79">
                  <c:v>1.49776274147382</c:v>
                </c:pt>
                <c:pt idx="80">
                  <c:v>5.79623615897754</c:v>
                </c:pt>
                <c:pt idx="81">
                  <c:v>6.25613210937507</c:v>
                </c:pt>
                <c:pt idx="82">
                  <c:v>2.15379726184969</c:v>
                </c:pt>
                <c:pt idx="83">
                  <c:v>5.79034750311177</c:v>
                </c:pt>
                <c:pt idx="84">
                  <c:v>1.78988320352605</c:v>
                </c:pt>
                <c:pt idx="85">
                  <c:v>3.55288979563574</c:v>
                </c:pt>
                <c:pt idx="86">
                  <c:v>3.7926707508501</c:v>
                </c:pt>
                <c:pt idx="87">
                  <c:v>3.00213859255551</c:v>
                </c:pt>
                <c:pt idx="88">
                  <c:v>2.27861600340044</c:v>
                </c:pt>
                <c:pt idx="89">
                  <c:v>7.5207281315838</c:v>
                </c:pt>
                <c:pt idx="90">
                  <c:v>3.06688007134627</c:v>
                </c:pt>
                <c:pt idx="91">
                  <c:v>2.24917765933446</c:v>
                </c:pt>
                <c:pt idx="92">
                  <c:v>1.27964101053649</c:v>
                </c:pt>
                <c:pt idx="93">
                  <c:v>2.07639387376436</c:v>
                </c:pt>
                <c:pt idx="94">
                  <c:v>3.18305585386304</c:v>
                </c:pt>
                <c:pt idx="95">
                  <c:v>7.42794084651188</c:v>
                </c:pt>
                <c:pt idx="96">
                  <c:v>2.08247160136916</c:v>
                </c:pt>
                <c:pt idx="97">
                  <c:v>2.23894033465338</c:v>
                </c:pt>
                <c:pt idx="98">
                  <c:v>5.63771875833488</c:v>
                </c:pt>
                <c:pt idx="99">
                  <c:v>10.8631192894508</c:v>
                </c:pt>
                <c:pt idx="100">
                  <c:v>11.0803067736887</c:v>
                </c:pt>
                <c:pt idx="101">
                  <c:v>11.306965542079</c:v>
                </c:pt>
                <c:pt idx="102">
                  <c:v>12.3578477409504</c:v>
                </c:pt>
                <c:pt idx="103">
                  <c:v>3.88925293487261</c:v>
                </c:pt>
                <c:pt idx="104">
                  <c:v>2.64366359536866</c:v>
                </c:pt>
                <c:pt idx="105">
                  <c:v>6.54634532231875</c:v>
                </c:pt>
                <c:pt idx="106">
                  <c:v>1.29801367824003</c:v>
                </c:pt>
                <c:pt idx="107">
                  <c:v>6.75649388495991</c:v>
                </c:pt>
                <c:pt idx="108">
                  <c:v>1.95590575480292</c:v>
                </c:pt>
                <c:pt idx="109">
                  <c:v>11.5557570276864</c:v>
                </c:pt>
                <c:pt idx="110">
                  <c:v>1.2412496855</c:v>
                </c:pt>
                <c:pt idx="111">
                  <c:v>3.58940848774886</c:v>
                </c:pt>
                <c:pt idx="112">
                  <c:v>1.64760724234252</c:v>
                </c:pt>
                <c:pt idx="113">
                  <c:v>0.712757496907194</c:v>
                </c:pt>
                <c:pt idx="114">
                  <c:v>5.97082146033234</c:v>
                </c:pt>
                <c:pt idx="115">
                  <c:v>12.7978777386355</c:v>
                </c:pt>
                <c:pt idx="116">
                  <c:v>6.00170928625932</c:v>
                </c:pt>
                <c:pt idx="117">
                  <c:v>7.26240933936606</c:v>
                </c:pt>
                <c:pt idx="118">
                  <c:v>10.7938738507109</c:v>
                </c:pt>
                <c:pt idx="119">
                  <c:v>6.72151292925965</c:v>
                </c:pt>
                <c:pt idx="120">
                  <c:v>3.24196190606288</c:v>
                </c:pt>
                <c:pt idx="121">
                  <c:v>11.6738856813122</c:v>
                </c:pt>
                <c:pt idx="122">
                  <c:v>1.1459292917519</c:v>
                </c:pt>
                <c:pt idx="123">
                  <c:v>6.40600312752226</c:v>
                </c:pt>
                <c:pt idx="124">
                  <c:v>2.82486437530516</c:v>
                </c:pt>
                <c:pt idx="125">
                  <c:v>2.9721864122516</c:v>
                </c:pt>
                <c:pt idx="126">
                  <c:v>7.48448684665498</c:v>
                </c:pt>
                <c:pt idx="127">
                  <c:v>10.93927743495</c:v>
                </c:pt>
                <c:pt idx="128">
                  <c:v>3.25424507252648</c:v>
                </c:pt>
                <c:pt idx="129">
                  <c:v>1.54846181741839</c:v>
                </c:pt>
                <c:pt idx="130">
                  <c:v>5.59398852290331</c:v>
                </c:pt>
                <c:pt idx="131">
                  <c:v>3.19343677190226</c:v>
                </c:pt>
                <c:pt idx="132">
                  <c:v>3.77418809499961</c:v>
                </c:pt>
                <c:pt idx="133">
                  <c:v>6.15382938364145</c:v>
                </c:pt>
                <c:pt idx="134">
                  <c:v>1.02707825873707</c:v>
                </c:pt>
                <c:pt idx="135">
                  <c:v>6.01405358923531</c:v>
                </c:pt>
                <c:pt idx="136">
                  <c:v>3.56122429438509</c:v>
                </c:pt>
                <c:pt idx="137">
                  <c:v>12.3256403723411</c:v>
                </c:pt>
                <c:pt idx="138">
                  <c:v>3.06617246955927</c:v>
                </c:pt>
                <c:pt idx="139">
                  <c:v>1.49937644305383</c:v>
                </c:pt>
                <c:pt idx="140">
                  <c:v>10.8778638221123</c:v>
                </c:pt>
                <c:pt idx="141">
                  <c:v>11.2117338511235</c:v>
                </c:pt>
                <c:pt idx="142">
                  <c:v>1.49930176328371</c:v>
                </c:pt>
                <c:pt idx="143">
                  <c:v>6.52899941883844</c:v>
                </c:pt>
                <c:pt idx="144">
                  <c:v>1.21701127420398</c:v>
                </c:pt>
                <c:pt idx="145">
                  <c:v>2.73379681022625</c:v>
                </c:pt>
                <c:pt idx="146">
                  <c:v>2.82545320691917</c:v>
                </c:pt>
                <c:pt idx="147">
                  <c:v>7.20877014990447</c:v>
                </c:pt>
                <c:pt idx="148">
                  <c:v>12.5466904171435</c:v>
                </c:pt>
                <c:pt idx="149">
                  <c:v>2.15821951008182</c:v>
                </c:pt>
                <c:pt idx="150">
                  <c:v>1.80533038962268</c:v>
                </c:pt>
                <c:pt idx="151">
                  <c:v>1.81468117018576</c:v>
                </c:pt>
                <c:pt idx="152">
                  <c:v>2.27653060413939</c:v>
                </c:pt>
                <c:pt idx="153">
                  <c:v>12.0462381810111</c:v>
                </c:pt>
                <c:pt idx="154">
                  <c:v>7.57799424379507</c:v>
                </c:pt>
                <c:pt idx="155">
                  <c:v>2.79831580293615</c:v>
                </c:pt>
                <c:pt idx="156">
                  <c:v>1.25636062745284</c:v>
                </c:pt>
                <c:pt idx="157">
                  <c:v>2.84903230173695</c:v>
                </c:pt>
                <c:pt idx="158">
                  <c:v>7.11104061516686</c:v>
                </c:pt>
                <c:pt idx="159">
                  <c:v>1.34994599689747</c:v>
                </c:pt>
                <c:pt idx="160">
                  <c:v>12.3998021842494</c:v>
                </c:pt>
                <c:pt idx="161">
                  <c:v>2.49571377232912</c:v>
                </c:pt>
                <c:pt idx="162">
                  <c:v>2.04990301948107</c:v>
                </c:pt>
                <c:pt idx="163">
                  <c:v>3.20371614282587</c:v>
                </c:pt>
                <c:pt idx="164">
                  <c:v>5.80125852559754</c:v>
                </c:pt>
                <c:pt idx="165">
                  <c:v>12.9321351194215</c:v>
                </c:pt>
                <c:pt idx="166">
                  <c:v>11.3131304737321</c:v>
                </c:pt>
                <c:pt idx="167">
                  <c:v>5.69340298289919</c:v>
                </c:pt>
                <c:pt idx="168">
                  <c:v>11.5555865969773</c:v>
                </c:pt>
                <c:pt idx="169">
                  <c:v>2.09699944644598</c:v>
                </c:pt>
                <c:pt idx="170">
                  <c:v>2.36572720990286</c:v>
                </c:pt>
                <c:pt idx="171">
                  <c:v>6.61737003536921</c:v>
                </c:pt>
                <c:pt idx="172">
                  <c:v>7.0618147939549</c:v>
                </c:pt>
                <c:pt idx="173">
                  <c:v>2.08687102388518</c:v>
                </c:pt>
                <c:pt idx="174">
                  <c:v>2.42052211459083</c:v>
                </c:pt>
                <c:pt idx="175">
                  <c:v>1.2417553823928</c:v>
                </c:pt>
                <c:pt idx="176">
                  <c:v>3.15246649567117</c:v>
                </c:pt>
                <c:pt idx="177">
                  <c:v>1.70956630091036</c:v>
                </c:pt>
                <c:pt idx="178">
                  <c:v>2.40221164237691</c:v>
                </c:pt>
                <c:pt idx="179">
                  <c:v>3.40074123852275</c:v>
                </c:pt>
                <c:pt idx="180">
                  <c:v>3.7681597745174</c:v>
                </c:pt>
                <c:pt idx="181">
                  <c:v>12.2624217956008</c:v>
                </c:pt>
                <c:pt idx="182">
                  <c:v>6.98470548171916</c:v>
                </c:pt>
                <c:pt idx="183">
                  <c:v>12.4681599849836</c:v>
                </c:pt>
                <c:pt idx="184">
                  <c:v>6.63430649287493</c:v>
                </c:pt>
                <c:pt idx="185">
                  <c:v>11.4208531418794</c:v>
                </c:pt>
                <c:pt idx="186">
                  <c:v>12.6168329853064</c:v>
                </c:pt>
                <c:pt idx="187">
                  <c:v>11.4425555578652</c:v>
                </c:pt>
                <c:pt idx="188">
                  <c:v>0.859620012649669</c:v>
                </c:pt>
                <c:pt idx="189">
                  <c:v>2.67700382192448</c:v>
                </c:pt>
                <c:pt idx="190">
                  <c:v>12.2086099284994</c:v>
                </c:pt>
                <c:pt idx="191">
                  <c:v>2.07681092905036</c:v>
                </c:pt>
                <c:pt idx="192">
                  <c:v>2.92916900961313</c:v>
                </c:pt>
                <c:pt idx="193">
                  <c:v>2.54089685892097</c:v>
                </c:pt>
                <c:pt idx="194">
                  <c:v>2.43159526261166</c:v>
                </c:pt>
                <c:pt idx="195">
                  <c:v>11.2638575946228</c:v>
                </c:pt>
                <c:pt idx="196">
                  <c:v>2.00906931964909</c:v>
                </c:pt>
                <c:pt idx="197">
                  <c:v>3.85636917067527</c:v>
                </c:pt>
                <c:pt idx="198">
                  <c:v>5.94333183421889</c:v>
                </c:pt>
                <c:pt idx="199">
                  <c:v>5.87923542490525</c:v>
                </c:pt>
                <c:pt idx="200">
                  <c:v>6.97166192130651</c:v>
                </c:pt>
                <c:pt idx="201">
                  <c:v>12.1411789680404</c:v>
                </c:pt>
                <c:pt idx="202">
                  <c:v>12.0036753251897</c:v>
                </c:pt>
                <c:pt idx="203">
                  <c:v>2.67697307041483</c:v>
                </c:pt>
                <c:pt idx="204">
                  <c:v>1.62846931669492</c:v>
                </c:pt>
                <c:pt idx="205">
                  <c:v>7.12425034929001</c:v>
                </c:pt>
                <c:pt idx="206">
                  <c:v>0.957339655160445</c:v>
                </c:pt>
                <c:pt idx="207">
                  <c:v>6.97492743110987</c:v>
                </c:pt>
                <c:pt idx="208">
                  <c:v>1.23407538378851</c:v>
                </c:pt>
                <c:pt idx="209">
                  <c:v>5.96967835735545</c:v>
                </c:pt>
                <c:pt idx="210">
                  <c:v>2.6777301054014</c:v>
                </c:pt>
                <c:pt idx="211">
                  <c:v>3.10410637538523</c:v>
                </c:pt>
                <c:pt idx="212">
                  <c:v>2.59354651242837</c:v>
                </c:pt>
                <c:pt idx="213">
                  <c:v>2.58287703794567</c:v>
                </c:pt>
                <c:pt idx="214">
                  <c:v>3.0227203647749</c:v>
                </c:pt>
                <c:pt idx="215">
                  <c:v>2.72961135244074</c:v>
                </c:pt>
                <c:pt idx="216">
                  <c:v>3.20876371535663</c:v>
                </c:pt>
                <c:pt idx="217">
                  <c:v>12.3746787528479</c:v>
                </c:pt>
                <c:pt idx="218">
                  <c:v>1.18856795805072</c:v>
                </c:pt>
                <c:pt idx="219">
                  <c:v>11.9947218161864</c:v>
                </c:pt>
                <c:pt idx="220">
                  <c:v>6.90595753796036</c:v>
                </c:pt>
                <c:pt idx="221">
                  <c:v>7.01633591038343</c:v>
                </c:pt>
                <c:pt idx="222">
                  <c:v>11.0525257393798</c:v>
                </c:pt>
                <c:pt idx="223">
                  <c:v>1.75440464412993</c:v>
                </c:pt>
                <c:pt idx="224">
                  <c:v>2.01562288730334</c:v>
                </c:pt>
                <c:pt idx="225">
                  <c:v>11.2155319512825</c:v>
                </c:pt>
                <c:pt idx="226">
                  <c:v>1.68710232952433</c:v>
                </c:pt>
                <c:pt idx="227">
                  <c:v>1.94706010757463</c:v>
                </c:pt>
                <c:pt idx="228">
                  <c:v>3.04306658869517</c:v>
                </c:pt>
                <c:pt idx="229">
                  <c:v>3.04815562536834</c:v>
                </c:pt>
                <c:pt idx="230">
                  <c:v>11.5790095039235</c:v>
                </c:pt>
                <c:pt idx="231">
                  <c:v>2.68129415241743</c:v>
                </c:pt>
                <c:pt idx="232">
                  <c:v>5.85294034849211</c:v>
                </c:pt>
                <c:pt idx="233">
                  <c:v>11.1218531472807</c:v>
                </c:pt>
                <c:pt idx="234">
                  <c:v>12.5828491246344</c:v>
                </c:pt>
                <c:pt idx="235">
                  <c:v>3.64834683275204</c:v>
                </c:pt>
                <c:pt idx="236">
                  <c:v>3.42552090740887</c:v>
                </c:pt>
                <c:pt idx="237">
                  <c:v>2.636938266718</c:v>
                </c:pt>
                <c:pt idx="238">
                  <c:v>3.22291564083084</c:v>
                </c:pt>
                <c:pt idx="239">
                  <c:v>2.40706739136829</c:v>
                </c:pt>
                <c:pt idx="240">
                  <c:v>2.12284477272556</c:v>
                </c:pt>
                <c:pt idx="241">
                  <c:v>5.92387661311203</c:v>
                </c:pt>
                <c:pt idx="242">
                  <c:v>12.1471458994622</c:v>
                </c:pt>
                <c:pt idx="243">
                  <c:v>1.69431851006347</c:v>
                </c:pt>
                <c:pt idx="244">
                  <c:v>3.84614561942476</c:v>
                </c:pt>
                <c:pt idx="245">
                  <c:v>2.43067843487416</c:v>
                </c:pt>
                <c:pt idx="246">
                  <c:v>2.18225462645904</c:v>
                </c:pt>
                <c:pt idx="247">
                  <c:v>7.23645800947602</c:v>
                </c:pt>
                <c:pt idx="248">
                  <c:v>11.3739988021482</c:v>
                </c:pt>
                <c:pt idx="249">
                  <c:v>2.88544494572254</c:v>
                </c:pt>
                <c:pt idx="250">
                  <c:v>11.2874334557452</c:v>
                </c:pt>
                <c:pt idx="251">
                  <c:v>10.7853894641323</c:v>
                </c:pt>
                <c:pt idx="252">
                  <c:v>10.9902069032591</c:v>
                </c:pt>
                <c:pt idx="253">
                  <c:v>1.87334181329857</c:v>
                </c:pt>
                <c:pt idx="254">
                  <c:v>12.7148190080337</c:v>
                </c:pt>
                <c:pt idx="255">
                  <c:v>12.0531217310611</c:v>
                </c:pt>
                <c:pt idx="256">
                  <c:v>1.8181544120444</c:v>
                </c:pt>
                <c:pt idx="257">
                  <c:v>11.4542944382928</c:v>
                </c:pt>
                <c:pt idx="258">
                  <c:v>11.9486681503681</c:v>
                </c:pt>
                <c:pt idx="259">
                  <c:v>2.63189655361712</c:v>
                </c:pt>
                <c:pt idx="260">
                  <c:v>2.69316295324483</c:v>
                </c:pt>
                <c:pt idx="261">
                  <c:v>6.21198647591878</c:v>
                </c:pt>
                <c:pt idx="262">
                  <c:v>6.80688943947618</c:v>
                </c:pt>
                <c:pt idx="263">
                  <c:v>1.32792390967634</c:v>
                </c:pt>
                <c:pt idx="264">
                  <c:v>6.48570713779289</c:v>
                </c:pt>
                <c:pt idx="265">
                  <c:v>11.2960232203918</c:v>
                </c:pt>
                <c:pt idx="266">
                  <c:v>2.53235531345428</c:v>
                </c:pt>
                <c:pt idx="267">
                  <c:v>12.277742256154</c:v>
                </c:pt>
                <c:pt idx="268">
                  <c:v>6.24902036088438</c:v>
                </c:pt>
                <c:pt idx="269">
                  <c:v>2.60339156745273</c:v>
                </c:pt>
                <c:pt idx="270">
                  <c:v>2.57039648581811</c:v>
                </c:pt>
                <c:pt idx="271">
                  <c:v>2.07155114211623</c:v>
                </c:pt>
                <c:pt idx="272">
                  <c:v>12.7111420427969</c:v>
                </c:pt>
                <c:pt idx="273">
                  <c:v>5.91678711007436</c:v>
                </c:pt>
                <c:pt idx="274">
                  <c:v>6.07174947617553</c:v>
                </c:pt>
                <c:pt idx="275">
                  <c:v>12.7995762905676</c:v>
                </c:pt>
                <c:pt idx="276">
                  <c:v>1.74853715541767</c:v>
                </c:pt>
                <c:pt idx="277">
                  <c:v>3.03533111114932</c:v>
                </c:pt>
                <c:pt idx="278">
                  <c:v>0.851990775511528</c:v>
                </c:pt>
                <c:pt idx="279">
                  <c:v>1.35716886030289</c:v>
                </c:pt>
                <c:pt idx="280">
                  <c:v>6.99330139373788</c:v>
                </c:pt>
                <c:pt idx="281">
                  <c:v>1.814982655533</c:v>
                </c:pt>
                <c:pt idx="282">
                  <c:v>12.7152955358715</c:v>
                </c:pt>
                <c:pt idx="283">
                  <c:v>2.25169108346239</c:v>
                </c:pt>
                <c:pt idx="284">
                  <c:v>1.33381224458471</c:v>
                </c:pt>
                <c:pt idx="285">
                  <c:v>2.70528315160322</c:v>
                </c:pt>
                <c:pt idx="286">
                  <c:v>2.61273101516835</c:v>
                </c:pt>
                <c:pt idx="287">
                  <c:v>11.5489837312158</c:v>
                </c:pt>
                <c:pt idx="288">
                  <c:v>6.79687619578801</c:v>
                </c:pt>
                <c:pt idx="289">
                  <c:v>2.80427036181909</c:v>
                </c:pt>
                <c:pt idx="290">
                  <c:v>1.45138052536256</c:v>
                </c:pt>
                <c:pt idx="291">
                  <c:v>5.57120353237225</c:v>
                </c:pt>
                <c:pt idx="292">
                  <c:v>12.9522026318153</c:v>
                </c:pt>
                <c:pt idx="293">
                  <c:v>3.19204647854215</c:v>
                </c:pt>
                <c:pt idx="294">
                  <c:v>2.72785754218384</c:v>
                </c:pt>
                <c:pt idx="295">
                  <c:v>2.12755995133138</c:v>
                </c:pt>
                <c:pt idx="296">
                  <c:v>11.3483360994038</c:v>
                </c:pt>
                <c:pt idx="297">
                  <c:v>11.1410059082098</c:v>
                </c:pt>
                <c:pt idx="298">
                  <c:v>6.73700921245996</c:v>
                </c:pt>
                <c:pt idx="299">
                  <c:v>12.7698682239709</c:v>
                </c:pt>
                <c:pt idx="300">
                  <c:v>12.8162859851792</c:v>
                </c:pt>
                <c:pt idx="301">
                  <c:v>11.3265371719468</c:v>
                </c:pt>
                <c:pt idx="302">
                  <c:v>1.57025070022113</c:v>
                </c:pt>
                <c:pt idx="303">
                  <c:v>3.0729962153431</c:v>
                </c:pt>
                <c:pt idx="304">
                  <c:v>11.9513853381066</c:v>
                </c:pt>
                <c:pt idx="305">
                  <c:v>2.03899713004056</c:v>
                </c:pt>
                <c:pt idx="306">
                  <c:v>1.30170858275594</c:v>
                </c:pt>
                <c:pt idx="307">
                  <c:v>1.65872976313911</c:v>
                </c:pt>
                <c:pt idx="308">
                  <c:v>2.36078034460058</c:v>
                </c:pt>
                <c:pt idx="309">
                  <c:v>3.35789737413088</c:v>
                </c:pt>
                <c:pt idx="310">
                  <c:v>5.49969511390368</c:v>
                </c:pt>
                <c:pt idx="311">
                  <c:v>2.73029865053237</c:v>
                </c:pt>
                <c:pt idx="312">
                  <c:v>12.7333735934787</c:v>
                </c:pt>
                <c:pt idx="313">
                  <c:v>12.9738347038744</c:v>
                </c:pt>
                <c:pt idx="314">
                  <c:v>0.888314148635757</c:v>
                </c:pt>
                <c:pt idx="315">
                  <c:v>2.33268027598348</c:v>
                </c:pt>
                <c:pt idx="316">
                  <c:v>12.0350644289864</c:v>
                </c:pt>
                <c:pt idx="317">
                  <c:v>1.22635584924645</c:v>
                </c:pt>
                <c:pt idx="318">
                  <c:v>3.17298389478321</c:v>
                </c:pt>
                <c:pt idx="319">
                  <c:v>2.81126157022241</c:v>
                </c:pt>
                <c:pt idx="320">
                  <c:v>10.7305662344513</c:v>
                </c:pt>
                <c:pt idx="321">
                  <c:v>11.1721838236121</c:v>
                </c:pt>
                <c:pt idx="322">
                  <c:v>2.63648244667273</c:v>
                </c:pt>
                <c:pt idx="323">
                  <c:v>2.37064993317558</c:v>
                </c:pt>
                <c:pt idx="324">
                  <c:v>2.81207217898373</c:v>
                </c:pt>
                <c:pt idx="325">
                  <c:v>6.33663136598162</c:v>
                </c:pt>
                <c:pt idx="326">
                  <c:v>1.57982060554644</c:v>
                </c:pt>
                <c:pt idx="327">
                  <c:v>1.78894915517656</c:v>
                </c:pt>
                <c:pt idx="328">
                  <c:v>1.56836263709124</c:v>
                </c:pt>
                <c:pt idx="329">
                  <c:v>11.1005018085052</c:v>
                </c:pt>
                <c:pt idx="330">
                  <c:v>6.28904376337794</c:v>
                </c:pt>
                <c:pt idx="331">
                  <c:v>12.0492917530281</c:v>
                </c:pt>
                <c:pt idx="332">
                  <c:v>5.65453375475633</c:v>
                </c:pt>
                <c:pt idx="333">
                  <c:v>3.11243730696807</c:v>
                </c:pt>
                <c:pt idx="334">
                  <c:v>2.47346663298174</c:v>
                </c:pt>
                <c:pt idx="335">
                  <c:v>1.89389624870774</c:v>
                </c:pt>
                <c:pt idx="336">
                  <c:v>12.9103301542843</c:v>
                </c:pt>
                <c:pt idx="337">
                  <c:v>1.25811067413392</c:v>
                </c:pt>
                <c:pt idx="338">
                  <c:v>2.16264989870347</c:v>
                </c:pt>
                <c:pt idx="339">
                  <c:v>1.90606511659872</c:v>
                </c:pt>
                <c:pt idx="340">
                  <c:v>11.8155126707271</c:v>
                </c:pt>
                <c:pt idx="341">
                  <c:v>1.40530289558335</c:v>
                </c:pt>
                <c:pt idx="342">
                  <c:v>6.35700751832097</c:v>
                </c:pt>
                <c:pt idx="343">
                  <c:v>7.36660225268434</c:v>
                </c:pt>
                <c:pt idx="344">
                  <c:v>12.4873700687716</c:v>
                </c:pt>
                <c:pt idx="345">
                  <c:v>1.17596277174077</c:v>
                </c:pt>
                <c:pt idx="346">
                  <c:v>2.38813445454236</c:v>
                </c:pt>
                <c:pt idx="347">
                  <c:v>2.86555694569691</c:v>
                </c:pt>
                <c:pt idx="348">
                  <c:v>1.22119251751484</c:v>
                </c:pt>
                <c:pt idx="349">
                  <c:v>3.07499082959773</c:v>
                </c:pt>
                <c:pt idx="350">
                  <c:v>12.2962745908599</c:v>
                </c:pt>
                <c:pt idx="351">
                  <c:v>6.94251184049922</c:v>
                </c:pt>
                <c:pt idx="352">
                  <c:v>3.61973522579714</c:v>
                </c:pt>
                <c:pt idx="353">
                  <c:v>12.0244036029181</c:v>
                </c:pt>
                <c:pt idx="354">
                  <c:v>1.75485884906316</c:v>
                </c:pt>
                <c:pt idx="355">
                  <c:v>2.90909210739497</c:v>
                </c:pt>
                <c:pt idx="356">
                  <c:v>5.50607290747858</c:v>
                </c:pt>
                <c:pt idx="357">
                  <c:v>5.46507573322759</c:v>
                </c:pt>
                <c:pt idx="358">
                  <c:v>11.1738898788115</c:v>
                </c:pt>
                <c:pt idx="359">
                  <c:v>7.47839117671205</c:v>
                </c:pt>
                <c:pt idx="360">
                  <c:v>1.7052627835532</c:v>
                </c:pt>
                <c:pt idx="361">
                  <c:v>6.5360924401596</c:v>
                </c:pt>
                <c:pt idx="362">
                  <c:v>6.568156073783</c:v>
                </c:pt>
                <c:pt idx="363">
                  <c:v>5.55930959231907</c:v>
                </c:pt>
                <c:pt idx="364">
                  <c:v>2.46211982751508</c:v>
                </c:pt>
                <c:pt idx="365">
                  <c:v>10.7332086759577</c:v>
                </c:pt>
                <c:pt idx="366">
                  <c:v>2.35529865273822</c:v>
                </c:pt>
                <c:pt idx="367">
                  <c:v>3.42895244413423</c:v>
                </c:pt>
                <c:pt idx="368">
                  <c:v>1.84375201547977</c:v>
                </c:pt>
                <c:pt idx="369">
                  <c:v>6.21313036104982</c:v>
                </c:pt>
                <c:pt idx="370">
                  <c:v>7.48212240323953</c:v>
                </c:pt>
                <c:pt idx="371">
                  <c:v>2.39919359294853</c:v>
                </c:pt>
                <c:pt idx="372">
                  <c:v>6.79848143776588</c:v>
                </c:pt>
                <c:pt idx="373">
                  <c:v>2.1647662161736</c:v>
                </c:pt>
                <c:pt idx="374">
                  <c:v>0.805095005570417</c:v>
                </c:pt>
                <c:pt idx="375">
                  <c:v>1.57465857860078</c:v>
                </c:pt>
                <c:pt idx="376">
                  <c:v>10.8709186792428</c:v>
                </c:pt>
                <c:pt idx="377">
                  <c:v>2.7032516333626</c:v>
                </c:pt>
                <c:pt idx="378">
                  <c:v>0.768852253417047</c:v>
                </c:pt>
                <c:pt idx="379">
                  <c:v>2.25259264215018</c:v>
                </c:pt>
                <c:pt idx="380">
                  <c:v>11.4337344638406</c:v>
                </c:pt>
                <c:pt idx="381">
                  <c:v>1.34351587643346</c:v>
                </c:pt>
                <c:pt idx="382">
                  <c:v>7.2507115904161</c:v>
                </c:pt>
                <c:pt idx="383">
                  <c:v>1.34598444189991</c:v>
                </c:pt>
                <c:pt idx="384">
                  <c:v>2.29614402408998</c:v>
                </c:pt>
                <c:pt idx="385">
                  <c:v>6.97165846252563</c:v>
                </c:pt>
                <c:pt idx="386">
                  <c:v>6.27298017666472</c:v>
                </c:pt>
                <c:pt idx="387">
                  <c:v>6.18977542798603</c:v>
                </c:pt>
                <c:pt idx="388">
                  <c:v>1.23270240252882</c:v>
                </c:pt>
                <c:pt idx="389">
                  <c:v>11.6730361253811</c:v>
                </c:pt>
                <c:pt idx="390">
                  <c:v>3.58581718414442</c:v>
                </c:pt>
                <c:pt idx="391">
                  <c:v>2.17782917715</c:v>
                </c:pt>
                <c:pt idx="392">
                  <c:v>0.762735776989114</c:v>
                </c:pt>
                <c:pt idx="393">
                  <c:v>1.66196238826674</c:v>
                </c:pt>
                <c:pt idx="394">
                  <c:v>3.68116812676776</c:v>
                </c:pt>
                <c:pt idx="395">
                  <c:v>2.0301146920226</c:v>
                </c:pt>
                <c:pt idx="396">
                  <c:v>1.42428603504359</c:v>
                </c:pt>
                <c:pt idx="397">
                  <c:v>2.04067961591147</c:v>
                </c:pt>
                <c:pt idx="398">
                  <c:v>11.7129934518931</c:v>
                </c:pt>
                <c:pt idx="399">
                  <c:v>1.39023803659934</c:v>
                </c:pt>
                <c:pt idx="400">
                  <c:v>2.38239745787084</c:v>
                </c:pt>
                <c:pt idx="401">
                  <c:v>6.83423160352942</c:v>
                </c:pt>
                <c:pt idx="402">
                  <c:v>2.86524941062001</c:v>
                </c:pt>
                <c:pt idx="403">
                  <c:v>2.48107440517635</c:v>
                </c:pt>
                <c:pt idx="404">
                  <c:v>2.19011551110146</c:v>
                </c:pt>
                <c:pt idx="405">
                  <c:v>1.95384369394228</c:v>
                </c:pt>
                <c:pt idx="406">
                  <c:v>2.11706845332607</c:v>
                </c:pt>
                <c:pt idx="407">
                  <c:v>2.36797026299826</c:v>
                </c:pt>
                <c:pt idx="408">
                  <c:v>11.1786343606918</c:v>
                </c:pt>
                <c:pt idx="409">
                  <c:v>6.84657225860152</c:v>
                </c:pt>
                <c:pt idx="410">
                  <c:v>11.8716607361693</c:v>
                </c:pt>
                <c:pt idx="411">
                  <c:v>1.6443408983244</c:v>
                </c:pt>
                <c:pt idx="412">
                  <c:v>1.80864365434005</c:v>
                </c:pt>
                <c:pt idx="413">
                  <c:v>1.18232551598773</c:v>
                </c:pt>
                <c:pt idx="414">
                  <c:v>12.5158155923445</c:v>
                </c:pt>
                <c:pt idx="415">
                  <c:v>1.6183909567469</c:v>
                </c:pt>
                <c:pt idx="416">
                  <c:v>2.25531408171908</c:v>
                </c:pt>
                <c:pt idx="417">
                  <c:v>3.76550425119686</c:v>
                </c:pt>
                <c:pt idx="418">
                  <c:v>10.9791583492479</c:v>
                </c:pt>
                <c:pt idx="419">
                  <c:v>2.43857936617095</c:v>
                </c:pt>
                <c:pt idx="420">
                  <c:v>2.09241743128778</c:v>
                </c:pt>
                <c:pt idx="421">
                  <c:v>1.4556554114841</c:v>
                </c:pt>
                <c:pt idx="422">
                  <c:v>2.65108538053085</c:v>
                </c:pt>
                <c:pt idx="423">
                  <c:v>12.431571439396</c:v>
                </c:pt>
                <c:pt idx="424">
                  <c:v>7.1854812964036</c:v>
                </c:pt>
                <c:pt idx="425">
                  <c:v>1.78287464413527</c:v>
                </c:pt>
                <c:pt idx="426">
                  <c:v>2.28826600272737</c:v>
                </c:pt>
                <c:pt idx="427">
                  <c:v>6.43871778074526</c:v>
                </c:pt>
                <c:pt idx="428">
                  <c:v>2.94480470482151</c:v>
                </c:pt>
                <c:pt idx="429">
                  <c:v>3.17444696096621</c:v>
                </c:pt>
                <c:pt idx="430">
                  <c:v>7.46500582102019</c:v>
                </c:pt>
                <c:pt idx="431">
                  <c:v>7.51161111875207</c:v>
                </c:pt>
                <c:pt idx="432">
                  <c:v>2.93069485038766</c:v>
                </c:pt>
                <c:pt idx="433">
                  <c:v>3.79675095127694</c:v>
                </c:pt>
                <c:pt idx="434">
                  <c:v>12.2940781662358</c:v>
                </c:pt>
                <c:pt idx="435">
                  <c:v>2.92044325249684</c:v>
                </c:pt>
                <c:pt idx="436">
                  <c:v>1.95126278804668</c:v>
                </c:pt>
                <c:pt idx="437">
                  <c:v>5.90945007460962</c:v>
                </c:pt>
                <c:pt idx="438">
                  <c:v>10.7329115035092</c:v>
                </c:pt>
                <c:pt idx="439">
                  <c:v>10.8730898629149</c:v>
                </c:pt>
                <c:pt idx="440">
                  <c:v>7.09808843178284</c:v>
                </c:pt>
                <c:pt idx="441">
                  <c:v>5.69901854966325</c:v>
                </c:pt>
                <c:pt idx="442">
                  <c:v>1.74029462942826</c:v>
                </c:pt>
                <c:pt idx="443">
                  <c:v>2.58233673843333</c:v>
                </c:pt>
                <c:pt idx="444">
                  <c:v>3.17890354482862</c:v>
                </c:pt>
                <c:pt idx="445">
                  <c:v>3.78984233029983</c:v>
                </c:pt>
                <c:pt idx="446">
                  <c:v>2.47325846522569</c:v>
                </c:pt>
                <c:pt idx="447">
                  <c:v>3.019054643535</c:v>
                </c:pt>
                <c:pt idx="448">
                  <c:v>2.8607641805698</c:v>
                </c:pt>
                <c:pt idx="449">
                  <c:v>5.56918615078754</c:v>
                </c:pt>
                <c:pt idx="450">
                  <c:v>3.54726237279245</c:v>
                </c:pt>
                <c:pt idx="451">
                  <c:v>6.04976502551081</c:v>
                </c:pt>
                <c:pt idx="452">
                  <c:v>6.66890812834549</c:v>
                </c:pt>
                <c:pt idx="453">
                  <c:v>2.49351078255902</c:v>
                </c:pt>
                <c:pt idx="454">
                  <c:v>2.00807514834271</c:v>
                </c:pt>
                <c:pt idx="455">
                  <c:v>5.80207723653466</c:v>
                </c:pt>
                <c:pt idx="456">
                  <c:v>0.784731893379812</c:v>
                </c:pt>
                <c:pt idx="457">
                  <c:v>5.92584806679302</c:v>
                </c:pt>
                <c:pt idx="458">
                  <c:v>3.24223328122187</c:v>
                </c:pt>
                <c:pt idx="459">
                  <c:v>3.42991910701126</c:v>
                </c:pt>
                <c:pt idx="460">
                  <c:v>2.0184469277541</c:v>
                </c:pt>
                <c:pt idx="461">
                  <c:v>1.48011830701903</c:v>
                </c:pt>
                <c:pt idx="462">
                  <c:v>3.00931199392086</c:v>
                </c:pt>
                <c:pt idx="463">
                  <c:v>1.26207022576094</c:v>
                </c:pt>
                <c:pt idx="464">
                  <c:v>12.9160624145196</c:v>
                </c:pt>
                <c:pt idx="465">
                  <c:v>12.0263912719238</c:v>
                </c:pt>
                <c:pt idx="466">
                  <c:v>1.61848025969669</c:v>
                </c:pt>
                <c:pt idx="467">
                  <c:v>0.86295404583194</c:v>
                </c:pt>
                <c:pt idx="468">
                  <c:v>1.9570047504912</c:v>
                </c:pt>
                <c:pt idx="469">
                  <c:v>2.62171924598529</c:v>
                </c:pt>
                <c:pt idx="470">
                  <c:v>3.68372201850267</c:v>
                </c:pt>
                <c:pt idx="471">
                  <c:v>11.8813349374509</c:v>
                </c:pt>
                <c:pt idx="472">
                  <c:v>7.35755444891951</c:v>
                </c:pt>
                <c:pt idx="473">
                  <c:v>2.33092495275499</c:v>
                </c:pt>
                <c:pt idx="474">
                  <c:v>11.757077741652</c:v>
                </c:pt>
                <c:pt idx="475">
                  <c:v>3.32935520315904</c:v>
                </c:pt>
                <c:pt idx="476">
                  <c:v>12.7384493574183</c:v>
                </c:pt>
                <c:pt idx="477">
                  <c:v>12.240519238906</c:v>
                </c:pt>
                <c:pt idx="478">
                  <c:v>2.07060268303379</c:v>
                </c:pt>
                <c:pt idx="479">
                  <c:v>2.75525088060627</c:v>
                </c:pt>
                <c:pt idx="480">
                  <c:v>6.48344901144357</c:v>
                </c:pt>
                <c:pt idx="481">
                  <c:v>2.70955019412544</c:v>
                </c:pt>
                <c:pt idx="482">
                  <c:v>2.53374751625909</c:v>
                </c:pt>
                <c:pt idx="483">
                  <c:v>3.06098448057764</c:v>
                </c:pt>
                <c:pt idx="484">
                  <c:v>2.58092247283452</c:v>
                </c:pt>
                <c:pt idx="485">
                  <c:v>2.24448007494748</c:v>
                </c:pt>
                <c:pt idx="486">
                  <c:v>5.43798880104996</c:v>
                </c:pt>
                <c:pt idx="487">
                  <c:v>12.4577431771523</c:v>
                </c:pt>
                <c:pt idx="488">
                  <c:v>2.8096965000732</c:v>
                </c:pt>
                <c:pt idx="489">
                  <c:v>2.87986245807459</c:v>
                </c:pt>
                <c:pt idx="490">
                  <c:v>11.4135715047436</c:v>
                </c:pt>
                <c:pt idx="491">
                  <c:v>0.823170085447884</c:v>
                </c:pt>
                <c:pt idx="492">
                  <c:v>3.92043482374264</c:v>
                </c:pt>
                <c:pt idx="493">
                  <c:v>2.16664588739563</c:v>
                </c:pt>
                <c:pt idx="494">
                  <c:v>5.53522885686696</c:v>
                </c:pt>
                <c:pt idx="495">
                  <c:v>2.51128640656381</c:v>
                </c:pt>
                <c:pt idx="496">
                  <c:v>1.03864919327859</c:v>
                </c:pt>
                <c:pt idx="497">
                  <c:v>5.59520734247254</c:v>
                </c:pt>
                <c:pt idx="498">
                  <c:v>2.03312613258542</c:v>
                </c:pt>
                <c:pt idx="499">
                  <c:v>3.30034635730966</c:v>
                </c:pt>
                <c:pt idx="500">
                  <c:v>3.49227087783979</c:v>
                </c:pt>
                <c:pt idx="501">
                  <c:v>2.18745241391538</c:v>
                </c:pt>
                <c:pt idx="502">
                  <c:v>1.48329558556299</c:v>
                </c:pt>
                <c:pt idx="503">
                  <c:v>1.75860744255562</c:v>
                </c:pt>
                <c:pt idx="504">
                  <c:v>1.27654278553764</c:v>
                </c:pt>
                <c:pt idx="505">
                  <c:v>6.98802994667623</c:v>
                </c:pt>
                <c:pt idx="506">
                  <c:v>1.63844855909368</c:v>
                </c:pt>
                <c:pt idx="507">
                  <c:v>7.18897135704153</c:v>
                </c:pt>
                <c:pt idx="508">
                  <c:v>1.29437905908598</c:v>
                </c:pt>
                <c:pt idx="509">
                  <c:v>3.11106550023669</c:v>
                </c:pt>
                <c:pt idx="510">
                  <c:v>2.45231791054965</c:v>
                </c:pt>
                <c:pt idx="511">
                  <c:v>6.98417830620797</c:v>
                </c:pt>
                <c:pt idx="512">
                  <c:v>2.90623663824772</c:v>
                </c:pt>
                <c:pt idx="513">
                  <c:v>6.62446274318845</c:v>
                </c:pt>
                <c:pt idx="514">
                  <c:v>12.1571832650979</c:v>
                </c:pt>
                <c:pt idx="515">
                  <c:v>1.2528705759988</c:v>
                </c:pt>
                <c:pt idx="516">
                  <c:v>2.64670655585331</c:v>
                </c:pt>
                <c:pt idx="517">
                  <c:v>6.17100949470359</c:v>
                </c:pt>
                <c:pt idx="518">
                  <c:v>5.78501411315305</c:v>
                </c:pt>
                <c:pt idx="519">
                  <c:v>5.9508486773949</c:v>
                </c:pt>
                <c:pt idx="520">
                  <c:v>1.31867239004696</c:v>
                </c:pt>
                <c:pt idx="521">
                  <c:v>5.86003447040468</c:v>
                </c:pt>
                <c:pt idx="522">
                  <c:v>11.4717538333051</c:v>
                </c:pt>
                <c:pt idx="523">
                  <c:v>12.7643404898528</c:v>
                </c:pt>
                <c:pt idx="524">
                  <c:v>3.62974320833953</c:v>
                </c:pt>
                <c:pt idx="525">
                  <c:v>1.81391347014224</c:v>
                </c:pt>
                <c:pt idx="526">
                  <c:v>0.816489406006698</c:v>
                </c:pt>
                <c:pt idx="527">
                  <c:v>1.6363151673964</c:v>
                </c:pt>
                <c:pt idx="528">
                  <c:v>3.59357408533985</c:v>
                </c:pt>
                <c:pt idx="529">
                  <c:v>12.3097862761871</c:v>
                </c:pt>
                <c:pt idx="530">
                  <c:v>2.00002241310383</c:v>
                </c:pt>
                <c:pt idx="531">
                  <c:v>1.22671445272972</c:v>
                </c:pt>
                <c:pt idx="532">
                  <c:v>11.9456555967626</c:v>
                </c:pt>
                <c:pt idx="533">
                  <c:v>7.08720588774222</c:v>
                </c:pt>
                <c:pt idx="534">
                  <c:v>2.98578888362029</c:v>
                </c:pt>
                <c:pt idx="535">
                  <c:v>7.10695342187904</c:v>
                </c:pt>
                <c:pt idx="536">
                  <c:v>2.29834550707371</c:v>
                </c:pt>
                <c:pt idx="537">
                  <c:v>2.48513426774258</c:v>
                </c:pt>
                <c:pt idx="538">
                  <c:v>1.25938747845469</c:v>
                </c:pt>
                <c:pt idx="539">
                  <c:v>2.57446125842738</c:v>
                </c:pt>
                <c:pt idx="540">
                  <c:v>2.20081729834637</c:v>
                </c:pt>
                <c:pt idx="541">
                  <c:v>2.00964813316243</c:v>
                </c:pt>
                <c:pt idx="542">
                  <c:v>7.20521568143519</c:v>
                </c:pt>
                <c:pt idx="543">
                  <c:v>6.69261816610662</c:v>
                </c:pt>
                <c:pt idx="544">
                  <c:v>1.38752441541462</c:v>
                </c:pt>
                <c:pt idx="545">
                  <c:v>6.51294236050771</c:v>
                </c:pt>
                <c:pt idx="546">
                  <c:v>11.0170534136895</c:v>
                </c:pt>
                <c:pt idx="547">
                  <c:v>7.29886162040823</c:v>
                </c:pt>
                <c:pt idx="548">
                  <c:v>1.71852490356495</c:v>
                </c:pt>
                <c:pt idx="549">
                  <c:v>2.62030205660244</c:v>
                </c:pt>
                <c:pt idx="550">
                  <c:v>2.57271209806137</c:v>
                </c:pt>
                <c:pt idx="551">
                  <c:v>3.210911945155</c:v>
                </c:pt>
                <c:pt idx="552">
                  <c:v>7.40838147438307</c:v>
                </c:pt>
                <c:pt idx="553">
                  <c:v>1.04309258657713</c:v>
                </c:pt>
                <c:pt idx="554">
                  <c:v>7.63246543744809</c:v>
                </c:pt>
                <c:pt idx="555">
                  <c:v>1.36212713564452</c:v>
                </c:pt>
                <c:pt idx="556">
                  <c:v>11.8172579513152</c:v>
                </c:pt>
                <c:pt idx="557">
                  <c:v>0.710211189990549</c:v>
                </c:pt>
                <c:pt idx="558">
                  <c:v>10.7412716933149</c:v>
                </c:pt>
                <c:pt idx="559">
                  <c:v>1.43693107855376</c:v>
                </c:pt>
                <c:pt idx="560">
                  <c:v>6.37977014750037</c:v>
                </c:pt>
                <c:pt idx="561">
                  <c:v>1.39265242261607</c:v>
                </c:pt>
                <c:pt idx="562">
                  <c:v>2.3993104774371</c:v>
                </c:pt>
                <c:pt idx="563">
                  <c:v>3.7225603053458</c:v>
                </c:pt>
                <c:pt idx="564">
                  <c:v>11.1036142937883</c:v>
                </c:pt>
                <c:pt idx="565">
                  <c:v>11.9804467593112</c:v>
                </c:pt>
                <c:pt idx="566">
                  <c:v>1.29203255744932</c:v>
                </c:pt>
                <c:pt idx="567">
                  <c:v>5.60040749708364</c:v>
                </c:pt>
                <c:pt idx="568">
                  <c:v>7.54988819892446</c:v>
                </c:pt>
                <c:pt idx="569">
                  <c:v>11.9299065556542</c:v>
                </c:pt>
                <c:pt idx="570">
                  <c:v>6.19248236799228</c:v>
                </c:pt>
                <c:pt idx="571">
                  <c:v>2.15955854303169</c:v>
                </c:pt>
                <c:pt idx="572">
                  <c:v>6.6273758996638</c:v>
                </c:pt>
                <c:pt idx="573">
                  <c:v>7.31239277220865</c:v>
                </c:pt>
                <c:pt idx="574">
                  <c:v>6.56844269108752</c:v>
                </c:pt>
                <c:pt idx="575">
                  <c:v>2.3420097201976</c:v>
                </c:pt>
                <c:pt idx="576">
                  <c:v>1.33265932326634</c:v>
                </c:pt>
                <c:pt idx="577">
                  <c:v>2.97067778342296</c:v>
                </c:pt>
                <c:pt idx="578">
                  <c:v>7.12285550167306</c:v>
                </c:pt>
                <c:pt idx="579">
                  <c:v>1.90060607227338</c:v>
                </c:pt>
                <c:pt idx="580">
                  <c:v>0.731856054407672</c:v>
                </c:pt>
                <c:pt idx="581">
                  <c:v>5.41351814250861</c:v>
                </c:pt>
                <c:pt idx="582">
                  <c:v>2.8744990547527</c:v>
                </c:pt>
                <c:pt idx="583">
                  <c:v>1.58685117571934</c:v>
                </c:pt>
                <c:pt idx="584">
                  <c:v>12.8436110771236</c:v>
                </c:pt>
                <c:pt idx="585">
                  <c:v>2.94056938161473</c:v>
                </c:pt>
                <c:pt idx="586">
                  <c:v>2.76706486497164</c:v>
                </c:pt>
                <c:pt idx="587">
                  <c:v>2.76637954642524</c:v>
                </c:pt>
                <c:pt idx="588">
                  <c:v>1.68970024303261</c:v>
                </c:pt>
                <c:pt idx="589">
                  <c:v>1.93159570073241</c:v>
                </c:pt>
                <c:pt idx="590">
                  <c:v>2.11467731854561</c:v>
                </c:pt>
                <c:pt idx="591">
                  <c:v>3.25012897312344</c:v>
                </c:pt>
                <c:pt idx="592">
                  <c:v>2.77612351796982</c:v>
                </c:pt>
                <c:pt idx="593">
                  <c:v>6.82926596871408</c:v>
                </c:pt>
                <c:pt idx="594">
                  <c:v>2.06328644582544</c:v>
                </c:pt>
                <c:pt idx="595">
                  <c:v>2.65804631815424</c:v>
                </c:pt>
                <c:pt idx="596">
                  <c:v>3.19814585845699</c:v>
                </c:pt>
                <c:pt idx="597">
                  <c:v>3.31858788246492</c:v>
                </c:pt>
                <c:pt idx="598">
                  <c:v>12.3949248052358</c:v>
                </c:pt>
                <c:pt idx="599">
                  <c:v>1.30194523825468</c:v>
                </c:pt>
                <c:pt idx="600">
                  <c:v>10.9972476743645</c:v>
                </c:pt>
                <c:pt idx="601">
                  <c:v>1.34066548383459</c:v>
                </c:pt>
                <c:pt idx="602">
                  <c:v>1.42307533180034</c:v>
                </c:pt>
                <c:pt idx="603">
                  <c:v>3.26154306383752</c:v>
                </c:pt>
                <c:pt idx="604">
                  <c:v>6.68174827876315</c:v>
                </c:pt>
                <c:pt idx="605">
                  <c:v>7.24317755798803</c:v>
                </c:pt>
                <c:pt idx="606">
                  <c:v>1.82884470645322</c:v>
                </c:pt>
                <c:pt idx="607">
                  <c:v>2.37569674802</c:v>
                </c:pt>
                <c:pt idx="608">
                  <c:v>2.60158095787918</c:v>
                </c:pt>
                <c:pt idx="609">
                  <c:v>3.91659707844331</c:v>
                </c:pt>
                <c:pt idx="610">
                  <c:v>1.55479976406208</c:v>
                </c:pt>
                <c:pt idx="611">
                  <c:v>11.1679459772904</c:v>
                </c:pt>
                <c:pt idx="612">
                  <c:v>2.1830628939836</c:v>
                </c:pt>
                <c:pt idx="613">
                  <c:v>1.67755077183114</c:v>
                </c:pt>
                <c:pt idx="614">
                  <c:v>3.03817250236702</c:v>
                </c:pt>
                <c:pt idx="615">
                  <c:v>12.4552609554392</c:v>
                </c:pt>
                <c:pt idx="616">
                  <c:v>1.51206392710368</c:v>
                </c:pt>
                <c:pt idx="617">
                  <c:v>2.37089470718169</c:v>
                </c:pt>
                <c:pt idx="618">
                  <c:v>2.77711919086813</c:v>
                </c:pt>
                <c:pt idx="619">
                  <c:v>3.16370720412574</c:v>
                </c:pt>
                <c:pt idx="620">
                  <c:v>1.728618533553</c:v>
                </c:pt>
                <c:pt idx="621">
                  <c:v>11.6046359625494</c:v>
                </c:pt>
                <c:pt idx="622">
                  <c:v>11.5170870198303</c:v>
                </c:pt>
                <c:pt idx="623">
                  <c:v>2.32183236472136</c:v>
                </c:pt>
                <c:pt idx="624">
                  <c:v>3.07831278701477</c:v>
                </c:pt>
                <c:pt idx="625">
                  <c:v>1.53739463793212</c:v>
                </c:pt>
                <c:pt idx="626">
                  <c:v>1.79685979666286</c:v>
                </c:pt>
                <c:pt idx="627">
                  <c:v>2.25920253554877</c:v>
                </c:pt>
                <c:pt idx="628">
                  <c:v>7.14995132206981</c:v>
                </c:pt>
                <c:pt idx="629">
                  <c:v>3.76853731161341</c:v>
                </c:pt>
                <c:pt idx="630">
                  <c:v>12.71525742486</c:v>
                </c:pt>
                <c:pt idx="631">
                  <c:v>1.90171902037659</c:v>
                </c:pt>
                <c:pt idx="632">
                  <c:v>2.27044765170512</c:v>
                </c:pt>
                <c:pt idx="633">
                  <c:v>2.19911040414601</c:v>
                </c:pt>
                <c:pt idx="634">
                  <c:v>0.836716913065141</c:v>
                </c:pt>
                <c:pt idx="635">
                  <c:v>1.430104386277</c:v>
                </c:pt>
                <c:pt idx="636">
                  <c:v>7.0594862141939</c:v>
                </c:pt>
                <c:pt idx="637">
                  <c:v>2.8865576254655</c:v>
                </c:pt>
                <c:pt idx="638">
                  <c:v>3.58360215514438</c:v>
                </c:pt>
                <c:pt idx="639">
                  <c:v>2.843137133996</c:v>
                </c:pt>
                <c:pt idx="640">
                  <c:v>6.38810370939848</c:v>
                </c:pt>
                <c:pt idx="641">
                  <c:v>2.47538404962546</c:v>
                </c:pt>
                <c:pt idx="642">
                  <c:v>1.88467964341281</c:v>
                </c:pt>
                <c:pt idx="643">
                  <c:v>2.82910798891919</c:v>
                </c:pt>
                <c:pt idx="644">
                  <c:v>7.16460540632885</c:v>
                </c:pt>
                <c:pt idx="645">
                  <c:v>2.77571404618151</c:v>
                </c:pt>
                <c:pt idx="646">
                  <c:v>2.85232370736184</c:v>
                </c:pt>
                <c:pt idx="647">
                  <c:v>7.33201500764356</c:v>
                </c:pt>
                <c:pt idx="648">
                  <c:v>12.6484502917481</c:v>
                </c:pt>
                <c:pt idx="649">
                  <c:v>12.4332476265894</c:v>
                </c:pt>
                <c:pt idx="650">
                  <c:v>3.47043521080545</c:v>
                </c:pt>
                <c:pt idx="651">
                  <c:v>2.51026183768647</c:v>
                </c:pt>
                <c:pt idx="652">
                  <c:v>6.40406900169889</c:v>
                </c:pt>
                <c:pt idx="653">
                  <c:v>2.84313088851439</c:v>
                </c:pt>
                <c:pt idx="654">
                  <c:v>12.4464946070316</c:v>
                </c:pt>
                <c:pt idx="655">
                  <c:v>3.11208755146903</c:v>
                </c:pt>
                <c:pt idx="656">
                  <c:v>2.43292024223374</c:v>
                </c:pt>
                <c:pt idx="657">
                  <c:v>12.5097002985194</c:v>
                </c:pt>
                <c:pt idx="658">
                  <c:v>6.16688018698144</c:v>
                </c:pt>
                <c:pt idx="659">
                  <c:v>3.41103310197842</c:v>
                </c:pt>
                <c:pt idx="660">
                  <c:v>3.3612447253107</c:v>
                </c:pt>
                <c:pt idx="661">
                  <c:v>3.92378257697649</c:v>
                </c:pt>
                <c:pt idx="662">
                  <c:v>1.45113311433404</c:v>
                </c:pt>
                <c:pt idx="663">
                  <c:v>2.2219565949906</c:v>
                </c:pt>
                <c:pt idx="664">
                  <c:v>2.19453529099006</c:v>
                </c:pt>
                <c:pt idx="665">
                  <c:v>1.70984800045732</c:v>
                </c:pt>
                <c:pt idx="666">
                  <c:v>2.9373826876382</c:v>
                </c:pt>
                <c:pt idx="667">
                  <c:v>10.9722058118192</c:v>
                </c:pt>
                <c:pt idx="668">
                  <c:v>1.05403548705485</c:v>
                </c:pt>
                <c:pt idx="669">
                  <c:v>2.18754608673741</c:v>
                </c:pt>
                <c:pt idx="670">
                  <c:v>2.15196701759119</c:v>
                </c:pt>
                <c:pt idx="671">
                  <c:v>12.6612793720453</c:v>
                </c:pt>
                <c:pt idx="672">
                  <c:v>11.0802842980496</c:v>
                </c:pt>
                <c:pt idx="673">
                  <c:v>1.78356925543443</c:v>
                </c:pt>
                <c:pt idx="674">
                  <c:v>6.29789297988396</c:v>
                </c:pt>
                <c:pt idx="675">
                  <c:v>11.1484867186956</c:v>
                </c:pt>
                <c:pt idx="676">
                  <c:v>6.29780087733695</c:v>
                </c:pt>
                <c:pt idx="677">
                  <c:v>11.6394369469598</c:v>
                </c:pt>
                <c:pt idx="678">
                  <c:v>3.41398989216437</c:v>
                </c:pt>
                <c:pt idx="679">
                  <c:v>1.87639310957487</c:v>
                </c:pt>
                <c:pt idx="680">
                  <c:v>0.819629059033866</c:v>
                </c:pt>
                <c:pt idx="681">
                  <c:v>3.23348065317094</c:v>
                </c:pt>
                <c:pt idx="682">
                  <c:v>11.3886416841037</c:v>
                </c:pt>
                <c:pt idx="683">
                  <c:v>2.89598633503849</c:v>
                </c:pt>
                <c:pt idx="684">
                  <c:v>5.97995719090718</c:v>
                </c:pt>
                <c:pt idx="685">
                  <c:v>1.99781489017729</c:v>
                </c:pt>
                <c:pt idx="686">
                  <c:v>7.52572359069669</c:v>
                </c:pt>
                <c:pt idx="687">
                  <c:v>7.55390342257036</c:v>
                </c:pt>
                <c:pt idx="688">
                  <c:v>7.42147361349035</c:v>
                </c:pt>
                <c:pt idx="689">
                  <c:v>12.7604283118004</c:v>
                </c:pt>
                <c:pt idx="690">
                  <c:v>6.1197921760322</c:v>
                </c:pt>
                <c:pt idx="691">
                  <c:v>3.69398563563827</c:v>
                </c:pt>
                <c:pt idx="692">
                  <c:v>11.0368540373672</c:v>
                </c:pt>
                <c:pt idx="693">
                  <c:v>2.56631022536264</c:v>
                </c:pt>
                <c:pt idx="694">
                  <c:v>2.76171995987816</c:v>
                </c:pt>
                <c:pt idx="695">
                  <c:v>2.97224467799579</c:v>
                </c:pt>
                <c:pt idx="696">
                  <c:v>0.967737026257559</c:v>
                </c:pt>
                <c:pt idx="697">
                  <c:v>2.74704554661916</c:v>
                </c:pt>
                <c:pt idx="698">
                  <c:v>6.0826425857433</c:v>
                </c:pt>
                <c:pt idx="699">
                  <c:v>5.96757312035528</c:v>
                </c:pt>
                <c:pt idx="700">
                  <c:v>12.7836048970058</c:v>
                </c:pt>
                <c:pt idx="701">
                  <c:v>3.37514688911806</c:v>
                </c:pt>
                <c:pt idx="702">
                  <c:v>1.47258809342134</c:v>
                </c:pt>
                <c:pt idx="703">
                  <c:v>12.9466798302889</c:v>
                </c:pt>
                <c:pt idx="704">
                  <c:v>2.87976427477692</c:v>
                </c:pt>
                <c:pt idx="705">
                  <c:v>2.50539768901744</c:v>
                </c:pt>
                <c:pt idx="706">
                  <c:v>11.535883313614</c:v>
                </c:pt>
                <c:pt idx="707">
                  <c:v>3.2019857568043</c:v>
                </c:pt>
                <c:pt idx="708">
                  <c:v>7.13577386719927</c:v>
                </c:pt>
                <c:pt idx="709">
                  <c:v>7.38441721830143</c:v>
                </c:pt>
                <c:pt idx="710">
                  <c:v>1.28740943920407</c:v>
                </c:pt>
                <c:pt idx="711">
                  <c:v>3.31333256427103</c:v>
                </c:pt>
                <c:pt idx="712">
                  <c:v>2.63119381554658</c:v>
                </c:pt>
                <c:pt idx="713">
                  <c:v>12.9063550328054</c:v>
                </c:pt>
                <c:pt idx="714">
                  <c:v>12.3625512410107</c:v>
                </c:pt>
                <c:pt idx="715">
                  <c:v>2.2774099547822</c:v>
                </c:pt>
                <c:pt idx="716">
                  <c:v>1.41988151818278</c:v>
                </c:pt>
                <c:pt idx="717">
                  <c:v>7.41341723752019</c:v>
                </c:pt>
                <c:pt idx="718">
                  <c:v>3.18748630323805</c:v>
                </c:pt>
                <c:pt idx="719">
                  <c:v>5.96779189433395</c:v>
                </c:pt>
                <c:pt idx="720">
                  <c:v>2.20930505791822</c:v>
                </c:pt>
                <c:pt idx="721">
                  <c:v>1.35413792534757</c:v>
                </c:pt>
                <c:pt idx="722">
                  <c:v>7.57437729009761</c:v>
                </c:pt>
                <c:pt idx="723">
                  <c:v>6.59992770509372</c:v>
                </c:pt>
                <c:pt idx="724">
                  <c:v>0.71303166423345</c:v>
                </c:pt>
                <c:pt idx="725">
                  <c:v>2.64110034621749</c:v>
                </c:pt>
                <c:pt idx="726">
                  <c:v>6.15673187828861</c:v>
                </c:pt>
                <c:pt idx="727">
                  <c:v>2.52365800345833</c:v>
                </c:pt>
                <c:pt idx="728">
                  <c:v>2.11827948937019</c:v>
                </c:pt>
                <c:pt idx="729">
                  <c:v>6.74937104463098</c:v>
                </c:pt>
                <c:pt idx="730">
                  <c:v>1.26943665130856</c:v>
                </c:pt>
                <c:pt idx="731">
                  <c:v>2.22919379389874</c:v>
                </c:pt>
                <c:pt idx="732">
                  <c:v>1.62343377093707</c:v>
                </c:pt>
                <c:pt idx="733">
                  <c:v>2.28452988539541</c:v>
                </c:pt>
                <c:pt idx="734">
                  <c:v>2.17028392578339</c:v>
                </c:pt>
                <c:pt idx="735">
                  <c:v>5.6276641896577</c:v>
                </c:pt>
                <c:pt idx="736">
                  <c:v>2.94983208713255</c:v>
                </c:pt>
                <c:pt idx="737">
                  <c:v>5.66088991190105</c:v>
                </c:pt>
                <c:pt idx="738">
                  <c:v>3.10174352679508</c:v>
                </c:pt>
                <c:pt idx="739">
                  <c:v>12.9270529858226</c:v>
                </c:pt>
                <c:pt idx="740">
                  <c:v>1.01538804341323</c:v>
                </c:pt>
                <c:pt idx="741">
                  <c:v>6.24146215970077</c:v>
                </c:pt>
                <c:pt idx="742">
                  <c:v>2.06876904915994</c:v>
                </c:pt>
                <c:pt idx="743">
                  <c:v>3.67395629653235</c:v>
                </c:pt>
                <c:pt idx="744">
                  <c:v>11.1168009706221</c:v>
                </c:pt>
                <c:pt idx="745">
                  <c:v>2.69793357671153</c:v>
                </c:pt>
                <c:pt idx="746">
                  <c:v>2.40514746477914</c:v>
                </c:pt>
                <c:pt idx="747">
                  <c:v>3.60818431897424</c:v>
                </c:pt>
                <c:pt idx="748">
                  <c:v>11.5202708971773</c:v>
                </c:pt>
                <c:pt idx="749">
                  <c:v>1.51854691507354</c:v>
                </c:pt>
                <c:pt idx="750">
                  <c:v>3.36984409747048</c:v>
                </c:pt>
                <c:pt idx="751">
                  <c:v>6.29514108489542</c:v>
                </c:pt>
                <c:pt idx="752">
                  <c:v>6.06440544750498</c:v>
                </c:pt>
                <c:pt idx="753">
                  <c:v>11.4597367259847</c:v>
                </c:pt>
                <c:pt idx="754">
                  <c:v>12.3765204780071</c:v>
                </c:pt>
                <c:pt idx="755">
                  <c:v>10.9350134057302</c:v>
                </c:pt>
                <c:pt idx="756">
                  <c:v>5.91039330742405</c:v>
                </c:pt>
                <c:pt idx="757">
                  <c:v>2.44285398165968</c:v>
                </c:pt>
                <c:pt idx="758">
                  <c:v>5.58401303009669</c:v>
                </c:pt>
                <c:pt idx="759">
                  <c:v>1.08167351823759</c:v>
                </c:pt>
                <c:pt idx="760">
                  <c:v>11.0736621674249</c:v>
                </c:pt>
                <c:pt idx="761">
                  <c:v>1.07107617021282</c:v>
                </c:pt>
                <c:pt idx="762">
                  <c:v>1.9485035121472</c:v>
                </c:pt>
                <c:pt idx="763">
                  <c:v>1.45021728487063</c:v>
                </c:pt>
                <c:pt idx="764">
                  <c:v>12.8426397444075</c:v>
                </c:pt>
                <c:pt idx="765">
                  <c:v>2.23076731741958</c:v>
                </c:pt>
                <c:pt idx="766">
                  <c:v>6.07183840780885</c:v>
                </c:pt>
                <c:pt idx="767">
                  <c:v>6.26939623457605</c:v>
                </c:pt>
                <c:pt idx="768">
                  <c:v>1.30149114358404</c:v>
                </c:pt>
                <c:pt idx="769">
                  <c:v>3.44574539031006</c:v>
                </c:pt>
                <c:pt idx="770">
                  <c:v>1.31951125086484</c:v>
                </c:pt>
                <c:pt idx="771">
                  <c:v>2.06263039387836</c:v>
                </c:pt>
                <c:pt idx="772">
                  <c:v>2.49691008328117</c:v>
                </c:pt>
                <c:pt idx="773">
                  <c:v>1.3504546612576</c:v>
                </c:pt>
                <c:pt idx="774">
                  <c:v>5.7022050109679</c:v>
                </c:pt>
                <c:pt idx="775">
                  <c:v>6.28888509148901</c:v>
                </c:pt>
                <c:pt idx="776">
                  <c:v>2.36334199616396</c:v>
                </c:pt>
                <c:pt idx="777">
                  <c:v>1.89249199125093</c:v>
                </c:pt>
                <c:pt idx="778">
                  <c:v>11.6015116084281</c:v>
                </c:pt>
                <c:pt idx="779">
                  <c:v>0.755178449071088</c:v>
                </c:pt>
                <c:pt idx="780">
                  <c:v>2.68461602891955</c:v>
                </c:pt>
                <c:pt idx="781">
                  <c:v>3.30717210718396</c:v>
                </c:pt>
                <c:pt idx="782">
                  <c:v>11.5804558515201</c:v>
                </c:pt>
                <c:pt idx="783">
                  <c:v>1.78982219140838</c:v>
                </c:pt>
                <c:pt idx="784">
                  <c:v>12.7896274643416</c:v>
                </c:pt>
                <c:pt idx="785">
                  <c:v>6.67435747483823</c:v>
                </c:pt>
                <c:pt idx="786">
                  <c:v>1.60405778066014</c:v>
                </c:pt>
                <c:pt idx="787">
                  <c:v>1.33503303726786</c:v>
                </c:pt>
                <c:pt idx="788">
                  <c:v>11.2201326139697</c:v>
                </c:pt>
                <c:pt idx="789">
                  <c:v>1.86108051202936</c:v>
                </c:pt>
                <c:pt idx="790">
                  <c:v>5.45181352146928</c:v>
                </c:pt>
                <c:pt idx="791">
                  <c:v>11.1732396086329</c:v>
                </c:pt>
                <c:pt idx="792">
                  <c:v>2.39373318516703</c:v>
                </c:pt>
                <c:pt idx="793">
                  <c:v>2.58744987748631</c:v>
                </c:pt>
                <c:pt idx="794">
                  <c:v>12.0785451406</c:v>
                </c:pt>
                <c:pt idx="795">
                  <c:v>5.48624344471042</c:v>
                </c:pt>
                <c:pt idx="796">
                  <c:v>3.06737312880341</c:v>
                </c:pt>
                <c:pt idx="797">
                  <c:v>1.62289548879925</c:v>
                </c:pt>
                <c:pt idx="798">
                  <c:v>12.5515608597801</c:v>
                </c:pt>
                <c:pt idx="799">
                  <c:v>2.13214662619393</c:v>
                </c:pt>
                <c:pt idx="800">
                  <c:v>3.05680804332038</c:v>
                </c:pt>
                <c:pt idx="801">
                  <c:v>2.57451682513914</c:v>
                </c:pt>
                <c:pt idx="802">
                  <c:v>2.55443445974661</c:v>
                </c:pt>
                <c:pt idx="803">
                  <c:v>3.65666584201789</c:v>
                </c:pt>
                <c:pt idx="804">
                  <c:v>1.96831177732692</c:v>
                </c:pt>
                <c:pt idx="805">
                  <c:v>12.3316912290431</c:v>
                </c:pt>
                <c:pt idx="806">
                  <c:v>3.21204272138132</c:v>
                </c:pt>
                <c:pt idx="807">
                  <c:v>1.69723598624319</c:v>
                </c:pt>
                <c:pt idx="808">
                  <c:v>0.781709943970709</c:v>
                </c:pt>
                <c:pt idx="809">
                  <c:v>6.240051053055</c:v>
                </c:pt>
                <c:pt idx="810">
                  <c:v>3.82778929209839</c:v>
                </c:pt>
                <c:pt idx="811">
                  <c:v>1.38111900199519</c:v>
                </c:pt>
                <c:pt idx="812">
                  <c:v>1.85064891122234</c:v>
                </c:pt>
                <c:pt idx="813">
                  <c:v>2.3236941595352</c:v>
                </c:pt>
                <c:pt idx="814">
                  <c:v>7.2093051012299</c:v>
                </c:pt>
                <c:pt idx="815">
                  <c:v>11.3656729096986</c:v>
                </c:pt>
                <c:pt idx="816">
                  <c:v>1.82795406521362</c:v>
                </c:pt>
                <c:pt idx="817">
                  <c:v>1.97039524495138</c:v>
                </c:pt>
                <c:pt idx="818">
                  <c:v>1.03272895261414</c:v>
                </c:pt>
                <c:pt idx="819">
                  <c:v>2.49842018274021</c:v>
                </c:pt>
                <c:pt idx="820">
                  <c:v>2.90272497472731</c:v>
                </c:pt>
                <c:pt idx="821">
                  <c:v>11.1128859094528</c:v>
                </c:pt>
                <c:pt idx="822">
                  <c:v>2.88465246793162</c:v>
                </c:pt>
                <c:pt idx="823">
                  <c:v>1.2743745243781</c:v>
                </c:pt>
                <c:pt idx="824">
                  <c:v>1.23210276837005</c:v>
                </c:pt>
                <c:pt idx="825">
                  <c:v>5.59134766738299</c:v>
                </c:pt>
                <c:pt idx="826">
                  <c:v>3.15580832011887</c:v>
                </c:pt>
                <c:pt idx="827">
                  <c:v>3.12484319834073</c:v>
                </c:pt>
                <c:pt idx="828">
                  <c:v>3.69552273604073</c:v>
                </c:pt>
                <c:pt idx="829">
                  <c:v>7.34959072460095</c:v>
                </c:pt>
                <c:pt idx="830">
                  <c:v>2.7914608805537</c:v>
                </c:pt>
                <c:pt idx="831">
                  <c:v>2.80865946261324</c:v>
                </c:pt>
                <c:pt idx="832">
                  <c:v>2.80792731031038</c:v>
                </c:pt>
                <c:pt idx="833">
                  <c:v>2.97316768741737</c:v>
                </c:pt>
                <c:pt idx="834">
                  <c:v>0.724238388214445</c:v>
                </c:pt>
                <c:pt idx="835">
                  <c:v>7.39956031807496</c:v>
                </c:pt>
                <c:pt idx="836">
                  <c:v>2.46893925932143</c:v>
                </c:pt>
                <c:pt idx="837">
                  <c:v>11.8014060984221</c:v>
                </c:pt>
                <c:pt idx="838">
                  <c:v>6.88962839422037</c:v>
                </c:pt>
                <c:pt idx="839">
                  <c:v>1.47281717427074</c:v>
                </c:pt>
                <c:pt idx="840">
                  <c:v>12.4017326939172</c:v>
                </c:pt>
                <c:pt idx="841">
                  <c:v>1.84223837530517</c:v>
                </c:pt>
                <c:pt idx="842">
                  <c:v>1.83886594986957</c:v>
                </c:pt>
                <c:pt idx="843">
                  <c:v>3.61244452792234</c:v>
                </c:pt>
                <c:pt idx="844">
                  <c:v>2.28583371388683</c:v>
                </c:pt>
                <c:pt idx="845">
                  <c:v>2.61514867452618</c:v>
                </c:pt>
                <c:pt idx="846">
                  <c:v>1.98554295024363</c:v>
                </c:pt>
                <c:pt idx="847">
                  <c:v>2.77319560465331</c:v>
                </c:pt>
                <c:pt idx="848">
                  <c:v>2.76952563649712</c:v>
                </c:pt>
                <c:pt idx="849">
                  <c:v>2.1595951933256</c:v>
                </c:pt>
                <c:pt idx="850">
                  <c:v>12.3575792606777</c:v>
                </c:pt>
                <c:pt idx="851">
                  <c:v>5.82108473168552</c:v>
                </c:pt>
                <c:pt idx="852">
                  <c:v>6.08696528539146</c:v>
                </c:pt>
                <c:pt idx="853">
                  <c:v>1.25438273216195</c:v>
                </c:pt>
                <c:pt idx="854">
                  <c:v>1.64542806603962</c:v>
                </c:pt>
                <c:pt idx="855">
                  <c:v>11.9153168390124</c:v>
                </c:pt>
                <c:pt idx="856">
                  <c:v>12.5575377899916</c:v>
                </c:pt>
                <c:pt idx="857">
                  <c:v>2.73261678092079</c:v>
                </c:pt>
                <c:pt idx="858">
                  <c:v>2.56100001366669</c:v>
                </c:pt>
                <c:pt idx="859">
                  <c:v>3.45468228704719</c:v>
                </c:pt>
                <c:pt idx="860">
                  <c:v>3.33920633301042</c:v>
                </c:pt>
                <c:pt idx="861">
                  <c:v>1.75576152314656</c:v>
                </c:pt>
                <c:pt idx="862">
                  <c:v>11.5600679217103</c:v>
                </c:pt>
                <c:pt idx="863">
                  <c:v>6.31096946970118</c:v>
                </c:pt>
                <c:pt idx="864">
                  <c:v>6.84944959207137</c:v>
                </c:pt>
                <c:pt idx="865">
                  <c:v>6.73534797394297</c:v>
                </c:pt>
                <c:pt idx="866">
                  <c:v>2.07328876647534</c:v>
                </c:pt>
                <c:pt idx="867">
                  <c:v>2.30386100756481</c:v>
                </c:pt>
                <c:pt idx="868">
                  <c:v>5.85996601632538</c:v>
                </c:pt>
                <c:pt idx="869">
                  <c:v>3.60779290866013</c:v>
                </c:pt>
                <c:pt idx="870">
                  <c:v>1.85146648554867</c:v>
                </c:pt>
                <c:pt idx="871">
                  <c:v>2.45797987251021</c:v>
                </c:pt>
                <c:pt idx="872">
                  <c:v>11.8674224703996</c:v>
                </c:pt>
                <c:pt idx="873">
                  <c:v>3.04607821906155</c:v>
                </c:pt>
                <c:pt idx="874">
                  <c:v>11.731177875305</c:v>
                </c:pt>
                <c:pt idx="875">
                  <c:v>11.8713701313538</c:v>
                </c:pt>
                <c:pt idx="876">
                  <c:v>0.729549213546303</c:v>
                </c:pt>
                <c:pt idx="877">
                  <c:v>5.71854495550043</c:v>
                </c:pt>
                <c:pt idx="878">
                  <c:v>1.60958024298258</c:v>
                </c:pt>
                <c:pt idx="879">
                  <c:v>12.3461414569747</c:v>
                </c:pt>
                <c:pt idx="880">
                  <c:v>2.45077745925148</c:v>
                </c:pt>
                <c:pt idx="881">
                  <c:v>6.1942473905549</c:v>
                </c:pt>
                <c:pt idx="882">
                  <c:v>1.88174827118813</c:v>
                </c:pt>
                <c:pt idx="883">
                  <c:v>3.05070410055987</c:v>
                </c:pt>
                <c:pt idx="884">
                  <c:v>6.98695746150536</c:v>
                </c:pt>
                <c:pt idx="885">
                  <c:v>5.60316492855742</c:v>
                </c:pt>
                <c:pt idx="886">
                  <c:v>2.81659226684468</c:v>
                </c:pt>
                <c:pt idx="887">
                  <c:v>3.44845188385603</c:v>
                </c:pt>
                <c:pt idx="888">
                  <c:v>5.73323728785281</c:v>
                </c:pt>
                <c:pt idx="889">
                  <c:v>6.02219709992342</c:v>
                </c:pt>
                <c:pt idx="890">
                  <c:v>2.68234303540937</c:v>
                </c:pt>
                <c:pt idx="891">
                  <c:v>12.7867168273397</c:v>
                </c:pt>
                <c:pt idx="892">
                  <c:v>3.19527063026723</c:v>
                </c:pt>
                <c:pt idx="893">
                  <c:v>3.4277768615284</c:v>
                </c:pt>
                <c:pt idx="894">
                  <c:v>2.78414359339902</c:v>
                </c:pt>
                <c:pt idx="895">
                  <c:v>3.90544531988867</c:v>
                </c:pt>
                <c:pt idx="896">
                  <c:v>11.748672850691</c:v>
                </c:pt>
                <c:pt idx="897">
                  <c:v>1.90153597154838</c:v>
                </c:pt>
                <c:pt idx="898">
                  <c:v>2.01693545391891</c:v>
                </c:pt>
                <c:pt idx="899">
                  <c:v>6.2571211135207</c:v>
                </c:pt>
                <c:pt idx="900">
                  <c:v>6.28633779948381</c:v>
                </c:pt>
                <c:pt idx="901">
                  <c:v>2.83514977960627</c:v>
                </c:pt>
                <c:pt idx="902">
                  <c:v>1.0528071925684</c:v>
                </c:pt>
                <c:pt idx="903">
                  <c:v>3.23470746217238</c:v>
                </c:pt>
                <c:pt idx="904">
                  <c:v>2.16181894810406</c:v>
                </c:pt>
                <c:pt idx="905">
                  <c:v>2.967399922475</c:v>
                </c:pt>
                <c:pt idx="906">
                  <c:v>7.27416001978308</c:v>
                </c:pt>
                <c:pt idx="907">
                  <c:v>1.89177237570029</c:v>
                </c:pt>
                <c:pt idx="908">
                  <c:v>1.58414608655001</c:v>
                </c:pt>
                <c:pt idx="909">
                  <c:v>2.03001675413804</c:v>
                </c:pt>
                <c:pt idx="910">
                  <c:v>3.34832815724166</c:v>
                </c:pt>
                <c:pt idx="911">
                  <c:v>1.37488040045369</c:v>
                </c:pt>
                <c:pt idx="912">
                  <c:v>6.86180317646478</c:v>
                </c:pt>
                <c:pt idx="913">
                  <c:v>11.8616980880311</c:v>
                </c:pt>
                <c:pt idx="914">
                  <c:v>7.15265963180418</c:v>
                </c:pt>
                <c:pt idx="915">
                  <c:v>1.39783624416245</c:v>
                </c:pt>
                <c:pt idx="916">
                  <c:v>2.75406206669651</c:v>
                </c:pt>
                <c:pt idx="917">
                  <c:v>5.4652295468537</c:v>
                </c:pt>
                <c:pt idx="918">
                  <c:v>2.95556971914529</c:v>
                </c:pt>
                <c:pt idx="919">
                  <c:v>7.07691447845027</c:v>
                </c:pt>
                <c:pt idx="920">
                  <c:v>2.79345535081559</c:v>
                </c:pt>
                <c:pt idx="921">
                  <c:v>3.42581140132766</c:v>
                </c:pt>
                <c:pt idx="922">
                  <c:v>1.63607458421004</c:v>
                </c:pt>
                <c:pt idx="923">
                  <c:v>5.51655174080707</c:v>
                </c:pt>
                <c:pt idx="924">
                  <c:v>0.915979963408022</c:v>
                </c:pt>
                <c:pt idx="925">
                  <c:v>2.00779412334105</c:v>
                </c:pt>
                <c:pt idx="926">
                  <c:v>2.72265370202938</c:v>
                </c:pt>
                <c:pt idx="927">
                  <c:v>2.77872098999584</c:v>
                </c:pt>
                <c:pt idx="928">
                  <c:v>0.710715497493973</c:v>
                </c:pt>
                <c:pt idx="929">
                  <c:v>6.53896201821534</c:v>
                </c:pt>
                <c:pt idx="930">
                  <c:v>7.18815294131484</c:v>
                </c:pt>
                <c:pt idx="931">
                  <c:v>2.42906438440355</c:v>
                </c:pt>
                <c:pt idx="932">
                  <c:v>5.57568333399064</c:v>
                </c:pt>
                <c:pt idx="933">
                  <c:v>2.05637178694791</c:v>
                </c:pt>
                <c:pt idx="934">
                  <c:v>6.78430140577048</c:v>
                </c:pt>
                <c:pt idx="935">
                  <c:v>6.97591442109511</c:v>
                </c:pt>
                <c:pt idx="936">
                  <c:v>11.0836098796322</c:v>
                </c:pt>
                <c:pt idx="937">
                  <c:v>2.22537301548002</c:v>
                </c:pt>
                <c:pt idx="938">
                  <c:v>3.88368028437791</c:v>
                </c:pt>
                <c:pt idx="939">
                  <c:v>2.70816989596299</c:v>
                </c:pt>
                <c:pt idx="940">
                  <c:v>11.8987758986615</c:v>
                </c:pt>
                <c:pt idx="941">
                  <c:v>1.57985992008161</c:v>
                </c:pt>
                <c:pt idx="942">
                  <c:v>3.24251978825032</c:v>
                </c:pt>
                <c:pt idx="943">
                  <c:v>3.11610685163786</c:v>
                </c:pt>
                <c:pt idx="944">
                  <c:v>2.18714089478562</c:v>
                </c:pt>
                <c:pt idx="945">
                  <c:v>1.7125200341492</c:v>
                </c:pt>
                <c:pt idx="946">
                  <c:v>5.66158812793476</c:v>
                </c:pt>
                <c:pt idx="947">
                  <c:v>11.8102105730928</c:v>
                </c:pt>
                <c:pt idx="948">
                  <c:v>1.39994977579309</c:v>
                </c:pt>
                <c:pt idx="949">
                  <c:v>6.16634258996085</c:v>
                </c:pt>
                <c:pt idx="950">
                  <c:v>2.73634642146488</c:v>
                </c:pt>
                <c:pt idx="951">
                  <c:v>3.57088121939265</c:v>
                </c:pt>
                <c:pt idx="952">
                  <c:v>2.63438957480817</c:v>
                </c:pt>
                <c:pt idx="953">
                  <c:v>2.96336575222886</c:v>
                </c:pt>
                <c:pt idx="954">
                  <c:v>3.28237634463691</c:v>
                </c:pt>
                <c:pt idx="955">
                  <c:v>2.69365220728473</c:v>
                </c:pt>
                <c:pt idx="956">
                  <c:v>1.21791442505228</c:v>
                </c:pt>
                <c:pt idx="957">
                  <c:v>2.8989348910875</c:v>
                </c:pt>
                <c:pt idx="958">
                  <c:v>6.13722088638998</c:v>
                </c:pt>
                <c:pt idx="959">
                  <c:v>2.47793244452994</c:v>
                </c:pt>
                <c:pt idx="960">
                  <c:v>6.45292184231133</c:v>
                </c:pt>
                <c:pt idx="961">
                  <c:v>11.3817476726358</c:v>
                </c:pt>
                <c:pt idx="962">
                  <c:v>2.96566841228593</c:v>
                </c:pt>
                <c:pt idx="963">
                  <c:v>12.8348711521139</c:v>
                </c:pt>
                <c:pt idx="964">
                  <c:v>1.43105492371093</c:v>
                </c:pt>
                <c:pt idx="965">
                  <c:v>2.33436834841988</c:v>
                </c:pt>
                <c:pt idx="966">
                  <c:v>6.44869769411601</c:v>
                </c:pt>
                <c:pt idx="967">
                  <c:v>5.50781714615081</c:v>
                </c:pt>
                <c:pt idx="968">
                  <c:v>2.28495014458227</c:v>
                </c:pt>
                <c:pt idx="969">
                  <c:v>11.6829247623418</c:v>
                </c:pt>
                <c:pt idx="970">
                  <c:v>12.5994590815694</c:v>
                </c:pt>
                <c:pt idx="971">
                  <c:v>11.4544594776243</c:v>
                </c:pt>
                <c:pt idx="972">
                  <c:v>2.55650718139401</c:v>
                </c:pt>
                <c:pt idx="973">
                  <c:v>3.48688885905449</c:v>
                </c:pt>
                <c:pt idx="974">
                  <c:v>3.39687103683227</c:v>
                </c:pt>
                <c:pt idx="975">
                  <c:v>1.68450560738459</c:v>
                </c:pt>
                <c:pt idx="976">
                  <c:v>5.80642565109558</c:v>
                </c:pt>
                <c:pt idx="977">
                  <c:v>2.11947156208328</c:v>
                </c:pt>
                <c:pt idx="978">
                  <c:v>2.49722720813739</c:v>
                </c:pt>
                <c:pt idx="979">
                  <c:v>2.6465767440902</c:v>
                </c:pt>
                <c:pt idx="980">
                  <c:v>2.23546292399875</c:v>
                </c:pt>
                <c:pt idx="981">
                  <c:v>1.43103956056421</c:v>
                </c:pt>
                <c:pt idx="982">
                  <c:v>5.47748797696717</c:v>
                </c:pt>
                <c:pt idx="983">
                  <c:v>7.45064682468689</c:v>
                </c:pt>
                <c:pt idx="984">
                  <c:v>6.3916182316148</c:v>
                </c:pt>
                <c:pt idx="985">
                  <c:v>2.64616694446869</c:v>
                </c:pt>
                <c:pt idx="986">
                  <c:v>12.6703539236881</c:v>
                </c:pt>
                <c:pt idx="987">
                  <c:v>12.8734555072071</c:v>
                </c:pt>
                <c:pt idx="988">
                  <c:v>1.34311978476812</c:v>
                </c:pt>
                <c:pt idx="989">
                  <c:v>1.90106371712592</c:v>
                </c:pt>
                <c:pt idx="990">
                  <c:v>10.8099912210909</c:v>
                </c:pt>
                <c:pt idx="991">
                  <c:v>12.08276565646</c:v>
                </c:pt>
                <c:pt idx="992">
                  <c:v>1.94494235494814</c:v>
                </c:pt>
                <c:pt idx="993">
                  <c:v>2.49238616542314</c:v>
                </c:pt>
                <c:pt idx="994">
                  <c:v>2.65521033721608</c:v>
                </c:pt>
                <c:pt idx="995">
                  <c:v>3.75498838588183</c:v>
                </c:pt>
                <c:pt idx="996">
                  <c:v>3.42110835818024</c:v>
                </c:pt>
                <c:pt idx="997">
                  <c:v>2.00504139335137</c:v>
                </c:pt>
                <c:pt idx="998">
                  <c:v>7.23488963979554</c:v>
                </c:pt>
                <c:pt idx="999">
                  <c:v>12.0914193892726</c:v>
                </c:pt>
                <c:pt idx="1000">
                  <c:v>2.69842610874315</c:v>
                </c:pt>
                <c:pt idx="1001">
                  <c:v>12.5132723319831</c:v>
                </c:pt>
                <c:pt idx="1002">
                  <c:v>12.4454755895619</c:v>
                </c:pt>
                <c:pt idx="1003">
                  <c:v>2.03520410303975</c:v>
                </c:pt>
                <c:pt idx="1004">
                  <c:v>12.1115980354726</c:v>
                </c:pt>
                <c:pt idx="1005">
                  <c:v>2.2963317646558</c:v>
                </c:pt>
                <c:pt idx="1006">
                  <c:v>2.71197286056039</c:v>
                </c:pt>
                <c:pt idx="1007">
                  <c:v>1.89465868817283</c:v>
                </c:pt>
                <c:pt idx="1008">
                  <c:v>7.3891920724965</c:v>
                </c:pt>
                <c:pt idx="1009">
                  <c:v>5.95335108124845</c:v>
                </c:pt>
                <c:pt idx="1010">
                  <c:v>12.9172530325512</c:v>
                </c:pt>
                <c:pt idx="1011">
                  <c:v>6.22235587036938</c:v>
                </c:pt>
                <c:pt idx="1012">
                  <c:v>1.83477181775562</c:v>
                </c:pt>
                <c:pt idx="1013">
                  <c:v>3.91023180221949</c:v>
                </c:pt>
                <c:pt idx="1014">
                  <c:v>10.7770902658629</c:v>
                </c:pt>
                <c:pt idx="1015">
                  <c:v>2.10804194962072</c:v>
                </c:pt>
                <c:pt idx="1016">
                  <c:v>0.74150598424364</c:v>
                </c:pt>
                <c:pt idx="1017">
                  <c:v>2.44385083453876</c:v>
                </c:pt>
                <c:pt idx="1018">
                  <c:v>1.45592729573126</c:v>
                </c:pt>
                <c:pt idx="1019">
                  <c:v>2.77653988728121</c:v>
                </c:pt>
                <c:pt idx="1020">
                  <c:v>3.07448207014361</c:v>
                </c:pt>
                <c:pt idx="1021">
                  <c:v>12.2708401249523</c:v>
                </c:pt>
                <c:pt idx="1022">
                  <c:v>1.19504412380584</c:v>
                </c:pt>
                <c:pt idx="1023">
                  <c:v>12.061817719565</c:v>
                </c:pt>
                <c:pt idx="1024">
                  <c:v>2.70711520893802</c:v>
                </c:pt>
                <c:pt idx="1025">
                  <c:v>7.2836378717854</c:v>
                </c:pt>
                <c:pt idx="1026">
                  <c:v>6.78223658616995</c:v>
                </c:pt>
                <c:pt idx="1027">
                  <c:v>6.63552499192449</c:v>
                </c:pt>
                <c:pt idx="1028">
                  <c:v>6.04659464341726</c:v>
                </c:pt>
                <c:pt idx="1029">
                  <c:v>12.423737686643</c:v>
                </c:pt>
                <c:pt idx="1030">
                  <c:v>2.66143851540611</c:v>
                </c:pt>
                <c:pt idx="1031">
                  <c:v>11.2586382223241</c:v>
                </c:pt>
                <c:pt idx="1032">
                  <c:v>3.38656232402579</c:v>
                </c:pt>
                <c:pt idx="1033">
                  <c:v>7.24154241334568</c:v>
                </c:pt>
                <c:pt idx="1034">
                  <c:v>10.7538883173047</c:v>
                </c:pt>
                <c:pt idx="1035">
                  <c:v>6.81840268103905</c:v>
                </c:pt>
                <c:pt idx="1036">
                  <c:v>6.51484497566075</c:v>
                </c:pt>
                <c:pt idx="1037">
                  <c:v>11.7726657034797</c:v>
                </c:pt>
                <c:pt idx="1038">
                  <c:v>12.268555538889</c:v>
                </c:pt>
                <c:pt idx="1039">
                  <c:v>11.1060002446238</c:v>
                </c:pt>
                <c:pt idx="1040">
                  <c:v>5.83555959611421</c:v>
                </c:pt>
                <c:pt idx="1041">
                  <c:v>1.69530525569338</c:v>
                </c:pt>
                <c:pt idx="1042">
                  <c:v>2.18908351017775</c:v>
                </c:pt>
                <c:pt idx="1043">
                  <c:v>11.9447084787278</c:v>
                </c:pt>
                <c:pt idx="1044">
                  <c:v>7.52756309105737</c:v>
                </c:pt>
                <c:pt idx="1045">
                  <c:v>7.05915325065182</c:v>
                </c:pt>
                <c:pt idx="1046">
                  <c:v>2.75326208332553</c:v>
                </c:pt>
                <c:pt idx="1047">
                  <c:v>2.24616555288802</c:v>
                </c:pt>
                <c:pt idx="1048">
                  <c:v>2.0034556064164</c:v>
                </c:pt>
                <c:pt idx="1049">
                  <c:v>12.2108740947236</c:v>
                </c:pt>
                <c:pt idx="1050">
                  <c:v>1.57911457384297</c:v>
                </c:pt>
                <c:pt idx="1051">
                  <c:v>2.18235327105396</c:v>
                </c:pt>
                <c:pt idx="1052">
                  <c:v>2.91343449687899</c:v>
                </c:pt>
                <c:pt idx="1053">
                  <c:v>5.56412668555772</c:v>
                </c:pt>
                <c:pt idx="1054">
                  <c:v>10.8072352480317</c:v>
                </c:pt>
                <c:pt idx="1055">
                  <c:v>2.70304154480845</c:v>
                </c:pt>
                <c:pt idx="1056">
                  <c:v>0.737113343896938</c:v>
                </c:pt>
                <c:pt idx="1057">
                  <c:v>1.09859753561597</c:v>
                </c:pt>
                <c:pt idx="1058">
                  <c:v>3.40074078856785</c:v>
                </c:pt>
                <c:pt idx="1059">
                  <c:v>12.4535721124205</c:v>
                </c:pt>
                <c:pt idx="1060">
                  <c:v>2.96207878746805</c:v>
                </c:pt>
                <c:pt idx="1061">
                  <c:v>1.32842779585831</c:v>
                </c:pt>
                <c:pt idx="1062">
                  <c:v>11.5442384197311</c:v>
                </c:pt>
                <c:pt idx="1063">
                  <c:v>1.16957571691039</c:v>
                </c:pt>
                <c:pt idx="1064">
                  <c:v>3.47630389615783</c:v>
                </c:pt>
                <c:pt idx="1065">
                  <c:v>2.29583567023567</c:v>
                </c:pt>
                <c:pt idx="1066">
                  <c:v>12.6449297990891</c:v>
                </c:pt>
                <c:pt idx="1067">
                  <c:v>2.81510459340196</c:v>
                </c:pt>
                <c:pt idx="1068">
                  <c:v>1.24086797052925</c:v>
                </c:pt>
                <c:pt idx="1069">
                  <c:v>0.91506567448679</c:v>
                </c:pt>
                <c:pt idx="1070">
                  <c:v>1.93229981491629</c:v>
                </c:pt>
                <c:pt idx="1071">
                  <c:v>2.49390051301684</c:v>
                </c:pt>
                <c:pt idx="1072">
                  <c:v>1.39944695605096</c:v>
                </c:pt>
                <c:pt idx="1073">
                  <c:v>12.6494656379984</c:v>
                </c:pt>
                <c:pt idx="1074">
                  <c:v>1.60703787566239</c:v>
                </c:pt>
                <c:pt idx="1075">
                  <c:v>0.910539215893256</c:v>
                </c:pt>
                <c:pt idx="1076">
                  <c:v>11.7239757716017</c:v>
                </c:pt>
                <c:pt idx="1077">
                  <c:v>2.041167629777</c:v>
                </c:pt>
                <c:pt idx="1078">
                  <c:v>6.74904515665996</c:v>
                </c:pt>
                <c:pt idx="1079">
                  <c:v>0.935705230640967</c:v>
                </c:pt>
                <c:pt idx="1080">
                  <c:v>12.8267372244104</c:v>
                </c:pt>
                <c:pt idx="1081">
                  <c:v>1.73604377882398</c:v>
                </c:pt>
                <c:pt idx="1082">
                  <c:v>7.64011902120055</c:v>
                </c:pt>
                <c:pt idx="1083">
                  <c:v>7.55193168334856</c:v>
                </c:pt>
                <c:pt idx="1084">
                  <c:v>2.61013380297658</c:v>
                </c:pt>
                <c:pt idx="1085">
                  <c:v>3.24238172800705</c:v>
                </c:pt>
                <c:pt idx="1086">
                  <c:v>2.66937127316771</c:v>
                </c:pt>
                <c:pt idx="1087">
                  <c:v>2.04698261202246</c:v>
                </c:pt>
                <c:pt idx="1088">
                  <c:v>1.92475194647822</c:v>
                </c:pt>
                <c:pt idx="1089">
                  <c:v>12.0796197599119</c:v>
                </c:pt>
                <c:pt idx="1090">
                  <c:v>1.62257126922088</c:v>
                </c:pt>
                <c:pt idx="1091">
                  <c:v>2.66886364117189</c:v>
                </c:pt>
                <c:pt idx="1092">
                  <c:v>6.68168650820068</c:v>
                </c:pt>
                <c:pt idx="1093">
                  <c:v>2.55612540023621</c:v>
                </c:pt>
                <c:pt idx="1094">
                  <c:v>7.41509075349178</c:v>
                </c:pt>
                <c:pt idx="1095">
                  <c:v>1.5423522313255</c:v>
                </c:pt>
                <c:pt idx="1096">
                  <c:v>6.46797334817005</c:v>
                </c:pt>
                <c:pt idx="1097">
                  <c:v>2.12240706840694</c:v>
                </c:pt>
                <c:pt idx="1098">
                  <c:v>1.19402263634209</c:v>
                </c:pt>
                <c:pt idx="1099">
                  <c:v>1.0125260571256</c:v>
                </c:pt>
                <c:pt idx="1100">
                  <c:v>2.76952801789461</c:v>
                </c:pt>
                <c:pt idx="1101">
                  <c:v>6.64438819019597</c:v>
                </c:pt>
                <c:pt idx="1102">
                  <c:v>3.18511681563063</c:v>
                </c:pt>
                <c:pt idx="1103">
                  <c:v>2.94384109053344</c:v>
                </c:pt>
                <c:pt idx="1104">
                  <c:v>1.97995243143111</c:v>
                </c:pt>
                <c:pt idx="1105">
                  <c:v>7.30455778933507</c:v>
                </c:pt>
                <c:pt idx="1106">
                  <c:v>5.5669482074091</c:v>
                </c:pt>
                <c:pt idx="1107">
                  <c:v>0.945452329434737</c:v>
                </c:pt>
                <c:pt idx="1108">
                  <c:v>3.30419665076369</c:v>
                </c:pt>
                <c:pt idx="1109">
                  <c:v>12.8034304208597</c:v>
                </c:pt>
                <c:pt idx="1110">
                  <c:v>2.66303604954292</c:v>
                </c:pt>
                <c:pt idx="1111">
                  <c:v>12.3138149885325</c:v>
                </c:pt>
                <c:pt idx="1112">
                  <c:v>2.42503449230085</c:v>
                </c:pt>
                <c:pt idx="1113">
                  <c:v>5.86620535195387</c:v>
                </c:pt>
                <c:pt idx="1114">
                  <c:v>3.87885761982234</c:v>
                </c:pt>
                <c:pt idx="1115">
                  <c:v>11.8084514124544</c:v>
                </c:pt>
                <c:pt idx="1116">
                  <c:v>2.05498765214673</c:v>
                </c:pt>
                <c:pt idx="1117">
                  <c:v>3.17374591206504</c:v>
                </c:pt>
                <c:pt idx="1118">
                  <c:v>2.09183885435332</c:v>
                </c:pt>
                <c:pt idx="1119">
                  <c:v>2.68496090935463</c:v>
                </c:pt>
                <c:pt idx="1120">
                  <c:v>2.00081400865424</c:v>
                </c:pt>
                <c:pt idx="1121">
                  <c:v>3.06977966068837</c:v>
                </c:pt>
                <c:pt idx="1122">
                  <c:v>2.35344453834487</c:v>
                </c:pt>
                <c:pt idx="1123">
                  <c:v>6.08397717967434</c:v>
                </c:pt>
                <c:pt idx="1124">
                  <c:v>1.76782776387248</c:v>
                </c:pt>
                <c:pt idx="1125">
                  <c:v>10.8820476425124</c:v>
                </c:pt>
                <c:pt idx="1126">
                  <c:v>6.68663509905352</c:v>
                </c:pt>
                <c:pt idx="1127">
                  <c:v>12.9574981750742</c:v>
                </c:pt>
                <c:pt idx="1128">
                  <c:v>7.42091376638952</c:v>
                </c:pt>
                <c:pt idx="1129">
                  <c:v>2.27393275823089</c:v>
                </c:pt>
                <c:pt idx="1130">
                  <c:v>1.69234613728509</c:v>
                </c:pt>
                <c:pt idx="1131">
                  <c:v>2.51096605942545</c:v>
                </c:pt>
                <c:pt idx="1132">
                  <c:v>5.84472885945618</c:v>
                </c:pt>
                <c:pt idx="1133">
                  <c:v>2.56867729140874</c:v>
                </c:pt>
                <c:pt idx="1134">
                  <c:v>2.71835967349563</c:v>
                </c:pt>
                <c:pt idx="1135">
                  <c:v>2.72163888833929</c:v>
                </c:pt>
                <c:pt idx="1136">
                  <c:v>1.55625810236523</c:v>
                </c:pt>
                <c:pt idx="1137">
                  <c:v>2.28772965107165</c:v>
                </c:pt>
                <c:pt idx="1138">
                  <c:v>7.33782389901441</c:v>
                </c:pt>
                <c:pt idx="1139">
                  <c:v>2.25363031084227</c:v>
                </c:pt>
                <c:pt idx="1140">
                  <c:v>10.8951954427846</c:v>
                </c:pt>
                <c:pt idx="1141">
                  <c:v>11.4958941485505</c:v>
                </c:pt>
                <c:pt idx="1142">
                  <c:v>3.10866160656276</c:v>
                </c:pt>
                <c:pt idx="1143">
                  <c:v>12.2666308264306</c:v>
                </c:pt>
                <c:pt idx="1144">
                  <c:v>12.2981048666797</c:v>
                </c:pt>
                <c:pt idx="1145">
                  <c:v>2.90683166335734</c:v>
                </c:pt>
                <c:pt idx="1146">
                  <c:v>1.3956557784509</c:v>
                </c:pt>
                <c:pt idx="1147">
                  <c:v>7.11666946893794</c:v>
                </c:pt>
                <c:pt idx="1148">
                  <c:v>11.1461381214411</c:v>
                </c:pt>
                <c:pt idx="1149">
                  <c:v>3.19530460687912</c:v>
                </c:pt>
                <c:pt idx="1150">
                  <c:v>1.50475458927719</c:v>
                </c:pt>
                <c:pt idx="1151">
                  <c:v>2.54293306938348</c:v>
                </c:pt>
                <c:pt idx="1152">
                  <c:v>2.24352288183763</c:v>
                </c:pt>
                <c:pt idx="1153">
                  <c:v>2.36136672826852</c:v>
                </c:pt>
                <c:pt idx="1154">
                  <c:v>3.06100314306483</c:v>
                </c:pt>
                <c:pt idx="1155">
                  <c:v>3.10919156833672</c:v>
                </c:pt>
                <c:pt idx="1156">
                  <c:v>7.10781836609354</c:v>
                </c:pt>
                <c:pt idx="1157">
                  <c:v>0.704395265365467</c:v>
                </c:pt>
                <c:pt idx="1158">
                  <c:v>12.0744748059502</c:v>
                </c:pt>
                <c:pt idx="1159">
                  <c:v>1.94175802433839</c:v>
                </c:pt>
                <c:pt idx="1160">
                  <c:v>1.67011277770505</c:v>
                </c:pt>
                <c:pt idx="1161">
                  <c:v>12.2671027495937</c:v>
                </c:pt>
                <c:pt idx="1162">
                  <c:v>7.04957502282175</c:v>
                </c:pt>
                <c:pt idx="1163">
                  <c:v>6.53095225374344</c:v>
                </c:pt>
                <c:pt idx="1164">
                  <c:v>7.17585175727771</c:v>
                </c:pt>
                <c:pt idx="1165">
                  <c:v>1.02119318235633</c:v>
                </c:pt>
                <c:pt idx="1166">
                  <c:v>12.8894849859637</c:v>
                </c:pt>
                <c:pt idx="1167">
                  <c:v>6.56476434517388</c:v>
                </c:pt>
                <c:pt idx="1168">
                  <c:v>10.8211374041653</c:v>
                </c:pt>
                <c:pt idx="1169">
                  <c:v>2.37305121242905</c:v>
                </c:pt>
                <c:pt idx="1170">
                  <c:v>2.3268628109734</c:v>
                </c:pt>
                <c:pt idx="1171">
                  <c:v>6.93358581450564</c:v>
                </c:pt>
                <c:pt idx="1172">
                  <c:v>6.75431818649791</c:v>
                </c:pt>
                <c:pt idx="1173">
                  <c:v>12.0297037542799</c:v>
                </c:pt>
                <c:pt idx="1174">
                  <c:v>11.7766005733987</c:v>
                </c:pt>
                <c:pt idx="1175">
                  <c:v>6.80739882476777</c:v>
                </c:pt>
                <c:pt idx="1176">
                  <c:v>1.78996125443004</c:v>
                </c:pt>
                <c:pt idx="1177">
                  <c:v>2.38704139962382</c:v>
                </c:pt>
                <c:pt idx="1178">
                  <c:v>1.78842424461941</c:v>
                </c:pt>
                <c:pt idx="1179">
                  <c:v>2.68300127486566</c:v>
                </c:pt>
                <c:pt idx="1180">
                  <c:v>10.807744923106</c:v>
                </c:pt>
                <c:pt idx="1181">
                  <c:v>3.22433810021826</c:v>
                </c:pt>
                <c:pt idx="1182">
                  <c:v>3.41224717731487</c:v>
                </c:pt>
                <c:pt idx="1183">
                  <c:v>2.55239116678607</c:v>
                </c:pt>
                <c:pt idx="1184">
                  <c:v>2.65172286089931</c:v>
                </c:pt>
                <c:pt idx="1185">
                  <c:v>2.55845918815281</c:v>
                </c:pt>
                <c:pt idx="1186">
                  <c:v>7.50379037499397</c:v>
                </c:pt>
                <c:pt idx="1187">
                  <c:v>11.1442871693096</c:v>
                </c:pt>
                <c:pt idx="1188">
                  <c:v>3.33046125010618</c:v>
                </c:pt>
                <c:pt idx="1189">
                  <c:v>5.86485211349022</c:v>
                </c:pt>
                <c:pt idx="1190">
                  <c:v>3.51374489061711</c:v>
                </c:pt>
                <c:pt idx="1191">
                  <c:v>3.8115594157143</c:v>
                </c:pt>
                <c:pt idx="1192">
                  <c:v>1.23539917572024</c:v>
                </c:pt>
                <c:pt idx="1193">
                  <c:v>2.27397722296658</c:v>
                </c:pt>
                <c:pt idx="1194">
                  <c:v>2.50059653138814</c:v>
                </c:pt>
                <c:pt idx="1195">
                  <c:v>2.80744755248342</c:v>
                </c:pt>
                <c:pt idx="1196">
                  <c:v>2.36196484502833</c:v>
                </c:pt>
                <c:pt idx="1197">
                  <c:v>12.3944546351981</c:v>
                </c:pt>
                <c:pt idx="1198">
                  <c:v>3.00607948827123</c:v>
                </c:pt>
                <c:pt idx="1199">
                  <c:v>3.07626434499543</c:v>
                </c:pt>
                <c:pt idx="1200">
                  <c:v>1.84555782990458</c:v>
                </c:pt>
                <c:pt idx="1201">
                  <c:v>2.60466154281518</c:v>
                </c:pt>
                <c:pt idx="1202">
                  <c:v>5.84639131497823</c:v>
                </c:pt>
                <c:pt idx="1203">
                  <c:v>12.9578426348129</c:v>
                </c:pt>
                <c:pt idx="1204">
                  <c:v>3.77320358135954</c:v>
                </c:pt>
                <c:pt idx="1205">
                  <c:v>0.822955177173085</c:v>
                </c:pt>
                <c:pt idx="1206">
                  <c:v>7.42219074867191</c:v>
                </c:pt>
                <c:pt idx="1207">
                  <c:v>3.67176372618952</c:v>
                </c:pt>
                <c:pt idx="1208">
                  <c:v>12.7255891183445</c:v>
                </c:pt>
                <c:pt idx="1209">
                  <c:v>7.09656422414648</c:v>
                </c:pt>
                <c:pt idx="1210">
                  <c:v>11.0253047461782</c:v>
                </c:pt>
                <c:pt idx="1211">
                  <c:v>11.0136880426174</c:v>
                </c:pt>
                <c:pt idx="1212">
                  <c:v>6.96354734521461</c:v>
                </c:pt>
                <c:pt idx="1213">
                  <c:v>3.36668179667778</c:v>
                </c:pt>
                <c:pt idx="1214">
                  <c:v>11.5444285299791</c:v>
                </c:pt>
                <c:pt idx="1215">
                  <c:v>2.39778520060877</c:v>
                </c:pt>
                <c:pt idx="1216">
                  <c:v>2.12558572659565</c:v>
                </c:pt>
                <c:pt idx="1217">
                  <c:v>2.85714475113753</c:v>
                </c:pt>
                <c:pt idx="1218">
                  <c:v>1.92878654629443</c:v>
                </c:pt>
                <c:pt idx="1219">
                  <c:v>6.38420140547523</c:v>
                </c:pt>
                <c:pt idx="1220">
                  <c:v>2.37265635415522</c:v>
                </c:pt>
                <c:pt idx="1221">
                  <c:v>1.15465267569261</c:v>
                </c:pt>
                <c:pt idx="1222">
                  <c:v>1.79467204980409</c:v>
                </c:pt>
                <c:pt idx="1223">
                  <c:v>1.87622508555836</c:v>
                </c:pt>
                <c:pt idx="1224">
                  <c:v>7.60363996722986</c:v>
                </c:pt>
                <c:pt idx="1225">
                  <c:v>7.40581385371488</c:v>
                </c:pt>
                <c:pt idx="1226">
                  <c:v>1.25332719757909</c:v>
                </c:pt>
                <c:pt idx="1227">
                  <c:v>2.70274735223418</c:v>
                </c:pt>
                <c:pt idx="1228">
                  <c:v>1.15462752802203</c:v>
                </c:pt>
                <c:pt idx="1229">
                  <c:v>2.21243511356202</c:v>
                </c:pt>
                <c:pt idx="1230">
                  <c:v>1.83249188980724</c:v>
                </c:pt>
                <c:pt idx="1231">
                  <c:v>2.47679485338279</c:v>
                </c:pt>
                <c:pt idx="1232">
                  <c:v>7.26557706729912</c:v>
                </c:pt>
                <c:pt idx="1233">
                  <c:v>0.946078933903365</c:v>
                </c:pt>
                <c:pt idx="1234">
                  <c:v>3.48503626453052</c:v>
                </c:pt>
                <c:pt idx="1235">
                  <c:v>2.68869066575156</c:v>
                </c:pt>
                <c:pt idx="1236">
                  <c:v>2.73064127466192</c:v>
                </c:pt>
                <c:pt idx="1237">
                  <c:v>0.743977958123039</c:v>
                </c:pt>
                <c:pt idx="1238">
                  <c:v>0.982037384855991</c:v>
                </c:pt>
                <c:pt idx="1239">
                  <c:v>2.53924438984757</c:v>
                </c:pt>
                <c:pt idx="1240">
                  <c:v>1.48842596644229</c:v>
                </c:pt>
                <c:pt idx="1241">
                  <c:v>10.9352605222657</c:v>
                </c:pt>
                <c:pt idx="1242">
                  <c:v>11.5955000427379</c:v>
                </c:pt>
                <c:pt idx="1243">
                  <c:v>1.6126443589054</c:v>
                </c:pt>
                <c:pt idx="1244">
                  <c:v>0.734456620720874</c:v>
                </c:pt>
                <c:pt idx="1245">
                  <c:v>2.21554969062496</c:v>
                </c:pt>
                <c:pt idx="1246">
                  <c:v>1.92422147540483</c:v>
                </c:pt>
                <c:pt idx="1247">
                  <c:v>2.82376121212722</c:v>
                </c:pt>
                <c:pt idx="1248">
                  <c:v>3.63950200983669</c:v>
                </c:pt>
                <c:pt idx="1249">
                  <c:v>5.82711010226411</c:v>
                </c:pt>
                <c:pt idx="1250">
                  <c:v>12.9066816404204</c:v>
                </c:pt>
                <c:pt idx="1251">
                  <c:v>3.32643238990827</c:v>
                </c:pt>
                <c:pt idx="1252">
                  <c:v>7.53262883145006</c:v>
                </c:pt>
                <c:pt idx="1253">
                  <c:v>7.38494485903143</c:v>
                </c:pt>
                <c:pt idx="1254">
                  <c:v>3.32343874805306</c:v>
                </c:pt>
                <c:pt idx="1255">
                  <c:v>1.84916042514856</c:v>
                </c:pt>
                <c:pt idx="1256">
                  <c:v>2.99088300461495</c:v>
                </c:pt>
                <c:pt idx="1257">
                  <c:v>11.8008518195557</c:v>
                </c:pt>
                <c:pt idx="1258">
                  <c:v>2.0525923788065</c:v>
                </c:pt>
                <c:pt idx="1259">
                  <c:v>2.56615376095226</c:v>
                </c:pt>
                <c:pt idx="1260">
                  <c:v>2.41045078768753</c:v>
                </c:pt>
                <c:pt idx="1261">
                  <c:v>6.48978361103137</c:v>
                </c:pt>
                <c:pt idx="1262">
                  <c:v>7.27057402913581</c:v>
                </c:pt>
                <c:pt idx="1263">
                  <c:v>11.7889451977424</c:v>
                </c:pt>
                <c:pt idx="1264">
                  <c:v>12.3764469945506</c:v>
                </c:pt>
                <c:pt idx="1265">
                  <c:v>7.48999191116211</c:v>
                </c:pt>
                <c:pt idx="1266">
                  <c:v>12.4861606770596</c:v>
                </c:pt>
                <c:pt idx="1267">
                  <c:v>11.8488375950316</c:v>
                </c:pt>
                <c:pt idx="1268">
                  <c:v>3.1988036278362</c:v>
                </c:pt>
                <c:pt idx="1269">
                  <c:v>2.25231149877216</c:v>
                </c:pt>
                <c:pt idx="1270">
                  <c:v>7.53178946023958</c:v>
                </c:pt>
                <c:pt idx="1271">
                  <c:v>2.93435277051585</c:v>
                </c:pt>
                <c:pt idx="1272">
                  <c:v>5.49967888398214</c:v>
                </c:pt>
                <c:pt idx="1273">
                  <c:v>3.15907923542506</c:v>
                </c:pt>
                <c:pt idx="1274">
                  <c:v>2.22191556961256</c:v>
                </c:pt>
                <c:pt idx="1275">
                  <c:v>6.69749175583927</c:v>
                </c:pt>
                <c:pt idx="1276">
                  <c:v>12.5622693457985</c:v>
                </c:pt>
                <c:pt idx="1277">
                  <c:v>7.01400153999696</c:v>
                </c:pt>
                <c:pt idx="1278">
                  <c:v>2.89369284913626</c:v>
                </c:pt>
                <c:pt idx="1279">
                  <c:v>10.9172542596914</c:v>
                </c:pt>
                <c:pt idx="1280">
                  <c:v>2.96808972688299</c:v>
                </c:pt>
                <c:pt idx="1281">
                  <c:v>2.8363647329061</c:v>
                </c:pt>
                <c:pt idx="1282">
                  <c:v>0.854244114452152</c:v>
                </c:pt>
                <c:pt idx="1283">
                  <c:v>6.3321643437021</c:v>
                </c:pt>
                <c:pt idx="1284">
                  <c:v>6.13561029905408</c:v>
                </c:pt>
                <c:pt idx="1285">
                  <c:v>1.53149209982887</c:v>
                </c:pt>
                <c:pt idx="1286">
                  <c:v>3.38645121911672</c:v>
                </c:pt>
                <c:pt idx="1287">
                  <c:v>2.85094054183901</c:v>
                </c:pt>
                <c:pt idx="1288">
                  <c:v>1.74918725677084</c:v>
                </c:pt>
                <c:pt idx="1289">
                  <c:v>0.988270619905008</c:v>
                </c:pt>
                <c:pt idx="1290">
                  <c:v>1.02432342535341</c:v>
                </c:pt>
                <c:pt idx="1291">
                  <c:v>6.38295702123205</c:v>
                </c:pt>
                <c:pt idx="1292">
                  <c:v>1.31081056014812</c:v>
                </c:pt>
                <c:pt idx="1293">
                  <c:v>2.01837233360238</c:v>
                </c:pt>
                <c:pt idx="1294">
                  <c:v>2.92995847801835</c:v>
                </c:pt>
                <c:pt idx="1295">
                  <c:v>1.67913273218079</c:v>
                </c:pt>
                <c:pt idx="1296">
                  <c:v>1.7689286300583</c:v>
                </c:pt>
                <c:pt idx="1297">
                  <c:v>2.6295406905514</c:v>
                </c:pt>
                <c:pt idx="1298">
                  <c:v>2.25079186355651</c:v>
                </c:pt>
                <c:pt idx="1299">
                  <c:v>3.15091588596176</c:v>
                </c:pt>
                <c:pt idx="1300">
                  <c:v>3.82489525354081</c:v>
                </c:pt>
                <c:pt idx="1301">
                  <c:v>5.71923134971228</c:v>
                </c:pt>
                <c:pt idx="1302">
                  <c:v>12.7876151486156</c:v>
                </c:pt>
                <c:pt idx="1303">
                  <c:v>2.2082291005831</c:v>
                </c:pt>
                <c:pt idx="1304">
                  <c:v>6.96270668498556</c:v>
                </c:pt>
                <c:pt idx="1305">
                  <c:v>6.80621470942323</c:v>
                </c:pt>
                <c:pt idx="1306">
                  <c:v>3.70975375576624</c:v>
                </c:pt>
                <c:pt idx="1307">
                  <c:v>7.37740921953506</c:v>
                </c:pt>
                <c:pt idx="1308">
                  <c:v>2.64761486845121</c:v>
                </c:pt>
                <c:pt idx="1309">
                  <c:v>12.1293572499427</c:v>
                </c:pt>
                <c:pt idx="1310">
                  <c:v>3.55639132872651</c:v>
                </c:pt>
                <c:pt idx="1311">
                  <c:v>12.3325898605851</c:v>
                </c:pt>
                <c:pt idx="1312">
                  <c:v>5.92833622564045</c:v>
                </c:pt>
                <c:pt idx="1313">
                  <c:v>3.33032153984217</c:v>
                </c:pt>
                <c:pt idx="1314">
                  <c:v>3.27835164830268</c:v>
                </c:pt>
                <c:pt idx="1315">
                  <c:v>7.06025584069167</c:v>
                </c:pt>
                <c:pt idx="1316">
                  <c:v>11.0914412520051</c:v>
                </c:pt>
                <c:pt idx="1317">
                  <c:v>5.93210126533832</c:v>
                </c:pt>
                <c:pt idx="1318">
                  <c:v>3.33126634375889</c:v>
                </c:pt>
                <c:pt idx="1319">
                  <c:v>1.98903637700459</c:v>
                </c:pt>
                <c:pt idx="1320">
                  <c:v>10.8560774786452</c:v>
                </c:pt>
                <c:pt idx="1321">
                  <c:v>1.17306392414367</c:v>
                </c:pt>
                <c:pt idx="1322">
                  <c:v>12.8080492047449</c:v>
                </c:pt>
                <c:pt idx="1323">
                  <c:v>1.37839359635913</c:v>
                </c:pt>
                <c:pt idx="1324">
                  <c:v>2.92978938812715</c:v>
                </c:pt>
                <c:pt idx="1325">
                  <c:v>2.01501762546937</c:v>
                </c:pt>
                <c:pt idx="1326">
                  <c:v>6.41918845564571</c:v>
                </c:pt>
                <c:pt idx="1327">
                  <c:v>12.1741808368679</c:v>
                </c:pt>
                <c:pt idx="1328">
                  <c:v>2.86579949012603</c:v>
                </c:pt>
                <c:pt idx="1329">
                  <c:v>3.61953396060331</c:v>
                </c:pt>
                <c:pt idx="1330">
                  <c:v>6.41231650029135</c:v>
                </c:pt>
                <c:pt idx="1331">
                  <c:v>2.20422541519144</c:v>
                </c:pt>
                <c:pt idx="1332">
                  <c:v>1.78744267270964</c:v>
                </c:pt>
                <c:pt idx="1333">
                  <c:v>2.50171570820564</c:v>
                </c:pt>
                <c:pt idx="1334">
                  <c:v>6.51769635168701</c:v>
                </c:pt>
                <c:pt idx="1335">
                  <c:v>2.88676108568017</c:v>
                </c:pt>
                <c:pt idx="1336">
                  <c:v>10.902781765608</c:v>
                </c:pt>
                <c:pt idx="1337">
                  <c:v>2.17036527665888</c:v>
                </c:pt>
                <c:pt idx="1338">
                  <c:v>2.31250260628989</c:v>
                </c:pt>
                <c:pt idx="1339">
                  <c:v>7.15167173739887</c:v>
                </c:pt>
                <c:pt idx="1340">
                  <c:v>2.2083342783854</c:v>
                </c:pt>
                <c:pt idx="1341">
                  <c:v>1.30750331011428</c:v>
                </c:pt>
                <c:pt idx="1342">
                  <c:v>2.05577342220941</c:v>
                </c:pt>
                <c:pt idx="1343">
                  <c:v>6.33288623202481</c:v>
                </c:pt>
                <c:pt idx="1344">
                  <c:v>1.88788650475997</c:v>
                </c:pt>
                <c:pt idx="1345">
                  <c:v>6.42339085436514</c:v>
                </c:pt>
                <c:pt idx="1346">
                  <c:v>10.896782691429</c:v>
                </c:pt>
                <c:pt idx="1347">
                  <c:v>5.89656893429459</c:v>
                </c:pt>
                <c:pt idx="1348">
                  <c:v>1.60900739851864</c:v>
                </c:pt>
                <c:pt idx="1349">
                  <c:v>0.867769666481692</c:v>
                </c:pt>
                <c:pt idx="1350">
                  <c:v>12.4726438716538</c:v>
                </c:pt>
                <c:pt idx="1351">
                  <c:v>5.49095682684882</c:v>
                </c:pt>
                <c:pt idx="1352">
                  <c:v>2.05922025706792</c:v>
                </c:pt>
                <c:pt idx="1353">
                  <c:v>12.9385009723986</c:v>
                </c:pt>
                <c:pt idx="1354">
                  <c:v>11.8068323324185</c:v>
                </c:pt>
                <c:pt idx="1355">
                  <c:v>1.71432450499823</c:v>
                </c:pt>
                <c:pt idx="1356">
                  <c:v>2.00187805116668</c:v>
                </c:pt>
                <c:pt idx="1357">
                  <c:v>3.39957984552339</c:v>
                </c:pt>
                <c:pt idx="1358">
                  <c:v>2.06835575225287</c:v>
                </c:pt>
                <c:pt idx="1359">
                  <c:v>2.88711616738776</c:v>
                </c:pt>
                <c:pt idx="1360">
                  <c:v>3.32700765842285</c:v>
                </c:pt>
                <c:pt idx="1361">
                  <c:v>6.83938100834261</c:v>
                </c:pt>
                <c:pt idx="1362">
                  <c:v>2.16035547219268</c:v>
                </c:pt>
                <c:pt idx="1363">
                  <c:v>6.04792253555478</c:v>
                </c:pt>
                <c:pt idx="1364">
                  <c:v>10.8996955106849</c:v>
                </c:pt>
                <c:pt idx="1365">
                  <c:v>5.53479101370345</c:v>
                </c:pt>
                <c:pt idx="1366">
                  <c:v>3.69042962016075</c:v>
                </c:pt>
                <c:pt idx="1367">
                  <c:v>12.5602967637921</c:v>
                </c:pt>
                <c:pt idx="1368">
                  <c:v>6.45024344004244</c:v>
                </c:pt>
                <c:pt idx="1369">
                  <c:v>6.11616364356846</c:v>
                </c:pt>
                <c:pt idx="1370">
                  <c:v>1.9329062075997</c:v>
                </c:pt>
                <c:pt idx="1371">
                  <c:v>11.3034314261346</c:v>
                </c:pt>
                <c:pt idx="1372">
                  <c:v>2.24730562320334</c:v>
                </c:pt>
                <c:pt idx="1373">
                  <c:v>6.1175198797057</c:v>
                </c:pt>
                <c:pt idx="1374">
                  <c:v>7.03970158857439</c:v>
                </c:pt>
                <c:pt idx="1375">
                  <c:v>1.92496448422511</c:v>
                </c:pt>
                <c:pt idx="1376">
                  <c:v>11.2430809050362</c:v>
                </c:pt>
                <c:pt idx="1377">
                  <c:v>3.80095122864586</c:v>
                </c:pt>
                <c:pt idx="1378">
                  <c:v>2.85279264372951</c:v>
                </c:pt>
                <c:pt idx="1379">
                  <c:v>6.97836638785689</c:v>
                </c:pt>
                <c:pt idx="1380">
                  <c:v>1.89663272410233</c:v>
                </c:pt>
                <c:pt idx="1381">
                  <c:v>1.07173005128155</c:v>
                </c:pt>
                <c:pt idx="1382">
                  <c:v>2.49328965161859</c:v>
                </c:pt>
                <c:pt idx="1383">
                  <c:v>1.43586042505774</c:v>
                </c:pt>
                <c:pt idx="1384">
                  <c:v>2.93558041390113</c:v>
                </c:pt>
                <c:pt idx="1385">
                  <c:v>1.22457509835125</c:v>
                </c:pt>
                <c:pt idx="1386">
                  <c:v>2.59631745955054</c:v>
                </c:pt>
                <c:pt idx="1387">
                  <c:v>2.61704565858774</c:v>
                </c:pt>
                <c:pt idx="1388">
                  <c:v>11.1518200056411</c:v>
                </c:pt>
                <c:pt idx="1389">
                  <c:v>1.2498492830207</c:v>
                </c:pt>
                <c:pt idx="1390">
                  <c:v>5.50571026213176</c:v>
                </c:pt>
                <c:pt idx="1391">
                  <c:v>12.8765983784316</c:v>
                </c:pt>
                <c:pt idx="1392">
                  <c:v>6.24299491279633</c:v>
                </c:pt>
                <c:pt idx="1393">
                  <c:v>11.731729078006</c:v>
                </c:pt>
                <c:pt idx="1394">
                  <c:v>2.91984251172412</c:v>
                </c:pt>
                <c:pt idx="1395">
                  <c:v>11.9973957002089</c:v>
                </c:pt>
                <c:pt idx="1396">
                  <c:v>1.44751510851768</c:v>
                </c:pt>
                <c:pt idx="1397">
                  <c:v>12.1103125367335</c:v>
                </c:pt>
                <c:pt idx="1398">
                  <c:v>6.25626602454594</c:v>
                </c:pt>
                <c:pt idx="1399">
                  <c:v>3.38125511139548</c:v>
                </c:pt>
                <c:pt idx="1400">
                  <c:v>11.7228380237543</c:v>
                </c:pt>
                <c:pt idx="1401">
                  <c:v>1.43070575761909</c:v>
                </c:pt>
                <c:pt idx="1402">
                  <c:v>2.44668823093018</c:v>
                </c:pt>
                <c:pt idx="1403">
                  <c:v>1.91650846088218</c:v>
                </c:pt>
                <c:pt idx="1404">
                  <c:v>1.33727726700723</c:v>
                </c:pt>
                <c:pt idx="1405">
                  <c:v>3.20780979101239</c:v>
                </c:pt>
                <c:pt idx="1406">
                  <c:v>3.05580769082597</c:v>
                </c:pt>
                <c:pt idx="1407">
                  <c:v>12.4253168744295</c:v>
                </c:pt>
                <c:pt idx="1408">
                  <c:v>7.1802556392723</c:v>
                </c:pt>
                <c:pt idx="1409">
                  <c:v>2.05617460076853</c:v>
                </c:pt>
                <c:pt idx="1410">
                  <c:v>12.7852449069896</c:v>
                </c:pt>
                <c:pt idx="1411">
                  <c:v>2.79144187390321</c:v>
                </c:pt>
                <c:pt idx="1412">
                  <c:v>2.13711435789992</c:v>
                </c:pt>
                <c:pt idx="1413">
                  <c:v>12.92838691608</c:v>
                </c:pt>
                <c:pt idx="1414">
                  <c:v>3.47203442719429</c:v>
                </c:pt>
                <c:pt idx="1415">
                  <c:v>1.25075367517936</c:v>
                </c:pt>
                <c:pt idx="1416">
                  <c:v>6.59603088172361</c:v>
                </c:pt>
                <c:pt idx="1417">
                  <c:v>1.85081468116261</c:v>
                </c:pt>
                <c:pt idx="1418">
                  <c:v>2.59441401855236</c:v>
                </c:pt>
                <c:pt idx="1419">
                  <c:v>2.04432844578281</c:v>
                </c:pt>
                <c:pt idx="1420">
                  <c:v>6.35958142686153</c:v>
                </c:pt>
                <c:pt idx="1421">
                  <c:v>11.1291492449795</c:v>
                </c:pt>
                <c:pt idx="1422">
                  <c:v>11.2674838732475</c:v>
                </c:pt>
                <c:pt idx="1423">
                  <c:v>7.04653962791334</c:v>
                </c:pt>
                <c:pt idx="1424">
                  <c:v>11.2414725461608</c:v>
                </c:pt>
                <c:pt idx="1425">
                  <c:v>3.1154354574459</c:v>
                </c:pt>
                <c:pt idx="1426">
                  <c:v>3.11010645383585</c:v>
                </c:pt>
                <c:pt idx="1427">
                  <c:v>2.89949207886877</c:v>
                </c:pt>
                <c:pt idx="1428">
                  <c:v>2.909398225075</c:v>
                </c:pt>
                <c:pt idx="1429">
                  <c:v>2.14684653440277</c:v>
                </c:pt>
                <c:pt idx="1430">
                  <c:v>1.69873525122486</c:v>
                </c:pt>
                <c:pt idx="1431">
                  <c:v>7.01984995334312</c:v>
                </c:pt>
                <c:pt idx="1432">
                  <c:v>1.66050633078161</c:v>
                </c:pt>
                <c:pt idx="1433">
                  <c:v>7.31831877818393</c:v>
                </c:pt>
                <c:pt idx="1434">
                  <c:v>2.10298869036586</c:v>
                </c:pt>
                <c:pt idx="1435">
                  <c:v>7.42977098212378</c:v>
                </c:pt>
                <c:pt idx="1436">
                  <c:v>2.79513334692658</c:v>
                </c:pt>
                <c:pt idx="1437">
                  <c:v>11.8721691362</c:v>
                </c:pt>
                <c:pt idx="1438">
                  <c:v>2.5162028543175</c:v>
                </c:pt>
                <c:pt idx="1439">
                  <c:v>7.33746577706896</c:v>
                </c:pt>
                <c:pt idx="1440">
                  <c:v>10.7846458780194</c:v>
                </c:pt>
                <c:pt idx="1441">
                  <c:v>3.04432092405079</c:v>
                </c:pt>
                <c:pt idx="1442">
                  <c:v>2.55415217474234</c:v>
                </c:pt>
                <c:pt idx="1443">
                  <c:v>1.8400598547919</c:v>
                </c:pt>
                <c:pt idx="1444">
                  <c:v>2.76401360566725</c:v>
                </c:pt>
                <c:pt idx="1445">
                  <c:v>1.53655664957262</c:v>
                </c:pt>
                <c:pt idx="1446">
                  <c:v>6.74725730688883</c:v>
                </c:pt>
                <c:pt idx="1447">
                  <c:v>1.01895358335657</c:v>
                </c:pt>
                <c:pt idx="1448">
                  <c:v>2.10594723276151</c:v>
                </c:pt>
                <c:pt idx="1449">
                  <c:v>2.73023097018591</c:v>
                </c:pt>
                <c:pt idx="1450">
                  <c:v>6.36390691700699</c:v>
                </c:pt>
                <c:pt idx="1451">
                  <c:v>1.54332335119398</c:v>
                </c:pt>
                <c:pt idx="1452">
                  <c:v>6.20423250883327</c:v>
                </c:pt>
                <c:pt idx="1453">
                  <c:v>2.60900760168344</c:v>
                </c:pt>
                <c:pt idx="1454">
                  <c:v>6.50816546225577</c:v>
                </c:pt>
                <c:pt idx="1455">
                  <c:v>2.05377437947436</c:v>
                </c:pt>
                <c:pt idx="1456">
                  <c:v>10.8974094945261</c:v>
                </c:pt>
                <c:pt idx="1457">
                  <c:v>12.1525192163506</c:v>
                </c:pt>
                <c:pt idx="1458">
                  <c:v>0.831740629350174</c:v>
                </c:pt>
                <c:pt idx="1459">
                  <c:v>2.54063009140377</c:v>
                </c:pt>
                <c:pt idx="1460">
                  <c:v>1.85830994394475</c:v>
                </c:pt>
                <c:pt idx="1461">
                  <c:v>6.69649386013593</c:v>
                </c:pt>
                <c:pt idx="1462">
                  <c:v>11.6834720242474</c:v>
                </c:pt>
                <c:pt idx="1463">
                  <c:v>2.50363055104118</c:v>
                </c:pt>
                <c:pt idx="1464">
                  <c:v>12.3387176544454</c:v>
                </c:pt>
                <c:pt idx="1465">
                  <c:v>0.792842164310747</c:v>
                </c:pt>
                <c:pt idx="1466">
                  <c:v>7.58707069075844</c:v>
                </c:pt>
                <c:pt idx="1467">
                  <c:v>1.86351654636893</c:v>
                </c:pt>
                <c:pt idx="1468">
                  <c:v>3.31227329901484</c:v>
                </c:pt>
                <c:pt idx="1469">
                  <c:v>3.24099205503957</c:v>
                </c:pt>
                <c:pt idx="1470">
                  <c:v>3.24398883017814</c:v>
                </c:pt>
                <c:pt idx="1471">
                  <c:v>1.34996400914729</c:v>
                </c:pt>
                <c:pt idx="1472">
                  <c:v>2.05601206602509</c:v>
                </c:pt>
                <c:pt idx="1473">
                  <c:v>2.69825310949497</c:v>
                </c:pt>
                <c:pt idx="1474">
                  <c:v>12.3111524065693</c:v>
                </c:pt>
                <c:pt idx="1475">
                  <c:v>1.79218260922586</c:v>
                </c:pt>
                <c:pt idx="1476">
                  <c:v>12.7625401090119</c:v>
                </c:pt>
                <c:pt idx="1477">
                  <c:v>5.69035123672394</c:v>
                </c:pt>
                <c:pt idx="1478">
                  <c:v>6.7329323611868</c:v>
                </c:pt>
                <c:pt idx="1479">
                  <c:v>2.96631627109437</c:v>
                </c:pt>
                <c:pt idx="1480">
                  <c:v>2.46955038701925</c:v>
                </c:pt>
                <c:pt idx="1481">
                  <c:v>1.95512375354141</c:v>
                </c:pt>
                <c:pt idx="1482">
                  <c:v>3.36339631929445</c:v>
                </c:pt>
                <c:pt idx="1483">
                  <c:v>2.65391210010736</c:v>
                </c:pt>
                <c:pt idx="1484">
                  <c:v>2.94694714628519</c:v>
                </c:pt>
                <c:pt idx="1485">
                  <c:v>3.25954620694233</c:v>
                </c:pt>
                <c:pt idx="1486">
                  <c:v>5.7489902707504</c:v>
                </c:pt>
                <c:pt idx="1487">
                  <c:v>1.41480655878553</c:v>
                </c:pt>
                <c:pt idx="1488">
                  <c:v>6.29775452599577</c:v>
                </c:pt>
                <c:pt idx="1489">
                  <c:v>12.2606825767931</c:v>
                </c:pt>
                <c:pt idx="1490">
                  <c:v>6.74368119488999</c:v>
                </c:pt>
                <c:pt idx="1491">
                  <c:v>2.05684561390483</c:v>
                </c:pt>
                <c:pt idx="1492">
                  <c:v>2.79506887345685</c:v>
                </c:pt>
                <c:pt idx="1493">
                  <c:v>12.1597812928006</c:v>
                </c:pt>
                <c:pt idx="1494">
                  <c:v>3.04084930713251</c:v>
                </c:pt>
                <c:pt idx="1495">
                  <c:v>7.56831388452777</c:v>
                </c:pt>
                <c:pt idx="1496">
                  <c:v>0.849714742800642</c:v>
                </c:pt>
                <c:pt idx="1497">
                  <c:v>2.45128751972915</c:v>
                </c:pt>
                <c:pt idx="1498">
                  <c:v>2.62900104157201</c:v>
                </c:pt>
                <c:pt idx="1499">
                  <c:v>1.73769281970358</c:v>
                </c:pt>
                <c:pt idx="1500">
                  <c:v>2.20502790108975</c:v>
                </c:pt>
                <c:pt idx="1501">
                  <c:v>7.2661249911596</c:v>
                </c:pt>
                <c:pt idx="1502">
                  <c:v>1.84096932217812</c:v>
                </c:pt>
                <c:pt idx="1503">
                  <c:v>7.22379760769166</c:v>
                </c:pt>
                <c:pt idx="1504">
                  <c:v>3.02501325456945</c:v>
                </c:pt>
                <c:pt idx="1505">
                  <c:v>12.0636085367007</c:v>
                </c:pt>
                <c:pt idx="1506">
                  <c:v>3.08662166328034</c:v>
                </c:pt>
                <c:pt idx="1507">
                  <c:v>6.91731712427752</c:v>
                </c:pt>
                <c:pt idx="1508">
                  <c:v>11.1207765417388</c:v>
                </c:pt>
                <c:pt idx="1509">
                  <c:v>2.00623656929089</c:v>
                </c:pt>
                <c:pt idx="1510">
                  <c:v>6.61124277570077</c:v>
                </c:pt>
                <c:pt idx="1511">
                  <c:v>1.62247169332905</c:v>
                </c:pt>
                <c:pt idx="1512">
                  <c:v>7.29408976081792</c:v>
                </c:pt>
                <c:pt idx="1513">
                  <c:v>0.717446260331023</c:v>
                </c:pt>
                <c:pt idx="1514">
                  <c:v>3.33274106299993</c:v>
                </c:pt>
                <c:pt idx="1515">
                  <c:v>11.2221535633829</c:v>
                </c:pt>
                <c:pt idx="1516">
                  <c:v>6.13135936151894</c:v>
                </c:pt>
                <c:pt idx="1517">
                  <c:v>12.5384182458809</c:v>
                </c:pt>
                <c:pt idx="1518">
                  <c:v>12.9223269360862</c:v>
                </c:pt>
                <c:pt idx="1519">
                  <c:v>5.71464035093869</c:v>
                </c:pt>
                <c:pt idx="1520">
                  <c:v>1.81707891687823</c:v>
                </c:pt>
                <c:pt idx="1521">
                  <c:v>6.57892477957363</c:v>
                </c:pt>
                <c:pt idx="1522">
                  <c:v>2.38385074974492</c:v>
                </c:pt>
                <c:pt idx="1523">
                  <c:v>1.95005737893281</c:v>
                </c:pt>
                <c:pt idx="1524">
                  <c:v>3.02626871876348</c:v>
                </c:pt>
                <c:pt idx="1525">
                  <c:v>12.7005688104697</c:v>
                </c:pt>
                <c:pt idx="1526">
                  <c:v>3.06478106182814</c:v>
                </c:pt>
                <c:pt idx="1527">
                  <c:v>6.73865660718157</c:v>
                </c:pt>
                <c:pt idx="1528">
                  <c:v>7.61096304989509</c:v>
                </c:pt>
                <c:pt idx="1529">
                  <c:v>3.86662566600388</c:v>
                </c:pt>
                <c:pt idx="1530">
                  <c:v>3.06352313594905</c:v>
                </c:pt>
                <c:pt idx="1531">
                  <c:v>2.51507692036536</c:v>
                </c:pt>
                <c:pt idx="1532">
                  <c:v>2.35874737303516</c:v>
                </c:pt>
                <c:pt idx="1533">
                  <c:v>1.86028416065078</c:v>
                </c:pt>
                <c:pt idx="1534">
                  <c:v>11.4444205053049</c:v>
                </c:pt>
                <c:pt idx="1535">
                  <c:v>3.86444291898656</c:v>
                </c:pt>
                <c:pt idx="1536">
                  <c:v>1.9194158329607</c:v>
                </c:pt>
                <c:pt idx="1537">
                  <c:v>1.3003719228988</c:v>
                </c:pt>
                <c:pt idx="1538">
                  <c:v>2.61913629518912</c:v>
                </c:pt>
                <c:pt idx="1539">
                  <c:v>2.26873240742867</c:v>
                </c:pt>
                <c:pt idx="1540">
                  <c:v>0.785852088804902</c:v>
                </c:pt>
                <c:pt idx="1541">
                  <c:v>11.0630739693924</c:v>
                </c:pt>
                <c:pt idx="1542">
                  <c:v>2.42283425046742</c:v>
                </c:pt>
                <c:pt idx="1543">
                  <c:v>11.726140135361</c:v>
                </c:pt>
                <c:pt idx="1544">
                  <c:v>6.2748838661672</c:v>
                </c:pt>
                <c:pt idx="1545">
                  <c:v>3.16534266058621</c:v>
                </c:pt>
                <c:pt idx="1546">
                  <c:v>6.36505107968913</c:v>
                </c:pt>
                <c:pt idx="1547">
                  <c:v>12.9623902228386</c:v>
                </c:pt>
                <c:pt idx="1548">
                  <c:v>6.32335362742858</c:v>
                </c:pt>
                <c:pt idx="1549">
                  <c:v>7.03209512496687</c:v>
                </c:pt>
                <c:pt idx="1550">
                  <c:v>2.36457700960911</c:v>
                </c:pt>
                <c:pt idx="1551">
                  <c:v>1.65650619743702</c:v>
                </c:pt>
                <c:pt idx="1552">
                  <c:v>1.59949610042483</c:v>
                </c:pt>
                <c:pt idx="1553">
                  <c:v>3.04869513456864</c:v>
                </c:pt>
                <c:pt idx="1554">
                  <c:v>12.5942399633107</c:v>
                </c:pt>
                <c:pt idx="1555">
                  <c:v>1.82061295471864</c:v>
                </c:pt>
                <c:pt idx="1556">
                  <c:v>1.85035502717246</c:v>
                </c:pt>
                <c:pt idx="1557">
                  <c:v>2.73426377525574</c:v>
                </c:pt>
                <c:pt idx="1558">
                  <c:v>2.11612823062005</c:v>
                </c:pt>
                <c:pt idx="1559">
                  <c:v>3.12480637379349</c:v>
                </c:pt>
                <c:pt idx="1560">
                  <c:v>5.89245929786944</c:v>
                </c:pt>
                <c:pt idx="1561">
                  <c:v>2.86299061653662</c:v>
                </c:pt>
                <c:pt idx="1562">
                  <c:v>1.85414270580734</c:v>
                </c:pt>
                <c:pt idx="1563">
                  <c:v>1.84257089697954</c:v>
                </c:pt>
                <c:pt idx="1564">
                  <c:v>2.9235104143464</c:v>
                </c:pt>
                <c:pt idx="1565">
                  <c:v>6.0658989970831</c:v>
                </c:pt>
                <c:pt idx="1566">
                  <c:v>1.95187690340963</c:v>
                </c:pt>
                <c:pt idx="1567">
                  <c:v>1.59593192806211</c:v>
                </c:pt>
                <c:pt idx="1568">
                  <c:v>12.3727881377621</c:v>
                </c:pt>
                <c:pt idx="1569">
                  <c:v>6.57483680719222</c:v>
                </c:pt>
                <c:pt idx="1570">
                  <c:v>2.03852890333537</c:v>
                </c:pt>
                <c:pt idx="1571">
                  <c:v>1.15343824838003</c:v>
                </c:pt>
                <c:pt idx="1572">
                  <c:v>1.83508934592568</c:v>
                </c:pt>
                <c:pt idx="1573">
                  <c:v>2.47683164146073</c:v>
                </c:pt>
                <c:pt idx="1574">
                  <c:v>1.93318559031528</c:v>
                </c:pt>
                <c:pt idx="1575">
                  <c:v>12.6089926048032</c:v>
                </c:pt>
                <c:pt idx="1576">
                  <c:v>2.39564789346486</c:v>
                </c:pt>
                <c:pt idx="1577">
                  <c:v>6.35056434859854</c:v>
                </c:pt>
                <c:pt idx="1578">
                  <c:v>2.16280754373061</c:v>
                </c:pt>
                <c:pt idx="1579">
                  <c:v>12.3720838047416</c:v>
                </c:pt>
                <c:pt idx="1580">
                  <c:v>1.9439999249688</c:v>
                </c:pt>
                <c:pt idx="1581">
                  <c:v>12.0471784930746</c:v>
                </c:pt>
                <c:pt idx="1582">
                  <c:v>6.39128999433086</c:v>
                </c:pt>
                <c:pt idx="1583">
                  <c:v>11.637035162693</c:v>
                </c:pt>
                <c:pt idx="1584">
                  <c:v>3.14318182645603</c:v>
                </c:pt>
                <c:pt idx="1585">
                  <c:v>7.20489887638553</c:v>
                </c:pt>
                <c:pt idx="1586">
                  <c:v>7.3136806063531</c:v>
                </c:pt>
                <c:pt idx="1587">
                  <c:v>2.42407577802195</c:v>
                </c:pt>
                <c:pt idx="1588">
                  <c:v>2.96104331189522</c:v>
                </c:pt>
                <c:pt idx="1589">
                  <c:v>12.4985211391899</c:v>
                </c:pt>
                <c:pt idx="1590">
                  <c:v>6.76998666746342</c:v>
                </c:pt>
                <c:pt idx="1591">
                  <c:v>11.5057819867792</c:v>
                </c:pt>
                <c:pt idx="1592">
                  <c:v>10.9926372204519</c:v>
                </c:pt>
                <c:pt idx="1593">
                  <c:v>10.8381873068179</c:v>
                </c:pt>
                <c:pt idx="1594">
                  <c:v>6.51626403798821</c:v>
                </c:pt>
                <c:pt idx="1595">
                  <c:v>7.05366289777357</c:v>
                </c:pt>
                <c:pt idx="1596">
                  <c:v>7.11547674963636</c:v>
                </c:pt>
                <c:pt idx="1597">
                  <c:v>7.18214625735795</c:v>
                </c:pt>
                <c:pt idx="1598">
                  <c:v>11.1857421626959</c:v>
                </c:pt>
                <c:pt idx="1599">
                  <c:v>1.87546851865869</c:v>
                </c:pt>
                <c:pt idx="1600">
                  <c:v>1.78483051745902</c:v>
                </c:pt>
                <c:pt idx="1601">
                  <c:v>7.14409033480311</c:v>
                </c:pt>
                <c:pt idx="1602">
                  <c:v>1.66941702940271</c:v>
                </c:pt>
                <c:pt idx="1603">
                  <c:v>1.49454954961577</c:v>
                </c:pt>
                <c:pt idx="1604">
                  <c:v>7.34697593117146</c:v>
                </c:pt>
                <c:pt idx="1605">
                  <c:v>1.69547882633068</c:v>
                </c:pt>
                <c:pt idx="1606">
                  <c:v>2.07376705200964</c:v>
                </c:pt>
                <c:pt idx="1607">
                  <c:v>12.5623215199676</c:v>
                </c:pt>
                <c:pt idx="1608">
                  <c:v>3.02817383405926</c:v>
                </c:pt>
                <c:pt idx="1609">
                  <c:v>2.12580915161144</c:v>
                </c:pt>
                <c:pt idx="1610">
                  <c:v>3.79249881448825</c:v>
                </c:pt>
                <c:pt idx="1611">
                  <c:v>2.42720603633426</c:v>
                </c:pt>
                <c:pt idx="1612">
                  <c:v>2.79210902949008</c:v>
                </c:pt>
                <c:pt idx="1613">
                  <c:v>1.95489985544235</c:v>
                </c:pt>
                <c:pt idx="1614">
                  <c:v>2.28038827923555</c:v>
                </c:pt>
                <c:pt idx="1615">
                  <c:v>2.75982946707175</c:v>
                </c:pt>
                <c:pt idx="1616">
                  <c:v>11.3513847610574</c:v>
                </c:pt>
                <c:pt idx="1617">
                  <c:v>2.41951522277704</c:v>
                </c:pt>
                <c:pt idx="1618">
                  <c:v>1.93612267116698</c:v>
                </c:pt>
                <c:pt idx="1619">
                  <c:v>2.2791551553937</c:v>
                </c:pt>
                <c:pt idx="1620">
                  <c:v>6.18687356536391</c:v>
                </c:pt>
                <c:pt idx="1621">
                  <c:v>12.3452766337313</c:v>
                </c:pt>
                <c:pt idx="1622">
                  <c:v>2.50711012295697</c:v>
                </c:pt>
                <c:pt idx="1623">
                  <c:v>2.3375725013547</c:v>
                </c:pt>
                <c:pt idx="1624">
                  <c:v>10.9155540907181</c:v>
                </c:pt>
                <c:pt idx="1625">
                  <c:v>6.14377607540526</c:v>
                </c:pt>
                <c:pt idx="1626">
                  <c:v>1.64850673930579</c:v>
                </c:pt>
                <c:pt idx="1627">
                  <c:v>10.8067687327405</c:v>
                </c:pt>
                <c:pt idx="1628">
                  <c:v>3.05154500728549</c:v>
                </c:pt>
                <c:pt idx="1629">
                  <c:v>1.73720736041719</c:v>
                </c:pt>
                <c:pt idx="1630">
                  <c:v>2.80237487280176</c:v>
                </c:pt>
                <c:pt idx="1631">
                  <c:v>1.82977711407227</c:v>
                </c:pt>
                <c:pt idx="1632">
                  <c:v>1.94245324549154</c:v>
                </c:pt>
                <c:pt idx="1633">
                  <c:v>7.44218993166161</c:v>
                </c:pt>
                <c:pt idx="1634">
                  <c:v>12.8376692357568</c:v>
                </c:pt>
                <c:pt idx="1635">
                  <c:v>6.56176419577536</c:v>
                </c:pt>
                <c:pt idx="1636">
                  <c:v>7.59174866637283</c:v>
                </c:pt>
                <c:pt idx="1637">
                  <c:v>3.15618377917728</c:v>
                </c:pt>
                <c:pt idx="1638">
                  <c:v>1.35611805785341</c:v>
                </c:pt>
                <c:pt idx="1639">
                  <c:v>3.2479464568061</c:v>
                </c:pt>
                <c:pt idx="1640">
                  <c:v>3.14506726347567</c:v>
                </c:pt>
                <c:pt idx="1641">
                  <c:v>5.42424796581655</c:v>
                </c:pt>
                <c:pt idx="1642">
                  <c:v>2.26797611563166</c:v>
                </c:pt>
                <c:pt idx="1643">
                  <c:v>2.83017041346466</c:v>
                </c:pt>
                <c:pt idx="1644">
                  <c:v>3.02848714888786</c:v>
                </c:pt>
                <c:pt idx="1645">
                  <c:v>6.03553963228894</c:v>
                </c:pt>
                <c:pt idx="1646">
                  <c:v>12.7970487829549</c:v>
                </c:pt>
                <c:pt idx="1647">
                  <c:v>7.25676607294909</c:v>
                </c:pt>
                <c:pt idx="1648">
                  <c:v>3.0649313864488</c:v>
                </c:pt>
                <c:pt idx="1649">
                  <c:v>10.8477793996821</c:v>
                </c:pt>
                <c:pt idx="1650">
                  <c:v>12.6550504499254</c:v>
                </c:pt>
                <c:pt idx="1651">
                  <c:v>1.46799604688534</c:v>
                </c:pt>
                <c:pt idx="1652">
                  <c:v>12.2665026194207</c:v>
                </c:pt>
                <c:pt idx="1653">
                  <c:v>5.64093877032907</c:v>
                </c:pt>
                <c:pt idx="1654">
                  <c:v>12.0067943238767</c:v>
                </c:pt>
                <c:pt idx="1655">
                  <c:v>1.81957210954382</c:v>
                </c:pt>
                <c:pt idx="1656">
                  <c:v>0.775326449324527</c:v>
                </c:pt>
                <c:pt idx="1657">
                  <c:v>2.52733449265952</c:v>
                </c:pt>
                <c:pt idx="1658">
                  <c:v>6.84220473186707</c:v>
                </c:pt>
                <c:pt idx="1659">
                  <c:v>6.75174623541893</c:v>
                </c:pt>
                <c:pt idx="1660">
                  <c:v>7.03553282616673</c:v>
                </c:pt>
                <c:pt idx="1661">
                  <c:v>12.8155682852169</c:v>
                </c:pt>
                <c:pt idx="1662">
                  <c:v>6.51720938498342</c:v>
                </c:pt>
                <c:pt idx="1663">
                  <c:v>2.00585829306939</c:v>
                </c:pt>
                <c:pt idx="1664">
                  <c:v>11.2421062065501</c:v>
                </c:pt>
                <c:pt idx="1665">
                  <c:v>12.8534333388637</c:v>
                </c:pt>
                <c:pt idx="1666">
                  <c:v>0.854334333097655</c:v>
                </c:pt>
                <c:pt idx="1667">
                  <c:v>3.36394191543897</c:v>
                </c:pt>
                <c:pt idx="1668">
                  <c:v>2.36224434182306</c:v>
                </c:pt>
                <c:pt idx="1669">
                  <c:v>2.37432605265868</c:v>
                </c:pt>
                <c:pt idx="1670">
                  <c:v>10.9807804814754</c:v>
                </c:pt>
                <c:pt idx="1671">
                  <c:v>11.4587137983147</c:v>
                </c:pt>
                <c:pt idx="1672">
                  <c:v>7.37747550135085</c:v>
                </c:pt>
                <c:pt idx="1673">
                  <c:v>2.90144260291708</c:v>
                </c:pt>
                <c:pt idx="1674">
                  <c:v>12.3583977293095</c:v>
                </c:pt>
                <c:pt idx="1675">
                  <c:v>3.34619114583972</c:v>
                </c:pt>
                <c:pt idx="1676">
                  <c:v>1.30819661773707</c:v>
                </c:pt>
                <c:pt idx="1677">
                  <c:v>2.9851038386675</c:v>
                </c:pt>
                <c:pt idx="1678">
                  <c:v>1.85738499653661</c:v>
                </c:pt>
                <c:pt idx="1679">
                  <c:v>6.95562244882234</c:v>
                </c:pt>
                <c:pt idx="1680">
                  <c:v>3.68620445390707</c:v>
                </c:pt>
                <c:pt idx="1681">
                  <c:v>1.95052865069272</c:v>
                </c:pt>
                <c:pt idx="1682">
                  <c:v>11.3558467381784</c:v>
                </c:pt>
                <c:pt idx="1683">
                  <c:v>5.45389688935281</c:v>
                </c:pt>
                <c:pt idx="1684">
                  <c:v>3.80650348840829</c:v>
                </c:pt>
                <c:pt idx="1685">
                  <c:v>2.70688747334833</c:v>
                </c:pt>
                <c:pt idx="1686">
                  <c:v>6.98692466485609</c:v>
                </c:pt>
                <c:pt idx="1687">
                  <c:v>2.27138951865019</c:v>
                </c:pt>
                <c:pt idx="1688">
                  <c:v>1.83600823218551</c:v>
                </c:pt>
                <c:pt idx="1689">
                  <c:v>3.2094301127089</c:v>
                </c:pt>
                <c:pt idx="1690">
                  <c:v>5.59094968332647</c:v>
                </c:pt>
                <c:pt idx="1691">
                  <c:v>1.82004711119285</c:v>
                </c:pt>
                <c:pt idx="1692">
                  <c:v>2.80722222064229</c:v>
                </c:pt>
                <c:pt idx="1693">
                  <c:v>12.59656135266</c:v>
                </c:pt>
                <c:pt idx="1694">
                  <c:v>1.75542134061845</c:v>
                </c:pt>
                <c:pt idx="1695">
                  <c:v>2.43420657380045</c:v>
                </c:pt>
                <c:pt idx="1696">
                  <c:v>2.10285214781849</c:v>
                </c:pt>
                <c:pt idx="1697">
                  <c:v>3.68088095912746</c:v>
                </c:pt>
                <c:pt idx="1698">
                  <c:v>1.74164689020468</c:v>
                </c:pt>
                <c:pt idx="1699">
                  <c:v>7.18014806173018</c:v>
                </c:pt>
                <c:pt idx="1700">
                  <c:v>1.31961369833296</c:v>
                </c:pt>
                <c:pt idx="1701">
                  <c:v>6.01252570256905</c:v>
                </c:pt>
                <c:pt idx="1702">
                  <c:v>0.860195137104786</c:v>
                </c:pt>
                <c:pt idx="1703">
                  <c:v>1.49308596139607</c:v>
                </c:pt>
                <c:pt idx="1704">
                  <c:v>3.33614826834368</c:v>
                </c:pt>
                <c:pt idx="1705">
                  <c:v>1.56156559165171</c:v>
                </c:pt>
                <c:pt idx="1706">
                  <c:v>11.3249395909737</c:v>
                </c:pt>
                <c:pt idx="1707">
                  <c:v>11.5545669550356</c:v>
                </c:pt>
                <c:pt idx="1708">
                  <c:v>7.19104959765214</c:v>
                </c:pt>
                <c:pt idx="1709">
                  <c:v>1.45307407846094</c:v>
                </c:pt>
                <c:pt idx="1710">
                  <c:v>5.45873487811802</c:v>
                </c:pt>
                <c:pt idx="1711">
                  <c:v>1.70109502858277</c:v>
                </c:pt>
                <c:pt idx="1712">
                  <c:v>11.8230270824808</c:v>
                </c:pt>
                <c:pt idx="1713">
                  <c:v>6.24225661509333</c:v>
                </c:pt>
                <c:pt idx="1714">
                  <c:v>11.1288419533409</c:v>
                </c:pt>
                <c:pt idx="1715">
                  <c:v>1.79738966436605</c:v>
                </c:pt>
                <c:pt idx="1716">
                  <c:v>1.28765203493376</c:v>
                </c:pt>
                <c:pt idx="1717">
                  <c:v>6.03490549333606</c:v>
                </c:pt>
                <c:pt idx="1718">
                  <c:v>3.19516533475707</c:v>
                </c:pt>
                <c:pt idx="1719">
                  <c:v>2.83026831374685</c:v>
                </c:pt>
                <c:pt idx="1720">
                  <c:v>2.43779595915372</c:v>
                </c:pt>
                <c:pt idx="1721">
                  <c:v>11.7821070416515</c:v>
                </c:pt>
                <c:pt idx="1722">
                  <c:v>0.703080776551861</c:v>
                </c:pt>
                <c:pt idx="1723">
                  <c:v>1.76754681266247</c:v>
                </c:pt>
                <c:pt idx="1724">
                  <c:v>1.86758408840672</c:v>
                </c:pt>
                <c:pt idx="1725">
                  <c:v>2.18528300611744</c:v>
                </c:pt>
                <c:pt idx="1726">
                  <c:v>1.07254785494307</c:v>
                </c:pt>
                <c:pt idx="1727">
                  <c:v>2.36093692713326</c:v>
                </c:pt>
                <c:pt idx="1728">
                  <c:v>1.94269712343973</c:v>
                </c:pt>
                <c:pt idx="1729">
                  <c:v>1.99983819086328</c:v>
                </c:pt>
                <c:pt idx="1730">
                  <c:v>1.59964948746754</c:v>
                </c:pt>
                <c:pt idx="1731">
                  <c:v>3.12973586995681</c:v>
                </c:pt>
                <c:pt idx="1732">
                  <c:v>11.7199048667379</c:v>
                </c:pt>
                <c:pt idx="1733">
                  <c:v>5.58114881079752</c:v>
                </c:pt>
                <c:pt idx="1734">
                  <c:v>2.95101314020837</c:v>
                </c:pt>
                <c:pt idx="1735">
                  <c:v>1.17295847876802</c:v>
                </c:pt>
                <c:pt idx="1736">
                  <c:v>2.5749880028107</c:v>
                </c:pt>
                <c:pt idx="1737">
                  <c:v>0.883139769091252</c:v>
                </c:pt>
                <c:pt idx="1738">
                  <c:v>2.42226297957286</c:v>
                </c:pt>
                <c:pt idx="1739">
                  <c:v>11.348155317076</c:v>
                </c:pt>
                <c:pt idx="1740">
                  <c:v>2.01878550435175</c:v>
                </c:pt>
                <c:pt idx="1741">
                  <c:v>12.8225231300903</c:v>
                </c:pt>
                <c:pt idx="1742">
                  <c:v>1.81559717375857</c:v>
                </c:pt>
                <c:pt idx="1743">
                  <c:v>2.33709253632072</c:v>
                </c:pt>
                <c:pt idx="1744">
                  <c:v>2.51683832092179</c:v>
                </c:pt>
                <c:pt idx="1745">
                  <c:v>11.9775191142179</c:v>
                </c:pt>
                <c:pt idx="1746">
                  <c:v>3.53162846336295</c:v>
                </c:pt>
                <c:pt idx="1747">
                  <c:v>2.8105230887535</c:v>
                </c:pt>
                <c:pt idx="1748">
                  <c:v>1.72875016119196</c:v>
                </c:pt>
                <c:pt idx="1749">
                  <c:v>2.44065736399544</c:v>
                </c:pt>
                <c:pt idx="1750">
                  <c:v>1.96330111850955</c:v>
                </c:pt>
                <c:pt idx="1751">
                  <c:v>6.61578298159294</c:v>
                </c:pt>
                <c:pt idx="1752">
                  <c:v>3.57661337613861</c:v>
                </c:pt>
                <c:pt idx="1753">
                  <c:v>2.51963905068232</c:v>
                </c:pt>
                <c:pt idx="1754">
                  <c:v>1.92620494354439</c:v>
                </c:pt>
                <c:pt idx="1755">
                  <c:v>1.47111751314376</c:v>
                </c:pt>
                <c:pt idx="1756">
                  <c:v>2.207890091353</c:v>
                </c:pt>
                <c:pt idx="1757">
                  <c:v>3.22016016535674</c:v>
                </c:pt>
                <c:pt idx="1758">
                  <c:v>10.8205046436149</c:v>
                </c:pt>
                <c:pt idx="1759">
                  <c:v>11.1348585822957</c:v>
                </c:pt>
                <c:pt idx="1760">
                  <c:v>3.28559139879964</c:v>
                </c:pt>
                <c:pt idx="1761">
                  <c:v>11.0116796134972</c:v>
                </c:pt>
                <c:pt idx="1762">
                  <c:v>0.979939877887085</c:v>
                </c:pt>
                <c:pt idx="1763">
                  <c:v>12.561591991357</c:v>
                </c:pt>
                <c:pt idx="1764">
                  <c:v>12.9543921345303</c:v>
                </c:pt>
                <c:pt idx="1765">
                  <c:v>2.29661515768703</c:v>
                </c:pt>
                <c:pt idx="1766">
                  <c:v>2.83473575992732</c:v>
                </c:pt>
                <c:pt idx="1767">
                  <c:v>12.4790592218559</c:v>
                </c:pt>
                <c:pt idx="1768">
                  <c:v>1.51987640423905</c:v>
                </c:pt>
                <c:pt idx="1769">
                  <c:v>5.58293133666943</c:v>
                </c:pt>
                <c:pt idx="1770">
                  <c:v>5.67732359150236</c:v>
                </c:pt>
                <c:pt idx="1771">
                  <c:v>11.6341380104903</c:v>
                </c:pt>
                <c:pt idx="1772">
                  <c:v>2.55972380341891</c:v>
                </c:pt>
                <c:pt idx="1773">
                  <c:v>2.77434055021706</c:v>
                </c:pt>
                <c:pt idx="1774">
                  <c:v>2.38642471967615</c:v>
                </c:pt>
                <c:pt idx="1775">
                  <c:v>6.97478651023572</c:v>
                </c:pt>
                <c:pt idx="1776">
                  <c:v>2.08979421648981</c:v>
                </c:pt>
                <c:pt idx="1777">
                  <c:v>1.78388852299149</c:v>
                </c:pt>
                <c:pt idx="1778">
                  <c:v>6.71446364611787</c:v>
                </c:pt>
                <c:pt idx="1779">
                  <c:v>2.33865162674414</c:v>
                </c:pt>
                <c:pt idx="1780">
                  <c:v>1.50566062221087</c:v>
                </c:pt>
                <c:pt idx="1781">
                  <c:v>2.23104291240353</c:v>
                </c:pt>
                <c:pt idx="1782">
                  <c:v>12.8254779656083</c:v>
                </c:pt>
                <c:pt idx="1783">
                  <c:v>2.28352548792853</c:v>
                </c:pt>
                <c:pt idx="1784">
                  <c:v>7.22852090039827</c:v>
                </c:pt>
                <c:pt idx="1785">
                  <c:v>2.55545871575987</c:v>
                </c:pt>
                <c:pt idx="1786">
                  <c:v>7.31606712472209</c:v>
                </c:pt>
                <c:pt idx="1787">
                  <c:v>11.1508672375791</c:v>
                </c:pt>
                <c:pt idx="1788">
                  <c:v>1.74534532466291</c:v>
                </c:pt>
                <c:pt idx="1789">
                  <c:v>7.43365812743917</c:v>
                </c:pt>
                <c:pt idx="1790">
                  <c:v>6.5526522474891</c:v>
                </c:pt>
                <c:pt idx="1791">
                  <c:v>2.36559733389388</c:v>
                </c:pt>
                <c:pt idx="1792">
                  <c:v>7.11448715514249</c:v>
                </c:pt>
                <c:pt idx="1793">
                  <c:v>1.98234923782409</c:v>
                </c:pt>
                <c:pt idx="1794">
                  <c:v>3.81590012232087</c:v>
                </c:pt>
                <c:pt idx="1795">
                  <c:v>7.4199834404011</c:v>
                </c:pt>
                <c:pt idx="1796">
                  <c:v>5.53958605020833</c:v>
                </c:pt>
                <c:pt idx="1797">
                  <c:v>11.3190729425058</c:v>
                </c:pt>
                <c:pt idx="1798">
                  <c:v>7.40070209465163</c:v>
                </c:pt>
                <c:pt idx="1799">
                  <c:v>6.67432309833442</c:v>
                </c:pt>
                <c:pt idx="1800">
                  <c:v>1.79152136739989</c:v>
                </c:pt>
                <c:pt idx="1801">
                  <c:v>1.50477409130512</c:v>
                </c:pt>
                <c:pt idx="1802">
                  <c:v>12.625142403354</c:v>
                </c:pt>
                <c:pt idx="1803">
                  <c:v>2.19444169291294</c:v>
                </c:pt>
                <c:pt idx="1804">
                  <c:v>1.68084715067887</c:v>
                </c:pt>
                <c:pt idx="1805">
                  <c:v>11.7741269692281</c:v>
                </c:pt>
                <c:pt idx="1806">
                  <c:v>12.8779750143022</c:v>
                </c:pt>
                <c:pt idx="1807">
                  <c:v>1.68462621493431</c:v>
                </c:pt>
                <c:pt idx="1808">
                  <c:v>6.46463174954163</c:v>
                </c:pt>
                <c:pt idx="1809">
                  <c:v>2.05471637588378</c:v>
                </c:pt>
                <c:pt idx="1810">
                  <c:v>2.97109442060415</c:v>
                </c:pt>
                <c:pt idx="1811">
                  <c:v>2.15757183532263</c:v>
                </c:pt>
                <c:pt idx="1812">
                  <c:v>1.57861528955887</c:v>
                </c:pt>
                <c:pt idx="1813">
                  <c:v>11.0090877383139</c:v>
                </c:pt>
                <c:pt idx="1814">
                  <c:v>6.92707904476585</c:v>
                </c:pt>
                <c:pt idx="1815">
                  <c:v>11.9263401561686</c:v>
                </c:pt>
                <c:pt idx="1816">
                  <c:v>1.95842754218457</c:v>
                </c:pt>
                <c:pt idx="1817">
                  <c:v>3.8442032485862</c:v>
                </c:pt>
                <c:pt idx="1818">
                  <c:v>2.52982511980627</c:v>
                </c:pt>
                <c:pt idx="1819">
                  <c:v>12.3643478304646</c:v>
                </c:pt>
                <c:pt idx="1820">
                  <c:v>3.26441202066663</c:v>
                </c:pt>
                <c:pt idx="1821">
                  <c:v>12.6214893553509</c:v>
                </c:pt>
                <c:pt idx="1822">
                  <c:v>2.80371823544705</c:v>
                </c:pt>
                <c:pt idx="1823">
                  <c:v>7.11290916070805</c:v>
                </c:pt>
                <c:pt idx="1824">
                  <c:v>1.44061159506487</c:v>
                </c:pt>
                <c:pt idx="1825">
                  <c:v>1.61636415414575</c:v>
                </c:pt>
                <c:pt idx="1826">
                  <c:v>12.0312381942979</c:v>
                </c:pt>
                <c:pt idx="1827">
                  <c:v>2.80717750457897</c:v>
                </c:pt>
                <c:pt idx="1828">
                  <c:v>2.47490800549121</c:v>
                </c:pt>
                <c:pt idx="1829">
                  <c:v>11.5811549536793</c:v>
                </c:pt>
                <c:pt idx="1830">
                  <c:v>5.43511959964682</c:v>
                </c:pt>
                <c:pt idx="1831">
                  <c:v>0.902478678801268</c:v>
                </c:pt>
                <c:pt idx="1832">
                  <c:v>6.90171940866832</c:v>
                </c:pt>
                <c:pt idx="1833">
                  <c:v>2.05218731257215</c:v>
                </c:pt>
                <c:pt idx="1834">
                  <c:v>2.26470105026143</c:v>
                </c:pt>
                <c:pt idx="1835">
                  <c:v>11.6423199049944</c:v>
                </c:pt>
                <c:pt idx="1836">
                  <c:v>1.78438730461389</c:v>
                </c:pt>
                <c:pt idx="1837">
                  <c:v>2.36736250344159</c:v>
                </c:pt>
                <c:pt idx="1838">
                  <c:v>6.0451054216394</c:v>
                </c:pt>
                <c:pt idx="1839">
                  <c:v>3.63695921829409</c:v>
                </c:pt>
                <c:pt idx="1840">
                  <c:v>2.81748402697816</c:v>
                </c:pt>
                <c:pt idx="1841">
                  <c:v>2.4759024383506</c:v>
                </c:pt>
                <c:pt idx="1842">
                  <c:v>2.81481588096719</c:v>
                </c:pt>
                <c:pt idx="1843">
                  <c:v>2.346747286735</c:v>
                </c:pt>
                <c:pt idx="1844">
                  <c:v>3.86050091147855</c:v>
                </c:pt>
                <c:pt idx="1845">
                  <c:v>12.7298265618198</c:v>
                </c:pt>
                <c:pt idx="1846">
                  <c:v>3.12454374990322</c:v>
                </c:pt>
                <c:pt idx="1847">
                  <c:v>10.8440581270792</c:v>
                </c:pt>
                <c:pt idx="1848">
                  <c:v>2.84684513483895</c:v>
                </c:pt>
                <c:pt idx="1849">
                  <c:v>12.1764928467451</c:v>
                </c:pt>
                <c:pt idx="1850">
                  <c:v>10.8678315171918</c:v>
                </c:pt>
                <c:pt idx="1851">
                  <c:v>2.65821763778502</c:v>
                </c:pt>
                <c:pt idx="1852">
                  <c:v>11.9162247613476</c:v>
                </c:pt>
                <c:pt idx="1853">
                  <c:v>1.88725892338869</c:v>
                </c:pt>
                <c:pt idx="1854">
                  <c:v>6.42372336840088</c:v>
                </c:pt>
                <c:pt idx="1855">
                  <c:v>12.6259503553325</c:v>
                </c:pt>
                <c:pt idx="1856">
                  <c:v>11.618493806184</c:v>
                </c:pt>
                <c:pt idx="1857">
                  <c:v>2.10864242990795</c:v>
                </c:pt>
                <c:pt idx="1858">
                  <c:v>1.41067142221625</c:v>
                </c:pt>
                <c:pt idx="1859">
                  <c:v>7.55541139080706</c:v>
                </c:pt>
                <c:pt idx="1860">
                  <c:v>2.49986119003709</c:v>
                </c:pt>
                <c:pt idx="1861">
                  <c:v>7.21592183439805</c:v>
                </c:pt>
                <c:pt idx="1862">
                  <c:v>3.10954308214661</c:v>
                </c:pt>
                <c:pt idx="1863">
                  <c:v>5.61834498775536</c:v>
                </c:pt>
                <c:pt idx="1864">
                  <c:v>1.76841641524145</c:v>
                </c:pt>
                <c:pt idx="1865">
                  <c:v>2.52390250791384</c:v>
                </c:pt>
                <c:pt idx="1866">
                  <c:v>6.46298367802328</c:v>
                </c:pt>
                <c:pt idx="1867">
                  <c:v>12.309898308089</c:v>
                </c:pt>
                <c:pt idx="1868">
                  <c:v>11.3299622269768</c:v>
                </c:pt>
                <c:pt idx="1869">
                  <c:v>2.08227495227525</c:v>
                </c:pt>
                <c:pt idx="1870">
                  <c:v>12.7239320697039</c:v>
                </c:pt>
                <c:pt idx="1871">
                  <c:v>2.64677612021116</c:v>
                </c:pt>
                <c:pt idx="1872">
                  <c:v>2.61270534664614</c:v>
                </c:pt>
                <c:pt idx="1873">
                  <c:v>2.67737380783252</c:v>
                </c:pt>
                <c:pt idx="1874">
                  <c:v>1.80712835947744</c:v>
                </c:pt>
                <c:pt idx="1875">
                  <c:v>1.03996634325699</c:v>
                </c:pt>
                <c:pt idx="1876">
                  <c:v>1.92311334309935</c:v>
                </c:pt>
                <c:pt idx="1877">
                  <c:v>0.911034857597817</c:v>
                </c:pt>
                <c:pt idx="1878">
                  <c:v>1.54542090159622</c:v>
                </c:pt>
                <c:pt idx="1879">
                  <c:v>11.0778586623558</c:v>
                </c:pt>
                <c:pt idx="1880">
                  <c:v>2.27256712253738</c:v>
                </c:pt>
                <c:pt idx="1881">
                  <c:v>3.13913091607345</c:v>
                </c:pt>
                <c:pt idx="1882">
                  <c:v>7.30836387482942</c:v>
                </c:pt>
                <c:pt idx="1883">
                  <c:v>1.87183861587852</c:v>
                </c:pt>
                <c:pt idx="1884">
                  <c:v>2.68674601438506</c:v>
                </c:pt>
                <c:pt idx="1885">
                  <c:v>2.85519787013165</c:v>
                </c:pt>
                <c:pt idx="1886">
                  <c:v>1.66479289764462</c:v>
                </c:pt>
                <c:pt idx="1887">
                  <c:v>2.35323200244282</c:v>
                </c:pt>
                <c:pt idx="1888">
                  <c:v>2.68875422956531</c:v>
                </c:pt>
                <c:pt idx="1889">
                  <c:v>0.769409455808214</c:v>
                </c:pt>
                <c:pt idx="1890">
                  <c:v>2.01189247715007</c:v>
                </c:pt>
                <c:pt idx="1891">
                  <c:v>2.06047133535391</c:v>
                </c:pt>
                <c:pt idx="1892">
                  <c:v>12.1760299982964</c:v>
                </c:pt>
                <c:pt idx="1893">
                  <c:v>12.7368329066963</c:v>
                </c:pt>
                <c:pt idx="1894">
                  <c:v>3.26357563167686</c:v>
                </c:pt>
                <c:pt idx="1895">
                  <c:v>6.71643062916396</c:v>
                </c:pt>
                <c:pt idx="1896">
                  <c:v>3.1716803360418</c:v>
                </c:pt>
                <c:pt idx="1897">
                  <c:v>1.14096430216815</c:v>
                </c:pt>
                <c:pt idx="1898">
                  <c:v>6.05229114939141</c:v>
                </c:pt>
                <c:pt idx="1899">
                  <c:v>2.37682720018685</c:v>
                </c:pt>
                <c:pt idx="1900">
                  <c:v>3.27048763787012</c:v>
                </c:pt>
                <c:pt idx="1901">
                  <c:v>6.47916237558451</c:v>
                </c:pt>
                <c:pt idx="1902">
                  <c:v>2.9074897266417</c:v>
                </c:pt>
                <c:pt idx="1903">
                  <c:v>6.05100564350772</c:v>
                </c:pt>
                <c:pt idx="1904">
                  <c:v>3.58774173538894</c:v>
                </c:pt>
                <c:pt idx="1905">
                  <c:v>2.55456741539252</c:v>
                </c:pt>
                <c:pt idx="1906">
                  <c:v>6.29181526529896</c:v>
                </c:pt>
                <c:pt idx="1907">
                  <c:v>10.7525526120185</c:v>
                </c:pt>
                <c:pt idx="1908">
                  <c:v>2.66063212274712</c:v>
                </c:pt>
                <c:pt idx="1909">
                  <c:v>1.79663089305498</c:v>
                </c:pt>
                <c:pt idx="1910">
                  <c:v>3.27538983167655</c:v>
                </c:pt>
                <c:pt idx="1911">
                  <c:v>2.02281280051311</c:v>
                </c:pt>
                <c:pt idx="1912">
                  <c:v>1.7842412164475</c:v>
                </c:pt>
                <c:pt idx="1913">
                  <c:v>3.87859914642013</c:v>
                </c:pt>
                <c:pt idx="1914">
                  <c:v>3.53434887717611</c:v>
                </c:pt>
                <c:pt idx="1915">
                  <c:v>1.63111179249765</c:v>
                </c:pt>
                <c:pt idx="1916">
                  <c:v>11.8979217839401</c:v>
                </c:pt>
                <c:pt idx="1917">
                  <c:v>1.88334321810372</c:v>
                </c:pt>
                <c:pt idx="1918">
                  <c:v>3.27370577439751</c:v>
                </c:pt>
                <c:pt idx="1919">
                  <c:v>7.39363989991944</c:v>
                </c:pt>
                <c:pt idx="1920">
                  <c:v>2.61706772371398</c:v>
                </c:pt>
                <c:pt idx="1921">
                  <c:v>2.55046406195514</c:v>
                </c:pt>
                <c:pt idx="1922">
                  <c:v>1.86846802235463</c:v>
                </c:pt>
                <c:pt idx="1923">
                  <c:v>2.41558514869504</c:v>
                </c:pt>
                <c:pt idx="1924">
                  <c:v>11.0209356004305</c:v>
                </c:pt>
                <c:pt idx="1925">
                  <c:v>1.29513559113211</c:v>
                </c:pt>
                <c:pt idx="1926">
                  <c:v>12.2800853944239</c:v>
                </c:pt>
                <c:pt idx="1927">
                  <c:v>1.42293556461623</c:v>
                </c:pt>
                <c:pt idx="1928">
                  <c:v>7.04035637891938</c:v>
                </c:pt>
                <c:pt idx="1929">
                  <c:v>6.356008628276</c:v>
                </c:pt>
                <c:pt idx="1930">
                  <c:v>1.360911972512</c:v>
                </c:pt>
                <c:pt idx="1931">
                  <c:v>2.16861620157816</c:v>
                </c:pt>
                <c:pt idx="1932">
                  <c:v>2.63929007102507</c:v>
                </c:pt>
                <c:pt idx="1933">
                  <c:v>2.67755730415359</c:v>
                </c:pt>
                <c:pt idx="1934">
                  <c:v>12.5476864114524</c:v>
                </c:pt>
                <c:pt idx="1935">
                  <c:v>10.9971932613009</c:v>
                </c:pt>
                <c:pt idx="1936">
                  <c:v>2.34867592911694</c:v>
                </c:pt>
                <c:pt idx="1937">
                  <c:v>2.15415410957006</c:v>
                </c:pt>
                <c:pt idx="1938">
                  <c:v>1.82592517368104</c:v>
                </c:pt>
                <c:pt idx="1939">
                  <c:v>2.31733932535544</c:v>
                </c:pt>
                <c:pt idx="1940">
                  <c:v>1.96156106045385</c:v>
                </c:pt>
                <c:pt idx="1941">
                  <c:v>7.08506116171492</c:v>
                </c:pt>
                <c:pt idx="1942">
                  <c:v>2.6571652401362</c:v>
                </c:pt>
                <c:pt idx="1943">
                  <c:v>1.28179381443629</c:v>
                </c:pt>
                <c:pt idx="1944">
                  <c:v>12.3704239990122</c:v>
                </c:pt>
                <c:pt idx="1945">
                  <c:v>0.728718949224697</c:v>
                </c:pt>
                <c:pt idx="1946">
                  <c:v>2.30835362297823</c:v>
                </c:pt>
                <c:pt idx="1947">
                  <c:v>3.45239724844306</c:v>
                </c:pt>
                <c:pt idx="1948">
                  <c:v>1.57816236567087</c:v>
                </c:pt>
                <c:pt idx="1949">
                  <c:v>2.07227325376647</c:v>
                </c:pt>
                <c:pt idx="1950">
                  <c:v>2.09044742580184</c:v>
                </c:pt>
                <c:pt idx="1951">
                  <c:v>11.7144445387898</c:v>
                </c:pt>
                <c:pt idx="1952">
                  <c:v>6.24262074576533</c:v>
                </c:pt>
                <c:pt idx="1953">
                  <c:v>2.138406896919</c:v>
                </c:pt>
                <c:pt idx="1954">
                  <c:v>11.5490376663608</c:v>
                </c:pt>
                <c:pt idx="1955">
                  <c:v>12.341645321533</c:v>
                </c:pt>
                <c:pt idx="1956">
                  <c:v>5.7824499232083</c:v>
                </c:pt>
                <c:pt idx="1957">
                  <c:v>1.73935366040315</c:v>
                </c:pt>
                <c:pt idx="1958">
                  <c:v>12.8367263526665</c:v>
                </c:pt>
                <c:pt idx="1959">
                  <c:v>3.37623191025135</c:v>
                </c:pt>
                <c:pt idx="1960">
                  <c:v>11.5143569237294</c:v>
                </c:pt>
                <c:pt idx="1961">
                  <c:v>6.36599897109255</c:v>
                </c:pt>
                <c:pt idx="1962">
                  <c:v>12.6616201412159</c:v>
                </c:pt>
                <c:pt idx="1963">
                  <c:v>2.67535917859431</c:v>
                </c:pt>
                <c:pt idx="1964">
                  <c:v>2.29654147126892</c:v>
                </c:pt>
                <c:pt idx="1965">
                  <c:v>1.11949204808941</c:v>
                </c:pt>
                <c:pt idx="1966">
                  <c:v>2.3380263160666</c:v>
                </c:pt>
                <c:pt idx="1967">
                  <c:v>3.20324478369185</c:v>
                </c:pt>
                <c:pt idx="1968">
                  <c:v>6.51980739488561</c:v>
                </c:pt>
                <c:pt idx="1969">
                  <c:v>5.70891791815912</c:v>
                </c:pt>
                <c:pt idx="1970">
                  <c:v>5.96884935675171</c:v>
                </c:pt>
                <c:pt idx="1971">
                  <c:v>3.15014614824288</c:v>
                </c:pt>
                <c:pt idx="1972">
                  <c:v>2.90513532615374</c:v>
                </c:pt>
                <c:pt idx="1973">
                  <c:v>2.86074266385417</c:v>
                </c:pt>
                <c:pt idx="1974">
                  <c:v>11.8806417576048</c:v>
                </c:pt>
                <c:pt idx="1975">
                  <c:v>1.09663793258118</c:v>
                </c:pt>
                <c:pt idx="1976">
                  <c:v>2.45149813081607</c:v>
                </c:pt>
                <c:pt idx="1977">
                  <c:v>12.1258533155414</c:v>
                </c:pt>
                <c:pt idx="1978">
                  <c:v>1.83145024072162</c:v>
                </c:pt>
                <c:pt idx="1979">
                  <c:v>5.95251368143865</c:v>
                </c:pt>
                <c:pt idx="1980">
                  <c:v>3.26796186346326</c:v>
                </c:pt>
                <c:pt idx="1981">
                  <c:v>1.32143260014638</c:v>
                </c:pt>
                <c:pt idx="1982">
                  <c:v>11.9034270265011</c:v>
                </c:pt>
                <c:pt idx="1983">
                  <c:v>12.5178551244157</c:v>
                </c:pt>
                <c:pt idx="1984">
                  <c:v>1.8277494693228</c:v>
                </c:pt>
                <c:pt idx="1985">
                  <c:v>2.91058493535122</c:v>
                </c:pt>
                <c:pt idx="1986">
                  <c:v>3.83178108123649</c:v>
                </c:pt>
                <c:pt idx="1987">
                  <c:v>2.3331380899552</c:v>
                </c:pt>
                <c:pt idx="1988">
                  <c:v>5.43073278424461</c:v>
                </c:pt>
                <c:pt idx="1989">
                  <c:v>2.72700074099615</c:v>
                </c:pt>
                <c:pt idx="1990">
                  <c:v>3.33242743842759</c:v>
                </c:pt>
                <c:pt idx="1991">
                  <c:v>3.15457911139299</c:v>
                </c:pt>
                <c:pt idx="1992">
                  <c:v>3.02213372189936</c:v>
                </c:pt>
                <c:pt idx="1993">
                  <c:v>3.9018093274706</c:v>
                </c:pt>
                <c:pt idx="1994">
                  <c:v>1.71292463180684</c:v>
                </c:pt>
                <c:pt idx="1995">
                  <c:v>3.20070304811227</c:v>
                </c:pt>
                <c:pt idx="1996">
                  <c:v>2.98578536203649</c:v>
                </c:pt>
                <c:pt idx="1997">
                  <c:v>2.71764583428299</c:v>
                </c:pt>
                <c:pt idx="1998">
                  <c:v>6.80907109403227</c:v>
                </c:pt>
                <c:pt idx="1999">
                  <c:v>1.82713529680679</c:v>
                </c:pt>
                <c:pt idx="2000">
                  <c:v>1.68353956592202</c:v>
                </c:pt>
                <c:pt idx="2001">
                  <c:v>2.77119831435219</c:v>
                </c:pt>
                <c:pt idx="2002">
                  <c:v>2.63926081991445</c:v>
                </c:pt>
                <c:pt idx="2003">
                  <c:v>1.31987377458077</c:v>
                </c:pt>
                <c:pt idx="2004">
                  <c:v>2.97863252952443</c:v>
                </c:pt>
                <c:pt idx="2005">
                  <c:v>1.25741161988731</c:v>
                </c:pt>
                <c:pt idx="2006">
                  <c:v>1.72668892471553</c:v>
                </c:pt>
                <c:pt idx="2007">
                  <c:v>2.41138823693421</c:v>
                </c:pt>
                <c:pt idx="2008">
                  <c:v>12.0646298787258</c:v>
                </c:pt>
                <c:pt idx="2009">
                  <c:v>7.52880418289694</c:v>
                </c:pt>
                <c:pt idx="2010">
                  <c:v>3.14848563507638</c:v>
                </c:pt>
                <c:pt idx="2011">
                  <c:v>2.78129147545997</c:v>
                </c:pt>
                <c:pt idx="2012">
                  <c:v>1.69128299729431</c:v>
                </c:pt>
                <c:pt idx="2013">
                  <c:v>11.1300979983771</c:v>
                </c:pt>
                <c:pt idx="2014">
                  <c:v>1.77950864855439</c:v>
                </c:pt>
                <c:pt idx="2015">
                  <c:v>2.05917677587017</c:v>
                </c:pt>
                <c:pt idx="2016">
                  <c:v>2.24844586027763</c:v>
                </c:pt>
                <c:pt idx="2017">
                  <c:v>11.5548444577204</c:v>
                </c:pt>
                <c:pt idx="2018">
                  <c:v>11.968802232649</c:v>
                </c:pt>
                <c:pt idx="2019">
                  <c:v>1.12118954827224</c:v>
                </c:pt>
                <c:pt idx="2020">
                  <c:v>2.67304102785137</c:v>
                </c:pt>
                <c:pt idx="2021">
                  <c:v>11.6574273601589</c:v>
                </c:pt>
                <c:pt idx="2022">
                  <c:v>6.34967820692141</c:v>
                </c:pt>
                <c:pt idx="2023">
                  <c:v>1.51219550088048</c:v>
                </c:pt>
                <c:pt idx="2024">
                  <c:v>11.7647643160926</c:v>
                </c:pt>
                <c:pt idx="2025">
                  <c:v>6.4792401260765</c:v>
                </c:pt>
                <c:pt idx="2026">
                  <c:v>3.78647984951419</c:v>
                </c:pt>
                <c:pt idx="2027">
                  <c:v>0.97599955213358</c:v>
                </c:pt>
                <c:pt idx="2028">
                  <c:v>2.43915078364156</c:v>
                </c:pt>
                <c:pt idx="2029">
                  <c:v>2.57881904862351</c:v>
                </c:pt>
                <c:pt idx="2030">
                  <c:v>2.11616451930367</c:v>
                </c:pt>
                <c:pt idx="2031">
                  <c:v>3.13177487176184</c:v>
                </c:pt>
                <c:pt idx="2032">
                  <c:v>2.89674376752381</c:v>
                </c:pt>
                <c:pt idx="2033">
                  <c:v>2.06058235676898</c:v>
                </c:pt>
                <c:pt idx="2034">
                  <c:v>3.63055151462282</c:v>
                </c:pt>
                <c:pt idx="2035">
                  <c:v>2.57567510663673</c:v>
                </c:pt>
                <c:pt idx="2036">
                  <c:v>3.85715658262906</c:v>
                </c:pt>
                <c:pt idx="2037">
                  <c:v>12.0552793968025</c:v>
                </c:pt>
                <c:pt idx="2038">
                  <c:v>2.71873319639044</c:v>
                </c:pt>
                <c:pt idx="2039">
                  <c:v>7.41535632809664</c:v>
                </c:pt>
                <c:pt idx="2040">
                  <c:v>2.30244541251047</c:v>
                </c:pt>
                <c:pt idx="2041">
                  <c:v>1.91708276116882</c:v>
                </c:pt>
                <c:pt idx="2042">
                  <c:v>2.83715193051211</c:v>
                </c:pt>
                <c:pt idx="2043">
                  <c:v>3.741263057158</c:v>
                </c:pt>
                <c:pt idx="2044">
                  <c:v>7.56625130262018</c:v>
                </c:pt>
                <c:pt idx="2045">
                  <c:v>3.50050493387362</c:v>
                </c:pt>
                <c:pt idx="2046">
                  <c:v>1.74501380070649</c:v>
                </c:pt>
                <c:pt idx="2047">
                  <c:v>11.3200365909243</c:v>
                </c:pt>
                <c:pt idx="2048">
                  <c:v>11.6765428729952</c:v>
                </c:pt>
                <c:pt idx="2049">
                  <c:v>11.5006325243865</c:v>
                </c:pt>
                <c:pt idx="2050">
                  <c:v>1.82359025506538</c:v>
                </c:pt>
                <c:pt idx="2051">
                  <c:v>6.0880194423116</c:v>
                </c:pt>
                <c:pt idx="2052">
                  <c:v>1.77556339408455</c:v>
                </c:pt>
                <c:pt idx="2053">
                  <c:v>3.02414816720867</c:v>
                </c:pt>
                <c:pt idx="2054">
                  <c:v>1.80925887994251</c:v>
                </c:pt>
                <c:pt idx="2055">
                  <c:v>2.12620270871095</c:v>
                </c:pt>
                <c:pt idx="2056">
                  <c:v>2.1991506479355</c:v>
                </c:pt>
                <c:pt idx="2057">
                  <c:v>7.13900946032402</c:v>
                </c:pt>
                <c:pt idx="2058">
                  <c:v>1.95740361808055</c:v>
                </c:pt>
                <c:pt idx="2059">
                  <c:v>7.18752218236669</c:v>
                </c:pt>
                <c:pt idx="2060">
                  <c:v>2.30508821074534</c:v>
                </c:pt>
                <c:pt idx="2061">
                  <c:v>2.91476869054573</c:v>
                </c:pt>
                <c:pt idx="2062">
                  <c:v>10.9755694631</c:v>
                </c:pt>
                <c:pt idx="2063">
                  <c:v>1.53339669478517</c:v>
                </c:pt>
                <c:pt idx="2064">
                  <c:v>5.57061047705374</c:v>
                </c:pt>
                <c:pt idx="2065">
                  <c:v>11.9678151593353</c:v>
                </c:pt>
                <c:pt idx="2066">
                  <c:v>1.44490592580137</c:v>
                </c:pt>
                <c:pt idx="2067">
                  <c:v>2.77395283532727</c:v>
                </c:pt>
                <c:pt idx="2068">
                  <c:v>2.66843517599446</c:v>
                </c:pt>
                <c:pt idx="2069">
                  <c:v>5.87109514474542</c:v>
                </c:pt>
                <c:pt idx="2070">
                  <c:v>1.43377330707424</c:v>
                </c:pt>
                <c:pt idx="2071">
                  <c:v>3.18891452434315</c:v>
                </c:pt>
                <c:pt idx="2072">
                  <c:v>6.95000609853835</c:v>
                </c:pt>
                <c:pt idx="2073">
                  <c:v>2.36775280119314</c:v>
                </c:pt>
                <c:pt idx="2074">
                  <c:v>1.34274116414267</c:v>
                </c:pt>
                <c:pt idx="2075">
                  <c:v>6.57580386542564</c:v>
                </c:pt>
                <c:pt idx="2076">
                  <c:v>3.22589803590503</c:v>
                </c:pt>
                <c:pt idx="2077">
                  <c:v>0.833005509471283</c:v>
                </c:pt>
                <c:pt idx="2078">
                  <c:v>12.7377438525477</c:v>
                </c:pt>
                <c:pt idx="2079">
                  <c:v>12.6927940094638</c:v>
                </c:pt>
                <c:pt idx="2080">
                  <c:v>3.62530104624968</c:v>
                </c:pt>
                <c:pt idx="2081">
                  <c:v>6.22140241549221</c:v>
                </c:pt>
                <c:pt idx="2082">
                  <c:v>2.31798547352905</c:v>
                </c:pt>
                <c:pt idx="2083">
                  <c:v>11.0848535275805</c:v>
                </c:pt>
                <c:pt idx="2084">
                  <c:v>2.70936358476345</c:v>
                </c:pt>
                <c:pt idx="2085">
                  <c:v>1.17025734877384</c:v>
                </c:pt>
                <c:pt idx="2086">
                  <c:v>12.2021033691653</c:v>
                </c:pt>
                <c:pt idx="2087">
                  <c:v>1.70960852102943</c:v>
                </c:pt>
                <c:pt idx="2088">
                  <c:v>2.25645315805627</c:v>
                </c:pt>
                <c:pt idx="2089">
                  <c:v>12.174211444964</c:v>
                </c:pt>
                <c:pt idx="2090">
                  <c:v>11.1558508854293</c:v>
                </c:pt>
                <c:pt idx="2091">
                  <c:v>6.11236266372988</c:v>
                </c:pt>
                <c:pt idx="2092">
                  <c:v>10.7619349155734</c:v>
                </c:pt>
                <c:pt idx="2093">
                  <c:v>1.02523720036344</c:v>
                </c:pt>
                <c:pt idx="2094">
                  <c:v>5.63821730325712</c:v>
                </c:pt>
                <c:pt idx="2095">
                  <c:v>7.36595768640039</c:v>
                </c:pt>
                <c:pt idx="2096">
                  <c:v>3.28968198507326</c:v>
                </c:pt>
                <c:pt idx="2097">
                  <c:v>1.16006871882663</c:v>
                </c:pt>
                <c:pt idx="2098">
                  <c:v>2.80763638839573</c:v>
                </c:pt>
                <c:pt idx="2099">
                  <c:v>5.85533403149049</c:v>
                </c:pt>
                <c:pt idx="2100">
                  <c:v>2.567041195392</c:v>
                </c:pt>
                <c:pt idx="2101">
                  <c:v>3.29503087838326</c:v>
                </c:pt>
                <c:pt idx="2102">
                  <c:v>2.54135686063616</c:v>
                </c:pt>
                <c:pt idx="2103">
                  <c:v>2.84975311039243</c:v>
                </c:pt>
                <c:pt idx="2104">
                  <c:v>5.63555942397466</c:v>
                </c:pt>
                <c:pt idx="2105">
                  <c:v>2.94688844740752</c:v>
                </c:pt>
                <c:pt idx="2106">
                  <c:v>1.01230450618855</c:v>
                </c:pt>
                <c:pt idx="2107">
                  <c:v>12.1440965845943</c:v>
                </c:pt>
                <c:pt idx="2108">
                  <c:v>2.70030726196523</c:v>
                </c:pt>
                <c:pt idx="2109">
                  <c:v>1.85958482885141</c:v>
                </c:pt>
                <c:pt idx="2110">
                  <c:v>2.89954846825658</c:v>
                </c:pt>
                <c:pt idx="2111">
                  <c:v>10.779025766959</c:v>
                </c:pt>
                <c:pt idx="2112">
                  <c:v>2.4750165884525</c:v>
                </c:pt>
                <c:pt idx="2113">
                  <c:v>7.4768254840748</c:v>
                </c:pt>
                <c:pt idx="2114">
                  <c:v>5.79342509949676</c:v>
                </c:pt>
                <c:pt idx="2115">
                  <c:v>1.64517004650194</c:v>
                </c:pt>
                <c:pt idx="2116">
                  <c:v>11.2664918312412</c:v>
                </c:pt>
                <c:pt idx="2117">
                  <c:v>1.88027505858341</c:v>
                </c:pt>
                <c:pt idx="2118">
                  <c:v>12.5736073354659</c:v>
                </c:pt>
                <c:pt idx="2119">
                  <c:v>10.954647989063</c:v>
                </c:pt>
                <c:pt idx="2120">
                  <c:v>2.97636890768043</c:v>
                </c:pt>
                <c:pt idx="2121">
                  <c:v>1.29488733378133</c:v>
                </c:pt>
                <c:pt idx="2122">
                  <c:v>5.57284082794639</c:v>
                </c:pt>
                <c:pt idx="2123">
                  <c:v>1.23030128285787</c:v>
                </c:pt>
                <c:pt idx="2124">
                  <c:v>2.93589375764104</c:v>
                </c:pt>
                <c:pt idx="2125">
                  <c:v>2.63687253584561</c:v>
                </c:pt>
                <c:pt idx="2126">
                  <c:v>6.15985028087329</c:v>
                </c:pt>
                <c:pt idx="2127">
                  <c:v>6.43696889294564</c:v>
                </c:pt>
                <c:pt idx="2128">
                  <c:v>6.96099020757498</c:v>
                </c:pt>
                <c:pt idx="2129">
                  <c:v>1.90400220019105</c:v>
                </c:pt>
                <c:pt idx="2130">
                  <c:v>7.21939046635286</c:v>
                </c:pt>
                <c:pt idx="2131">
                  <c:v>7.61124438516691</c:v>
                </c:pt>
                <c:pt idx="2132">
                  <c:v>1.65523056825768</c:v>
                </c:pt>
                <c:pt idx="2133">
                  <c:v>11.0401790137182</c:v>
                </c:pt>
                <c:pt idx="2134">
                  <c:v>11.0302564332518</c:v>
                </c:pt>
                <c:pt idx="2135">
                  <c:v>2.00881680780871</c:v>
                </c:pt>
                <c:pt idx="2136">
                  <c:v>2.40752142170084</c:v>
                </c:pt>
                <c:pt idx="2137">
                  <c:v>2.2910492025028</c:v>
                </c:pt>
                <c:pt idx="2138">
                  <c:v>6.71590327735484</c:v>
                </c:pt>
                <c:pt idx="2139">
                  <c:v>5.49701604670845</c:v>
                </c:pt>
                <c:pt idx="2140">
                  <c:v>1.34697928682605</c:v>
                </c:pt>
                <c:pt idx="2141">
                  <c:v>7.12747622032742</c:v>
                </c:pt>
                <c:pt idx="2142">
                  <c:v>3.03455886872076</c:v>
                </c:pt>
                <c:pt idx="2143">
                  <c:v>2.40537877917987</c:v>
                </c:pt>
                <c:pt idx="2144">
                  <c:v>2.36096540693777</c:v>
                </c:pt>
                <c:pt idx="2145">
                  <c:v>0.77397507568723</c:v>
                </c:pt>
                <c:pt idx="2146">
                  <c:v>5.79987289934811</c:v>
                </c:pt>
                <c:pt idx="2147">
                  <c:v>3.23563916899984</c:v>
                </c:pt>
                <c:pt idx="2148">
                  <c:v>1.64990687387403</c:v>
                </c:pt>
                <c:pt idx="2149">
                  <c:v>12.0035925361303</c:v>
                </c:pt>
                <c:pt idx="2150">
                  <c:v>7.17922538030244</c:v>
                </c:pt>
                <c:pt idx="2151">
                  <c:v>3.46405298818632</c:v>
                </c:pt>
                <c:pt idx="2152">
                  <c:v>2.54470816009066</c:v>
                </c:pt>
                <c:pt idx="2153">
                  <c:v>2.37731332730575</c:v>
                </c:pt>
                <c:pt idx="2154">
                  <c:v>2.63789275031959</c:v>
                </c:pt>
                <c:pt idx="2155">
                  <c:v>5.4861659389413</c:v>
                </c:pt>
                <c:pt idx="2156">
                  <c:v>11.1854237449634</c:v>
                </c:pt>
                <c:pt idx="2157">
                  <c:v>2.81787078728614</c:v>
                </c:pt>
                <c:pt idx="2158">
                  <c:v>5.6227864358013</c:v>
                </c:pt>
                <c:pt idx="2159">
                  <c:v>1.92503043728178</c:v>
                </c:pt>
                <c:pt idx="2160">
                  <c:v>12.1012444890125</c:v>
                </c:pt>
                <c:pt idx="2161">
                  <c:v>1.18248435104121</c:v>
                </c:pt>
                <c:pt idx="2162">
                  <c:v>11.5724111307996</c:v>
                </c:pt>
                <c:pt idx="2163">
                  <c:v>7.30348066866907</c:v>
                </c:pt>
                <c:pt idx="2164">
                  <c:v>6.28458869763907</c:v>
                </c:pt>
                <c:pt idx="2165">
                  <c:v>12.3618888788169</c:v>
                </c:pt>
                <c:pt idx="2166">
                  <c:v>1.13472297122875</c:v>
                </c:pt>
                <c:pt idx="2167">
                  <c:v>12.1616668761568</c:v>
                </c:pt>
                <c:pt idx="2168">
                  <c:v>12.536744009095</c:v>
                </c:pt>
                <c:pt idx="2169">
                  <c:v>1.03263362238907</c:v>
                </c:pt>
                <c:pt idx="2170">
                  <c:v>11.848041918302</c:v>
                </c:pt>
                <c:pt idx="2171">
                  <c:v>11.7808270616926</c:v>
                </c:pt>
                <c:pt idx="2172">
                  <c:v>2.82310179351356</c:v>
                </c:pt>
                <c:pt idx="2173">
                  <c:v>2.01643609082214</c:v>
                </c:pt>
                <c:pt idx="2174">
                  <c:v>11.3896855128389</c:v>
                </c:pt>
                <c:pt idx="2175">
                  <c:v>12.4981022533533</c:v>
                </c:pt>
                <c:pt idx="2176">
                  <c:v>3.36710549229349</c:v>
                </c:pt>
                <c:pt idx="2177">
                  <c:v>1.58710128656953</c:v>
                </c:pt>
                <c:pt idx="2178">
                  <c:v>1.25403782867359</c:v>
                </c:pt>
                <c:pt idx="2179">
                  <c:v>1.96595765503934</c:v>
                </c:pt>
                <c:pt idx="2180">
                  <c:v>1.38358136112323</c:v>
                </c:pt>
                <c:pt idx="2181">
                  <c:v>11.0362927241574</c:v>
                </c:pt>
                <c:pt idx="2182">
                  <c:v>2.76174724861443</c:v>
                </c:pt>
                <c:pt idx="2183">
                  <c:v>3.91054922098656</c:v>
                </c:pt>
                <c:pt idx="2184">
                  <c:v>1.7592474776241</c:v>
                </c:pt>
                <c:pt idx="2185">
                  <c:v>1.11461615152827</c:v>
                </c:pt>
                <c:pt idx="2186">
                  <c:v>3.2289969117233</c:v>
                </c:pt>
                <c:pt idx="2187">
                  <c:v>2.67306339804885</c:v>
                </c:pt>
                <c:pt idx="2188">
                  <c:v>3.16841650499566</c:v>
                </c:pt>
                <c:pt idx="2189">
                  <c:v>2.0256825933466</c:v>
                </c:pt>
                <c:pt idx="2190">
                  <c:v>6.37191005655542</c:v>
                </c:pt>
                <c:pt idx="2191">
                  <c:v>2.47665670142989</c:v>
                </c:pt>
                <c:pt idx="2192">
                  <c:v>6.25941391364621</c:v>
                </c:pt>
                <c:pt idx="2193">
                  <c:v>1.9655998280689</c:v>
                </c:pt>
                <c:pt idx="2194">
                  <c:v>2.39329310578625</c:v>
                </c:pt>
                <c:pt idx="2195">
                  <c:v>2.18025767069419</c:v>
                </c:pt>
                <c:pt idx="2196">
                  <c:v>6.55211762376542</c:v>
                </c:pt>
                <c:pt idx="2197">
                  <c:v>2.85785653163514</c:v>
                </c:pt>
                <c:pt idx="2198">
                  <c:v>2.50629409180361</c:v>
                </c:pt>
                <c:pt idx="2199">
                  <c:v>3.45877163483945</c:v>
                </c:pt>
                <c:pt idx="2200">
                  <c:v>12.5721847917508</c:v>
                </c:pt>
                <c:pt idx="2201">
                  <c:v>2.76899788624178</c:v>
                </c:pt>
                <c:pt idx="2202">
                  <c:v>7.11460887044545</c:v>
                </c:pt>
                <c:pt idx="2203">
                  <c:v>1.82256296747607</c:v>
                </c:pt>
                <c:pt idx="2204">
                  <c:v>2.60835174983527</c:v>
                </c:pt>
                <c:pt idx="2205">
                  <c:v>6.14474532925522</c:v>
                </c:pt>
                <c:pt idx="2206">
                  <c:v>7.32770764360166</c:v>
                </c:pt>
                <c:pt idx="2207">
                  <c:v>3.57600943362884</c:v>
                </c:pt>
                <c:pt idx="2208">
                  <c:v>2.44309277726935</c:v>
                </c:pt>
                <c:pt idx="2209">
                  <c:v>3.12535715868297</c:v>
                </c:pt>
                <c:pt idx="2210">
                  <c:v>2.41412601751172</c:v>
                </c:pt>
                <c:pt idx="2211">
                  <c:v>2.70619373195809</c:v>
                </c:pt>
                <c:pt idx="2212">
                  <c:v>2.64941966008266</c:v>
                </c:pt>
                <c:pt idx="2213">
                  <c:v>2.25856699595879</c:v>
                </c:pt>
                <c:pt idx="2214">
                  <c:v>3.71483643617089</c:v>
                </c:pt>
                <c:pt idx="2215">
                  <c:v>1.72399469022699</c:v>
                </c:pt>
                <c:pt idx="2216">
                  <c:v>11.7762560188772</c:v>
                </c:pt>
                <c:pt idx="2217">
                  <c:v>5.7461805842319</c:v>
                </c:pt>
                <c:pt idx="2218">
                  <c:v>11.350106393312</c:v>
                </c:pt>
                <c:pt idx="2219">
                  <c:v>2.86094050639859</c:v>
                </c:pt>
                <c:pt idx="2220">
                  <c:v>3.57512372061276</c:v>
                </c:pt>
                <c:pt idx="2221">
                  <c:v>3.62537409474543</c:v>
                </c:pt>
                <c:pt idx="2222">
                  <c:v>1.79731387397802</c:v>
                </c:pt>
                <c:pt idx="2223">
                  <c:v>3.15010104826635</c:v>
                </c:pt>
                <c:pt idx="2224">
                  <c:v>3.92069483098047</c:v>
                </c:pt>
                <c:pt idx="2225">
                  <c:v>2.50499195225049</c:v>
                </c:pt>
                <c:pt idx="2226">
                  <c:v>3.32635485264186</c:v>
                </c:pt>
                <c:pt idx="2227">
                  <c:v>5.72508993200788</c:v>
                </c:pt>
                <c:pt idx="2228">
                  <c:v>6.68427788236842</c:v>
                </c:pt>
                <c:pt idx="2229">
                  <c:v>3.07323444904284</c:v>
                </c:pt>
                <c:pt idx="2230">
                  <c:v>7.22003727887358</c:v>
                </c:pt>
                <c:pt idx="2231">
                  <c:v>2.90202321212621</c:v>
                </c:pt>
                <c:pt idx="2232">
                  <c:v>1.47461285525837</c:v>
                </c:pt>
                <c:pt idx="2233">
                  <c:v>1.75681711653217</c:v>
                </c:pt>
                <c:pt idx="2234">
                  <c:v>10.840010216778</c:v>
                </c:pt>
                <c:pt idx="2235">
                  <c:v>2.14850427140628</c:v>
                </c:pt>
                <c:pt idx="2236">
                  <c:v>12.2812811142055</c:v>
                </c:pt>
                <c:pt idx="2237">
                  <c:v>6.3230539991582</c:v>
                </c:pt>
                <c:pt idx="2238">
                  <c:v>1.6723395953121</c:v>
                </c:pt>
                <c:pt idx="2239">
                  <c:v>5.65733450694246</c:v>
                </c:pt>
                <c:pt idx="2240">
                  <c:v>7.31313363091256</c:v>
                </c:pt>
                <c:pt idx="2241">
                  <c:v>2.50154022925581</c:v>
                </c:pt>
                <c:pt idx="2242">
                  <c:v>5.73725961498116</c:v>
                </c:pt>
                <c:pt idx="2243">
                  <c:v>2.09861752476765</c:v>
                </c:pt>
                <c:pt idx="2244">
                  <c:v>2.1839230829496</c:v>
                </c:pt>
                <c:pt idx="2245">
                  <c:v>2.2998184471003</c:v>
                </c:pt>
                <c:pt idx="2246">
                  <c:v>6.91948875010139</c:v>
                </c:pt>
                <c:pt idx="2247">
                  <c:v>3.40636794763359</c:v>
                </c:pt>
                <c:pt idx="2248">
                  <c:v>2.67507452349086</c:v>
                </c:pt>
                <c:pt idx="2249">
                  <c:v>1.44383536303579</c:v>
                </c:pt>
                <c:pt idx="2250">
                  <c:v>2.93490012748764</c:v>
                </c:pt>
                <c:pt idx="2251">
                  <c:v>1.46077064499347</c:v>
                </c:pt>
                <c:pt idx="2252">
                  <c:v>5.92620900838941</c:v>
                </c:pt>
                <c:pt idx="2253">
                  <c:v>11.4879041270985</c:v>
                </c:pt>
                <c:pt idx="2254">
                  <c:v>1.63832915347188</c:v>
                </c:pt>
                <c:pt idx="2255">
                  <c:v>1.50577387906232</c:v>
                </c:pt>
                <c:pt idx="2256">
                  <c:v>1.8349757676504</c:v>
                </c:pt>
                <c:pt idx="2257">
                  <c:v>3.70970630653171</c:v>
                </c:pt>
                <c:pt idx="2258">
                  <c:v>7.10880010104855</c:v>
                </c:pt>
                <c:pt idx="2259">
                  <c:v>2.67274907247575</c:v>
                </c:pt>
                <c:pt idx="2260">
                  <c:v>1.80302897538923</c:v>
                </c:pt>
                <c:pt idx="2261">
                  <c:v>6.46575549010558</c:v>
                </c:pt>
                <c:pt idx="2262">
                  <c:v>11.5664256856171</c:v>
                </c:pt>
                <c:pt idx="2263">
                  <c:v>7.22776776381524</c:v>
                </c:pt>
                <c:pt idx="2264">
                  <c:v>5.98652685109772</c:v>
                </c:pt>
                <c:pt idx="2265">
                  <c:v>6.27978559705199</c:v>
                </c:pt>
                <c:pt idx="2266">
                  <c:v>3.45291819945248</c:v>
                </c:pt>
                <c:pt idx="2267">
                  <c:v>0.84109058214967</c:v>
                </c:pt>
                <c:pt idx="2268">
                  <c:v>7.02556978786642</c:v>
                </c:pt>
                <c:pt idx="2269">
                  <c:v>1.71493030670569</c:v>
                </c:pt>
                <c:pt idx="2270">
                  <c:v>7.21966876196385</c:v>
                </c:pt>
                <c:pt idx="2271">
                  <c:v>2.58419935492655</c:v>
                </c:pt>
                <c:pt idx="2272">
                  <c:v>1.56544483356338</c:v>
                </c:pt>
                <c:pt idx="2273">
                  <c:v>1.20424313347991</c:v>
                </c:pt>
                <c:pt idx="2274">
                  <c:v>2.05126871875744</c:v>
                </c:pt>
                <c:pt idx="2275">
                  <c:v>2.03818445213002</c:v>
                </c:pt>
                <c:pt idx="2276">
                  <c:v>2.40872725016133</c:v>
                </c:pt>
                <c:pt idx="2277">
                  <c:v>12.4489777760663</c:v>
                </c:pt>
                <c:pt idx="2278">
                  <c:v>6.82510375190468</c:v>
                </c:pt>
                <c:pt idx="2279">
                  <c:v>1.65196304184626</c:v>
                </c:pt>
                <c:pt idx="2280">
                  <c:v>12.1950867053912</c:v>
                </c:pt>
                <c:pt idx="2281">
                  <c:v>3.7412364363992</c:v>
                </c:pt>
                <c:pt idx="2282">
                  <c:v>6.74695940220038</c:v>
                </c:pt>
                <c:pt idx="2283">
                  <c:v>1.46990218407612</c:v>
                </c:pt>
                <c:pt idx="2284">
                  <c:v>7.22503150246282</c:v>
                </c:pt>
                <c:pt idx="2285">
                  <c:v>12.559946732845</c:v>
                </c:pt>
                <c:pt idx="2286">
                  <c:v>2.4178132129839</c:v>
                </c:pt>
                <c:pt idx="2287">
                  <c:v>11.3990958439371</c:v>
                </c:pt>
                <c:pt idx="2288">
                  <c:v>11.1512566960966</c:v>
                </c:pt>
                <c:pt idx="2289">
                  <c:v>11.3981154316274</c:v>
                </c:pt>
                <c:pt idx="2290">
                  <c:v>2.17958061481582</c:v>
                </c:pt>
                <c:pt idx="2291">
                  <c:v>7.38063653100293</c:v>
                </c:pt>
                <c:pt idx="2292">
                  <c:v>11.9517766782751</c:v>
                </c:pt>
                <c:pt idx="2293">
                  <c:v>2.42777493698791</c:v>
                </c:pt>
                <c:pt idx="2294">
                  <c:v>1.95658679057723</c:v>
                </c:pt>
                <c:pt idx="2295">
                  <c:v>2.16466308098542</c:v>
                </c:pt>
                <c:pt idx="2296">
                  <c:v>11.8507894630289</c:v>
                </c:pt>
                <c:pt idx="2297">
                  <c:v>5.66089727862063</c:v>
                </c:pt>
                <c:pt idx="2298">
                  <c:v>2.14225375004774</c:v>
                </c:pt>
                <c:pt idx="2299">
                  <c:v>1.96622964029818</c:v>
                </c:pt>
                <c:pt idx="2300">
                  <c:v>2.47888361516682</c:v>
                </c:pt>
                <c:pt idx="2301">
                  <c:v>2.03348306839015</c:v>
                </c:pt>
                <c:pt idx="2302">
                  <c:v>1.90784548787948</c:v>
                </c:pt>
                <c:pt idx="2303">
                  <c:v>7.01758051056695</c:v>
                </c:pt>
                <c:pt idx="2304">
                  <c:v>12.3288156371055</c:v>
                </c:pt>
                <c:pt idx="2305">
                  <c:v>12.3440037343092</c:v>
                </c:pt>
                <c:pt idx="2306">
                  <c:v>1.83158500006627</c:v>
                </c:pt>
                <c:pt idx="2307">
                  <c:v>12.4736857894492</c:v>
                </c:pt>
                <c:pt idx="2308">
                  <c:v>1.43680514460552</c:v>
                </c:pt>
                <c:pt idx="2309">
                  <c:v>2.52010115831745</c:v>
                </c:pt>
                <c:pt idx="2310">
                  <c:v>12.0711066485936</c:v>
                </c:pt>
                <c:pt idx="2311">
                  <c:v>3.34471207936546</c:v>
                </c:pt>
                <c:pt idx="2312">
                  <c:v>2.40839843325583</c:v>
                </c:pt>
                <c:pt idx="2313">
                  <c:v>2.0932300695254</c:v>
                </c:pt>
                <c:pt idx="2314">
                  <c:v>2.31340484592085</c:v>
                </c:pt>
                <c:pt idx="2315">
                  <c:v>1.12138086054117</c:v>
                </c:pt>
                <c:pt idx="2316">
                  <c:v>1.95364619777749</c:v>
                </c:pt>
                <c:pt idx="2317">
                  <c:v>3.66089257376274</c:v>
                </c:pt>
                <c:pt idx="2318">
                  <c:v>1.99379652358126</c:v>
                </c:pt>
                <c:pt idx="2319">
                  <c:v>3.83925087065164</c:v>
                </c:pt>
                <c:pt idx="2320">
                  <c:v>1.95429749093999</c:v>
                </c:pt>
                <c:pt idx="2321">
                  <c:v>11.0840283695185</c:v>
                </c:pt>
                <c:pt idx="2322">
                  <c:v>10.86308427728</c:v>
                </c:pt>
                <c:pt idx="2323">
                  <c:v>3.19785404846788</c:v>
                </c:pt>
                <c:pt idx="2324">
                  <c:v>5.72590517526201</c:v>
                </c:pt>
                <c:pt idx="2325">
                  <c:v>2.12138715281707</c:v>
                </c:pt>
                <c:pt idx="2326">
                  <c:v>7.40775265298826</c:v>
                </c:pt>
                <c:pt idx="2327">
                  <c:v>3.37238094527733</c:v>
                </c:pt>
                <c:pt idx="2328">
                  <c:v>1.19802551124304</c:v>
                </c:pt>
                <c:pt idx="2329">
                  <c:v>12.8250757376808</c:v>
                </c:pt>
                <c:pt idx="2330">
                  <c:v>6.97963886307966</c:v>
                </c:pt>
                <c:pt idx="2331">
                  <c:v>2.24525159188047</c:v>
                </c:pt>
                <c:pt idx="2332">
                  <c:v>1.00952345189671</c:v>
                </c:pt>
                <c:pt idx="2333">
                  <c:v>2.66526545552243</c:v>
                </c:pt>
                <c:pt idx="2334">
                  <c:v>2.18516320956146</c:v>
                </c:pt>
                <c:pt idx="2335">
                  <c:v>12.0444896790695</c:v>
                </c:pt>
                <c:pt idx="2336">
                  <c:v>7.39194716747169</c:v>
                </c:pt>
                <c:pt idx="2337">
                  <c:v>1.67269305002603</c:v>
                </c:pt>
                <c:pt idx="2338">
                  <c:v>3.10219920891618</c:v>
                </c:pt>
                <c:pt idx="2339">
                  <c:v>6.37426219915233</c:v>
                </c:pt>
                <c:pt idx="2340">
                  <c:v>2.91903707773773</c:v>
                </c:pt>
                <c:pt idx="2341">
                  <c:v>1.80800236686298</c:v>
                </c:pt>
                <c:pt idx="2342">
                  <c:v>6.89302038029673</c:v>
                </c:pt>
                <c:pt idx="2343">
                  <c:v>10.9153264561189</c:v>
                </c:pt>
                <c:pt idx="2344">
                  <c:v>2.11778772984239</c:v>
                </c:pt>
                <c:pt idx="2345">
                  <c:v>11.5851169906778</c:v>
                </c:pt>
                <c:pt idx="2346">
                  <c:v>3.48834573776743</c:v>
                </c:pt>
                <c:pt idx="2347">
                  <c:v>2.13472429564971</c:v>
                </c:pt>
                <c:pt idx="2348">
                  <c:v>12.2554899636276</c:v>
                </c:pt>
                <c:pt idx="2349">
                  <c:v>11.1458235798365</c:v>
                </c:pt>
                <c:pt idx="2350">
                  <c:v>12.1541699401546</c:v>
                </c:pt>
                <c:pt idx="2351">
                  <c:v>12.4405188510752</c:v>
                </c:pt>
                <c:pt idx="2352">
                  <c:v>2.46484491250656</c:v>
                </c:pt>
                <c:pt idx="2353">
                  <c:v>7.49249498538824</c:v>
                </c:pt>
                <c:pt idx="2354">
                  <c:v>11.179119191083</c:v>
                </c:pt>
                <c:pt idx="2355">
                  <c:v>6.18872756243229</c:v>
                </c:pt>
                <c:pt idx="2356">
                  <c:v>2.83253731003022</c:v>
                </c:pt>
                <c:pt idx="2357">
                  <c:v>2.03280190731367</c:v>
                </c:pt>
                <c:pt idx="2358">
                  <c:v>6.67170929486697</c:v>
                </c:pt>
                <c:pt idx="2359">
                  <c:v>1.0037101866289</c:v>
                </c:pt>
                <c:pt idx="2360">
                  <c:v>3.41654766123151</c:v>
                </c:pt>
                <c:pt idx="2361">
                  <c:v>12.1782442295222</c:v>
                </c:pt>
                <c:pt idx="2362">
                  <c:v>12.8802255826929</c:v>
                </c:pt>
                <c:pt idx="2363">
                  <c:v>11.6123274477866</c:v>
                </c:pt>
                <c:pt idx="2364">
                  <c:v>0.767612646717983</c:v>
                </c:pt>
                <c:pt idx="2365">
                  <c:v>1.82485088730023</c:v>
                </c:pt>
                <c:pt idx="2366">
                  <c:v>1.4230550947782</c:v>
                </c:pt>
                <c:pt idx="2367">
                  <c:v>1.54314567713671</c:v>
                </c:pt>
                <c:pt idx="2368">
                  <c:v>1.38977557485809</c:v>
                </c:pt>
                <c:pt idx="2369">
                  <c:v>11.4609378509271</c:v>
                </c:pt>
                <c:pt idx="2370">
                  <c:v>6.90423467391382</c:v>
                </c:pt>
                <c:pt idx="2371">
                  <c:v>3.84852203417296</c:v>
                </c:pt>
                <c:pt idx="2372">
                  <c:v>6.5400835281961</c:v>
                </c:pt>
                <c:pt idx="2373">
                  <c:v>12.5998568938035</c:v>
                </c:pt>
                <c:pt idx="2374">
                  <c:v>1.64326840903782</c:v>
                </c:pt>
                <c:pt idx="2375">
                  <c:v>2.65591056755361</c:v>
                </c:pt>
                <c:pt idx="2376">
                  <c:v>7.162356153618</c:v>
                </c:pt>
                <c:pt idx="2377">
                  <c:v>2.8553409897144</c:v>
                </c:pt>
                <c:pt idx="2378">
                  <c:v>6.82596939751099</c:v>
                </c:pt>
                <c:pt idx="2379">
                  <c:v>6.33283457860605</c:v>
                </c:pt>
                <c:pt idx="2380">
                  <c:v>5.65288488963699</c:v>
                </c:pt>
                <c:pt idx="2381">
                  <c:v>2.95326863423541</c:v>
                </c:pt>
                <c:pt idx="2382">
                  <c:v>1.89851140231956</c:v>
                </c:pt>
                <c:pt idx="2383">
                  <c:v>1.88370669447041</c:v>
                </c:pt>
                <c:pt idx="2384">
                  <c:v>3.34927309322967</c:v>
                </c:pt>
                <c:pt idx="2385">
                  <c:v>1.86716761264815</c:v>
                </c:pt>
                <c:pt idx="2386">
                  <c:v>5.61095977563001</c:v>
                </c:pt>
                <c:pt idx="2387">
                  <c:v>11.8327639497213</c:v>
                </c:pt>
                <c:pt idx="2388">
                  <c:v>7.61086732429445</c:v>
                </c:pt>
                <c:pt idx="2389">
                  <c:v>0.947651549549402</c:v>
                </c:pt>
                <c:pt idx="2390">
                  <c:v>7.08007521550348</c:v>
                </c:pt>
                <c:pt idx="2391">
                  <c:v>1.89820860342565</c:v>
                </c:pt>
                <c:pt idx="2392">
                  <c:v>1.75309515248098</c:v>
                </c:pt>
                <c:pt idx="2393">
                  <c:v>1.99803549083831</c:v>
                </c:pt>
                <c:pt idx="2394">
                  <c:v>1.36176706854051</c:v>
                </c:pt>
                <c:pt idx="2395">
                  <c:v>12.3419546917888</c:v>
                </c:pt>
                <c:pt idx="2396">
                  <c:v>11.467858295386</c:v>
                </c:pt>
                <c:pt idx="2397">
                  <c:v>0.927950081882177</c:v>
                </c:pt>
                <c:pt idx="2398">
                  <c:v>1.39005086374612</c:v>
                </c:pt>
                <c:pt idx="2399">
                  <c:v>12.0152032899819</c:v>
                </c:pt>
                <c:pt idx="2400">
                  <c:v>3.04146102265258</c:v>
                </c:pt>
                <c:pt idx="2401">
                  <c:v>10.8897488997587</c:v>
                </c:pt>
                <c:pt idx="2402">
                  <c:v>2.42391157608146</c:v>
                </c:pt>
                <c:pt idx="2403">
                  <c:v>12.4012189278946</c:v>
                </c:pt>
                <c:pt idx="2404">
                  <c:v>6.5978972912435</c:v>
                </c:pt>
                <c:pt idx="2405">
                  <c:v>1.52310081490272</c:v>
                </c:pt>
                <c:pt idx="2406">
                  <c:v>2.83489558926713</c:v>
                </c:pt>
                <c:pt idx="2407">
                  <c:v>2.87315990468662</c:v>
                </c:pt>
                <c:pt idx="2408">
                  <c:v>7.61175952346799</c:v>
                </c:pt>
                <c:pt idx="2409">
                  <c:v>12.414190115888</c:v>
                </c:pt>
                <c:pt idx="2410">
                  <c:v>10.8450471163784</c:v>
                </c:pt>
                <c:pt idx="2411">
                  <c:v>11.9800481868805</c:v>
                </c:pt>
                <c:pt idx="2412">
                  <c:v>1.70921760602488</c:v>
                </c:pt>
                <c:pt idx="2413">
                  <c:v>12.9134015855486</c:v>
                </c:pt>
                <c:pt idx="2414">
                  <c:v>6.21226266037804</c:v>
                </c:pt>
                <c:pt idx="2415">
                  <c:v>2.96213842706953</c:v>
                </c:pt>
                <c:pt idx="2416">
                  <c:v>2.60749444786618</c:v>
                </c:pt>
                <c:pt idx="2417">
                  <c:v>3.78299072768122</c:v>
                </c:pt>
                <c:pt idx="2418">
                  <c:v>12.8240857866953</c:v>
                </c:pt>
                <c:pt idx="2419">
                  <c:v>2.13051346646636</c:v>
                </c:pt>
                <c:pt idx="2420">
                  <c:v>6.81628471894012</c:v>
                </c:pt>
                <c:pt idx="2421">
                  <c:v>11.5607966669309</c:v>
                </c:pt>
                <c:pt idx="2422">
                  <c:v>7.56905162081584</c:v>
                </c:pt>
                <c:pt idx="2423">
                  <c:v>6.85087240153962</c:v>
                </c:pt>
                <c:pt idx="2424">
                  <c:v>10.8306749595935</c:v>
                </c:pt>
                <c:pt idx="2425">
                  <c:v>3.28640290908232</c:v>
                </c:pt>
                <c:pt idx="2426">
                  <c:v>2.62369203151123</c:v>
                </c:pt>
                <c:pt idx="2427">
                  <c:v>11.3326422502737</c:v>
                </c:pt>
                <c:pt idx="2428">
                  <c:v>7.34819808727181</c:v>
                </c:pt>
                <c:pt idx="2429">
                  <c:v>11.1442460488147</c:v>
                </c:pt>
                <c:pt idx="2430">
                  <c:v>2.63459717729236</c:v>
                </c:pt>
                <c:pt idx="2431">
                  <c:v>2.44687022309018</c:v>
                </c:pt>
                <c:pt idx="2432">
                  <c:v>2.74535321807062</c:v>
                </c:pt>
                <c:pt idx="2433">
                  <c:v>2.11958429582511</c:v>
                </c:pt>
                <c:pt idx="2434">
                  <c:v>1.25549723818034</c:v>
                </c:pt>
                <c:pt idx="2435">
                  <c:v>2.39840219947424</c:v>
                </c:pt>
                <c:pt idx="2436">
                  <c:v>11.5737099613273</c:v>
                </c:pt>
                <c:pt idx="2437">
                  <c:v>1.41598473118181</c:v>
                </c:pt>
                <c:pt idx="2438">
                  <c:v>6.32698452773969</c:v>
                </c:pt>
                <c:pt idx="2439">
                  <c:v>1.62847383048719</c:v>
                </c:pt>
                <c:pt idx="2440">
                  <c:v>1.96454959940311</c:v>
                </c:pt>
                <c:pt idx="2441">
                  <c:v>2.45926828875189</c:v>
                </c:pt>
                <c:pt idx="2442">
                  <c:v>2.34766081702604</c:v>
                </c:pt>
                <c:pt idx="2443">
                  <c:v>12.1885683024268</c:v>
                </c:pt>
                <c:pt idx="2444">
                  <c:v>1.81448034645189</c:v>
                </c:pt>
                <c:pt idx="2445">
                  <c:v>3.45039169769762</c:v>
                </c:pt>
                <c:pt idx="2446">
                  <c:v>11.8857691249404</c:v>
                </c:pt>
                <c:pt idx="2447">
                  <c:v>2.99338662630207</c:v>
                </c:pt>
                <c:pt idx="2448">
                  <c:v>7.46710055304825</c:v>
                </c:pt>
                <c:pt idx="2449">
                  <c:v>1.84728856591971</c:v>
                </c:pt>
                <c:pt idx="2450">
                  <c:v>2.17027899842649</c:v>
                </c:pt>
                <c:pt idx="2451">
                  <c:v>1.0681877132651</c:v>
                </c:pt>
                <c:pt idx="2452">
                  <c:v>11.8737234374043</c:v>
                </c:pt>
                <c:pt idx="2453">
                  <c:v>6.59492279422153</c:v>
                </c:pt>
                <c:pt idx="2454">
                  <c:v>12.2151768060825</c:v>
                </c:pt>
                <c:pt idx="2455">
                  <c:v>2.6239517735547</c:v>
                </c:pt>
                <c:pt idx="2456">
                  <c:v>7.24249275138277</c:v>
                </c:pt>
                <c:pt idx="2457">
                  <c:v>11.8525914338595</c:v>
                </c:pt>
                <c:pt idx="2458">
                  <c:v>2.35443847266471</c:v>
                </c:pt>
                <c:pt idx="2459">
                  <c:v>2.74292991120924</c:v>
                </c:pt>
                <c:pt idx="2460">
                  <c:v>1.1363255928988</c:v>
                </c:pt>
                <c:pt idx="2461">
                  <c:v>2.05437257152154</c:v>
                </c:pt>
                <c:pt idx="2462">
                  <c:v>11.0667838643651</c:v>
                </c:pt>
                <c:pt idx="2463">
                  <c:v>1.88801008338533</c:v>
                </c:pt>
                <c:pt idx="2464">
                  <c:v>2.2928476312314</c:v>
                </c:pt>
                <c:pt idx="2465">
                  <c:v>3.47017172022301</c:v>
                </c:pt>
                <c:pt idx="2466">
                  <c:v>1.8466389177</c:v>
                </c:pt>
                <c:pt idx="2467">
                  <c:v>5.88264633616986</c:v>
                </c:pt>
                <c:pt idx="2468">
                  <c:v>5.49435464987284</c:v>
                </c:pt>
                <c:pt idx="2469">
                  <c:v>7.55096056018709</c:v>
                </c:pt>
                <c:pt idx="2470">
                  <c:v>12.6379630496943</c:v>
                </c:pt>
                <c:pt idx="2471">
                  <c:v>3.03023699847984</c:v>
                </c:pt>
                <c:pt idx="2472">
                  <c:v>6.71090113415747</c:v>
                </c:pt>
                <c:pt idx="2473">
                  <c:v>3.40456424894985</c:v>
                </c:pt>
                <c:pt idx="2474">
                  <c:v>2.20816979185715</c:v>
                </c:pt>
                <c:pt idx="2475">
                  <c:v>11.4319337951837</c:v>
                </c:pt>
                <c:pt idx="2476">
                  <c:v>2.38546920765591</c:v>
                </c:pt>
                <c:pt idx="2477">
                  <c:v>11.2986291405531</c:v>
                </c:pt>
                <c:pt idx="2478">
                  <c:v>6.44315590749658</c:v>
                </c:pt>
                <c:pt idx="2479">
                  <c:v>2.79570948275267</c:v>
                </c:pt>
                <c:pt idx="2480">
                  <c:v>6.63432015179347</c:v>
                </c:pt>
                <c:pt idx="2481">
                  <c:v>7.14379153397004</c:v>
                </c:pt>
                <c:pt idx="2482">
                  <c:v>12.6296280471878</c:v>
                </c:pt>
                <c:pt idx="2483">
                  <c:v>1.90361517938447</c:v>
                </c:pt>
                <c:pt idx="2484">
                  <c:v>3.1535475365236</c:v>
                </c:pt>
                <c:pt idx="2485">
                  <c:v>1.87258786328737</c:v>
                </c:pt>
                <c:pt idx="2486">
                  <c:v>2.50262167973064</c:v>
                </c:pt>
                <c:pt idx="2487">
                  <c:v>2.71915571348053</c:v>
                </c:pt>
                <c:pt idx="2488">
                  <c:v>6.27791208952206</c:v>
                </c:pt>
                <c:pt idx="2489">
                  <c:v>6.18217955253948</c:v>
                </c:pt>
                <c:pt idx="2490">
                  <c:v>2.13807806173508</c:v>
                </c:pt>
                <c:pt idx="2491">
                  <c:v>7.49461900763637</c:v>
                </c:pt>
                <c:pt idx="2492">
                  <c:v>3.45861319066058</c:v>
                </c:pt>
                <c:pt idx="2493">
                  <c:v>6.71746935708734</c:v>
                </c:pt>
                <c:pt idx="2494">
                  <c:v>0.81882674398922</c:v>
                </c:pt>
                <c:pt idx="2495">
                  <c:v>12.4746020190549</c:v>
                </c:pt>
                <c:pt idx="2496">
                  <c:v>12.6312087297063</c:v>
                </c:pt>
                <c:pt idx="2497">
                  <c:v>1.51376841169763</c:v>
                </c:pt>
                <c:pt idx="2498">
                  <c:v>0.823951420241547</c:v>
                </c:pt>
                <c:pt idx="2499">
                  <c:v>7.56988021457483</c:v>
                </c:pt>
                <c:pt idx="2500">
                  <c:v>5.75028639819852</c:v>
                </c:pt>
                <c:pt idx="2501">
                  <c:v>6.32289978590749</c:v>
                </c:pt>
                <c:pt idx="2502">
                  <c:v>11.2254773525657</c:v>
                </c:pt>
                <c:pt idx="2503">
                  <c:v>2.63093907005195</c:v>
                </c:pt>
                <c:pt idx="2504">
                  <c:v>2.27076257316197</c:v>
                </c:pt>
                <c:pt idx="2505">
                  <c:v>1.9525540784399</c:v>
                </c:pt>
                <c:pt idx="2506">
                  <c:v>1.35586478463628</c:v>
                </c:pt>
                <c:pt idx="2507">
                  <c:v>2.42669722766391</c:v>
                </c:pt>
                <c:pt idx="2508">
                  <c:v>3.05291763886313</c:v>
                </c:pt>
                <c:pt idx="2509">
                  <c:v>3.70175956617826</c:v>
                </c:pt>
                <c:pt idx="2510">
                  <c:v>5.49589929926186</c:v>
                </c:pt>
                <c:pt idx="2511">
                  <c:v>11.1541275076552</c:v>
                </c:pt>
                <c:pt idx="2512">
                  <c:v>2.17177040672866</c:v>
                </c:pt>
                <c:pt idx="2513">
                  <c:v>3.67559699667845</c:v>
                </c:pt>
                <c:pt idx="2514">
                  <c:v>3.13954532073689</c:v>
                </c:pt>
                <c:pt idx="2515">
                  <c:v>0.831455820914512</c:v>
                </c:pt>
                <c:pt idx="2516">
                  <c:v>7.63664708455655</c:v>
                </c:pt>
                <c:pt idx="2517">
                  <c:v>1.38455176277397</c:v>
                </c:pt>
                <c:pt idx="2518">
                  <c:v>6.22971493791181</c:v>
                </c:pt>
                <c:pt idx="2519">
                  <c:v>10.9125202681767</c:v>
                </c:pt>
                <c:pt idx="2520">
                  <c:v>5.42307365577594</c:v>
                </c:pt>
                <c:pt idx="2521">
                  <c:v>12.6877506791001</c:v>
                </c:pt>
                <c:pt idx="2522">
                  <c:v>6.19063462649025</c:v>
                </c:pt>
                <c:pt idx="2523">
                  <c:v>1.72394687181939</c:v>
                </c:pt>
                <c:pt idx="2524">
                  <c:v>1.87681723843882</c:v>
                </c:pt>
                <c:pt idx="2525">
                  <c:v>2.25207703074043</c:v>
                </c:pt>
                <c:pt idx="2526">
                  <c:v>2.88528970385249</c:v>
                </c:pt>
                <c:pt idx="2527">
                  <c:v>3.1721150775141</c:v>
                </c:pt>
                <c:pt idx="2528">
                  <c:v>7.14852324687431</c:v>
                </c:pt>
                <c:pt idx="2529">
                  <c:v>6.54264126156852</c:v>
                </c:pt>
                <c:pt idx="2530">
                  <c:v>7.0319793729772</c:v>
                </c:pt>
                <c:pt idx="2531">
                  <c:v>1.35069864767837</c:v>
                </c:pt>
                <c:pt idx="2532">
                  <c:v>12.7980850204632</c:v>
                </c:pt>
                <c:pt idx="2533">
                  <c:v>10.9126700895877</c:v>
                </c:pt>
                <c:pt idx="2534">
                  <c:v>10.8027140085846</c:v>
                </c:pt>
                <c:pt idx="2535">
                  <c:v>6.40433172295691</c:v>
                </c:pt>
                <c:pt idx="2536">
                  <c:v>5.68473219128923</c:v>
                </c:pt>
                <c:pt idx="2537">
                  <c:v>5.61882345003007</c:v>
                </c:pt>
                <c:pt idx="2538">
                  <c:v>1.17552400579781</c:v>
                </c:pt>
                <c:pt idx="2539">
                  <c:v>1.57008296617755</c:v>
                </c:pt>
                <c:pt idx="2540">
                  <c:v>11.8853443641981</c:v>
                </c:pt>
                <c:pt idx="2541">
                  <c:v>1.79246890113179</c:v>
                </c:pt>
                <c:pt idx="2542">
                  <c:v>6.17476780652362</c:v>
                </c:pt>
                <c:pt idx="2543">
                  <c:v>6.18613154042911</c:v>
                </c:pt>
                <c:pt idx="2544">
                  <c:v>2.21386760253105</c:v>
                </c:pt>
                <c:pt idx="2545">
                  <c:v>2.05502056183124</c:v>
                </c:pt>
                <c:pt idx="2546">
                  <c:v>12.2479403330932</c:v>
                </c:pt>
                <c:pt idx="2547">
                  <c:v>12.8892890060589</c:v>
                </c:pt>
                <c:pt idx="2548">
                  <c:v>2.67349623318737</c:v>
                </c:pt>
                <c:pt idx="2549">
                  <c:v>5.49367205283404</c:v>
                </c:pt>
                <c:pt idx="2550">
                  <c:v>12.8661862523302</c:v>
                </c:pt>
                <c:pt idx="2551">
                  <c:v>1.2200224594426</c:v>
                </c:pt>
                <c:pt idx="2552">
                  <c:v>3.12007194041389</c:v>
                </c:pt>
                <c:pt idx="2553">
                  <c:v>0.897038937929434</c:v>
                </c:pt>
                <c:pt idx="2554">
                  <c:v>3.80999708822063</c:v>
                </c:pt>
                <c:pt idx="2555">
                  <c:v>2.17816754300219</c:v>
                </c:pt>
                <c:pt idx="2556">
                  <c:v>2.95331845987842</c:v>
                </c:pt>
                <c:pt idx="2557">
                  <c:v>12.0580352969021</c:v>
                </c:pt>
                <c:pt idx="2558">
                  <c:v>6.79597212592416</c:v>
                </c:pt>
                <c:pt idx="2559">
                  <c:v>2.8063569711527</c:v>
                </c:pt>
                <c:pt idx="2560">
                  <c:v>0.954413099524401</c:v>
                </c:pt>
                <c:pt idx="2561">
                  <c:v>3.29602512422385</c:v>
                </c:pt>
                <c:pt idx="2562">
                  <c:v>5.69486895543421</c:v>
                </c:pt>
                <c:pt idx="2563">
                  <c:v>2.14921039782186</c:v>
                </c:pt>
                <c:pt idx="2564">
                  <c:v>3.89307375001833</c:v>
                </c:pt>
                <c:pt idx="2565">
                  <c:v>1.64600007855436</c:v>
                </c:pt>
                <c:pt idx="2566">
                  <c:v>0.878314338160217</c:v>
                </c:pt>
                <c:pt idx="2567">
                  <c:v>7.61470679591759</c:v>
                </c:pt>
                <c:pt idx="2568">
                  <c:v>1.65991789455041</c:v>
                </c:pt>
                <c:pt idx="2569">
                  <c:v>3.48963869496579</c:v>
                </c:pt>
                <c:pt idx="2570">
                  <c:v>1.23356212325922</c:v>
                </c:pt>
                <c:pt idx="2571">
                  <c:v>1.72293127118421</c:v>
                </c:pt>
                <c:pt idx="2572">
                  <c:v>2.48003671547408</c:v>
                </c:pt>
                <c:pt idx="2573">
                  <c:v>2.89036357638934</c:v>
                </c:pt>
                <c:pt idx="2574">
                  <c:v>2.26022688929058</c:v>
                </c:pt>
                <c:pt idx="2575">
                  <c:v>3.0954207209362</c:v>
                </c:pt>
                <c:pt idx="2576">
                  <c:v>2.21403373400522</c:v>
                </c:pt>
                <c:pt idx="2577">
                  <c:v>6.56092463521101</c:v>
                </c:pt>
                <c:pt idx="2578">
                  <c:v>1.5978121269703</c:v>
                </c:pt>
                <c:pt idx="2579">
                  <c:v>0.713267927722368</c:v>
                </c:pt>
                <c:pt idx="2580">
                  <c:v>10.8430304898919</c:v>
                </c:pt>
                <c:pt idx="2581">
                  <c:v>10.8288179125217</c:v>
                </c:pt>
                <c:pt idx="2582">
                  <c:v>0.96130340964834</c:v>
                </c:pt>
                <c:pt idx="2583">
                  <c:v>1.69497181757205</c:v>
                </c:pt>
                <c:pt idx="2584">
                  <c:v>10.8982808069384</c:v>
                </c:pt>
                <c:pt idx="2585">
                  <c:v>11.9695437357489</c:v>
                </c:pt>
                <c:pt idx="2586">
                  <c:v>11.1260897040514</c:v>
                </c:pt>
                <c:pt idx="2587">
                  <c:v>10.9135784583046</c:v>
                </c:pt>
                <c:pt idx="2588">
                  <c:v>2.64925936365948</c:v>
                </c:pt>
                <c:pt idx="2589">
                  <c:v>2.92987906288788</c:v>
                </c:pt>
                <c:pt idx="2590">
                  <c:v>1.93852954691185</c:v>
                </c:pt>
                <c:pt idx="2591">
                  <c:v>10.9025494015609</c:v>
                </c:pt>
                <c:pt idx="2592">
                  <c:v>12.7903669289031</c:v>
                </c:pt>
                <c:pt idx="2593">
                  <c:v>2.4804857835249</c:v>
                </c:pt>
                <c:pt idx="2594">
                  <c:v>3.05081944426862</c:v>
                </c:pt>
                <c:pt idx="2595">
                  <c:v>3.35102893179345</c:v>
                </c:pt>
                <c:pt idx="2596">
                  <c:v>3.87067198939436</c:v>
                </c:pt>
                <c:pt idx="2597">
                  <c:v>1.50111189108677</c:v>
                </c:pt>
                <c:pt idx="2598">
                  <c:v>2.47184207301999</c:v>
                </c:pt>
                <c:pt idx="2599">
                  <c:v>2.36777735585249</c:v>
                </c:pt>
                <c:pt idx="2600">
                  <c:v>1.22245346057286</c:v>
                </c:pt>
                <c:pt idx="2601">
                  <c:v>1.08872230046927</c:v>
                </c:pt>
                <c:pt idx="2602">
                  <c:v>6.83061813815825</c:v>
                </c:pt>
                <c:pt idx="2603">
                  <c:v>1.74986447279964</c:v>
                </c:pt>
                <c:pt idx="2604">
                  <c:v>11.1796687826671</c:v>
                </c:pt>
                <c:pt idx="2605">
                  <c:v>11.2760257685641</c:v>
                </c:pt>
                <c:pt idx="2606">
                  <c:v>3.7002798421643</c:v>
                </c:pt>
                <c:pt idx="2607">
                  <c:v>12.4336182573599</c:v>
                </c:pt>
                <c:pt idx="2608">
                  <c:v>11.6476046109486</c:v>
                </c:pt>
                <c:pt idx="2609">
                  <c:v>2.38839121357201</c:v>
                </c:pt>
                <c:pt idx="2610">
                  <c:v>11.007646506514</c:v>
                </c:pt>
                <c:pt idx="2611">
                  <c:v>1.40726910877712</c:v>
                </c:pt>
                <c:pt idx="2612">
                  <c:v>2.76470947340049</c:v>
                </c:pt>
                <c:pt idx="2613">
                  <c:v>1.92084251124736</c:v>
                </c:pt>
                <c:pt idx="2614">
                  <c:v>5.98396999995369</c:v>
                </c:pt>
                <c:pt idx="2615">
                  <c:v>2.58235321578638</c:v>
                </c:pt>
                <c:pt idx="2616">
                  <c:v>1.13355545064179</c:v>
                </c:pt>
                <c:pt idx="2617">
                  <c:v>3.14541097974281</c:v>
                </c:pt>
                <c:pt idx="2618">
                  <c:v>1.36738368539653</c:v>
                </c:pt>
                <c:pt idx="2619">
                  <c:v>12.0507813177532</c:v>
                </c:pt>
                <c:pt idx="2620">
                  <c:v>1.97906396728966</c:v>
                </c:pt>
                <c:pt idx="2621">
                  <c:v>11.0661055406286</c:v>
                </c:pt>
                <c:pt idx="2622">
                  <c:v>3.12896396797122</c:v>
                </c:pt>
                <c:pt idx="2623">
                  <c:v>1.02427840708993</c:v>
                </c:pt>
                <c:pt idx="2624">
                  <c:v>11.9110097701721</c:v>
                </c:pt>
                <c:pt idx="2625">
                  <c:v>6.77998964162443</c:v>
                </c:pt>
                <c:pt idx="2626">
                  <c:v>1.12028606382121</c:v>
                </c:pt>
                <c:pt idx="2627">
                  <c:v>3.87645111709646</c:v>
                </c:pt>
                <c:pt idx="2628">
                  <c:v>2.34498615048838</c:v>
                </c:pt>
                <c:pt idx="2629">
                  <c:v>2.08413783383143</c:v>
                </c:pt>
                <c:pt idx="2630">
                  <c:v>12.4285387841368</c:v>
                </c:pt>
                <c:pt idx="2631">
                  <c:v>11.3048235910955</c:v>
                </c:pt>
                <c:pt idx="2632">
                  <c:v>5.82130514034773</c:v>
                </c:pt>
                <c:pt idx="2633">
                  <c:v>12.9257729638761</c:v>
                </c:pt>
                <c:pt idx="2634">
                  <c:v>10.8340727046731</c:v>
                </c:pt>
                <c:pt idx="2635">
                  <c:v>2.22275391233334</c:v>
                </c:pt>
                <c:pt idx="2636">
                  <c:v>1.87549400688889</c:v>
                </c:pt>
                <c:pt idx="2637">
                  <c:v>6.97785101096218</c:v>
                </c:pt>
                <c:pt idx="2638">
                  <c:v>2.26768085638003</c:v>
                </c:pt>
                <c:pt idx="2639">
                  <c:v>3.20942320574613</c:v>
                </c:pt>
                <c:pt idx="2640">
                  <c:v>3.50259240862801</c:v>
                </c:pt>
                <c:pt idx="2641">
                  <c:v>1.48251535511001</c:v>
                </c:pt>
                <c:pt idx="2642">
                  <c:v>3.1343810480774</c:v>
                </c:pt>
                <c:pt idx="2643">
                  <c:v>2.70750506017903</c:v>
                </c:pt>
                <c:pt idx="2644">
                  <c:v>11.2948374699563</c:v>
                </c:pt>
                <c:pt idx="2645">
                  <c:v>1.18036657199295</c:v>
                </c:pt>
                <c:pt idx="2646">
                  <c:v>1.43162552235277</c:v>
                </c:pt>
                <c:pt idx="2647">
                  <c:v>3.1158858859489</c:v>
                </c:pt>
                <c:pt idx="2648">
                  <c:v>0.927415071541074</c:v>
                </c:pt>
                <c:pt idx="2649">
                  <c:v>6.23422018383661</c:v>
                </c:pt>
                <c:pt idx="2650">
                  <c:v>6.16288221940081</c:v>
                </c:pt>
                <c:pt idx="2651">
                  <c:v>1.69638799609245</c:v>
                </c:pt>
                <c:pt idx="2652">
                  <c:v>2.51150703349344</c:v>
                </c:pt>
                <c:pt idx="2653">
                  <c:v>5.86292800327109</c:v>
                </c:pt>
                <c:pt idx="2654">
                  <c:v>1.12964973547901</c:v>
                </c:pt>
                <c:pt idx="2655">
                  <c:v>2.3970422864595</c:v>
                </c:pt>
                <c:pt idx="2656">
                  <c:v>5.89651059769442</c:v>
                </c:pt>
                <c:pt idx="2657">
                  <c:v>12.4828955268134</c:v>
                </c:pt>
                <c:pt idx="2658">
                  <c:v>11.7739573350104</c:v>
                </c:pt>
                <c:pt idx="2659">
                  <c:v>2.28849441868905</c:v>
                </c:pt>
                <c:pt idx="2660">
                  <c:v>2.45517091053834</c:v>
                </c:pt>
                <c:pt idx="2661">
                  <c:v>6.76128263411312</c:v>
                </c:pt>
                <c:pt idx="2662">
                  <c:v>2.78672794545677</c:v>
                </c:pt>
                <c:pt idx="2663">
                  <c:v>1.73783211198968</c:v>
                </c:pt>
                <c:pt idx="2664">
                  <c:v>5.60817684671745</c:v>
                </c:pt>
                <c:pt idx="2665">
                  <c:v>11.4210138163722</c:v>
                </c:pt>
                <c:pt idx="2666">
                  <c:v>10.8788995722334</c:v>
                </c:pt>
                <c:pt idx="2667">
                  <c:v>2.24945309876699</c:v>
                </c:pt>
                <c:pt idx="2668">
                  <c:v>6.43323790045902</c:v>
                </c:pt>
                <c:pt idx="2669">
                  <c:v>3.34616139910352</c:v>
                </c:pt>
                <c:pt idx="2670">
                  <c:v>12.7373623550604</c:v>
                </c:pt>
                <c:pt idx="2671">
                  <c:v>1.12538480823856</c:v>
                </c:pt>
                <c:pt idx="2672">
                  <c:v>1.41532350466356</c:v>
                </c:pt>
                <c:pt idx="2673">
                  <c:v>11.7535170552808</c:v>
                </c:pt>
                <c:pt idx="2674">
                  <c:v>5.8772358005055</c:v>
                </c:pt>
                <c:pt idx="2675">
                  <c:v>2.48307752609527</c:v>
                </c:pt>
                <c:pt idx="2676">
                  <c:v>11.4508741699435</c:v>
                </c:pt>
                <c:pt idx="2677">
                  <c:v>2.10262588422631</c:v>
                </c:pt>
                <c:pt idx="2678">
                  <c:v>2.78728979541332</c:v>
                </c:pt>
                <c:pt idx="2679">
                  <c:v>10.7482445516212</c:v>
                </c:pt>
                <c:pt idx="2680">
                  <c:v>6.31013256035115</c:v>
                </c:pt>
                <c:pt idx="2681">
                  <c:v>1.5433873749849</c:v>
                </c:pt>
                <c:pt idx="2682">
                  <c:v>11.2822682348825</c:v>
                </c:pt>
                <c:pt idx="2683">
                  <c:v>1.46192318971107</c:v>
                </c:pt>
                <c:pt idx="2684">
                  <c:v>5.56260002147183</c:v>
                </c:pt>
                <c:pt idx="2685">
                  <c:v>5.84547540260598</c:v>
                </c:pt>
                <c:pt idx="2686">
                  <c:v>1.34814795570715</c:v>
                </c:pt>
                <c:pt idx="2687">
                  <c:v>7.11112363377252</c:v>
                </c:pt>
                <c:pt idx="2688">
                  <c:v>7.36534245842466</c:v>
                </c:pt>
                <c:pt idx="2689">
                  <c:v>11.7796432100339</c:v>
                </c:pt>
                <c:pt idx="2690">
                  <c:v>5.48418787928437</c:v>
                </c:pt>
                <c:pt idx="2691">
                  <c:v>3.00995413157581</c:v>
                </c:pt>
                <c:pt idx="2692">
                  <c:v>0.79092646317802</c:v>
                </c:pt>
                <c:pt idx="2693">
                  <c:v>1.20075710233486</c:v>
                </c:pt>
                <c:pt idx="2694">
                  <c:v>3.34837716796653</c:v>
                </c:pt>
                <c:pt idx="2695">
                  <c:v>12.3348736728248</c:v>
                </c:pt>
                <c:pt idx="2696">
                  <c:v>0.981285133065014</c:v>
                </c:pt>
                <c:pt idx="2697">
                  <c:v>1.50399324151369</c:v>
                </c:pt>
                <c:pt idx="2698">
                  <c:v>12.8234469420623</c:v>
                </c:pt>
                <c:pt idx="2699">
                  <c:v>3.33809557976436</c:v>
                </c:pt>
                <c:pt idx="2700">
                  <c:v>3.74883730991019</c:v>
                </c:pt>
                <c:pt idx="2701">
                  <c:v>1.62426139599069</c:v>
                </c:pt>
                <c:pt idx="2702">
                  <c:v>1.87756271814891</c:v>
                </c:pt>
                <c:pt idx="2703">
                  <c:v>5.83551572028132</c:v>
                </c:pt>
                <c:pt idx="2704">
                  <c:v>6.85877230940317</c:v>
                </c:pt>
                <c:pt idx="2705">
                  <c:v>2.95273397116707</c:v>
                </c:pt>
                <c:pt idx="2706">
                  <c:v>3.1731193707862</c:v>
                </c:pt>
                <c:pt idx="2707">
                  <c:v>12.484079330814</c:v>
                </c:pt>
                <c:pt idx="2708">
                  <c:v>3.62888066012845</c:v>
                </c:pt>
                <c:pt idx="2709">
                  <c:v>2.69486209787172</c:v>
                </c:pt>
                <c:pt idx="2710">
                  <c:v>2.00986791169999</c:v>
                </c:pt>
                <c:pt idx="2711">
                  <c:v>10.9043988240489</c:v>
                </c:pt>
                <c:pt idx="2712">
                  <c:v>12.6635946054809</c:v>
                </c:pt>
                <c:pt idx="2713">
                  <c:v>12.2332982727215</c:v>
                </c:pt>
                <c:pt idx="2714">
                  <c:v>2.19925367253324</c:v>
                </c:pt>
                <c:pt idx="2715">
                  <c:v>6.53141982236815</c:v>
                </c:pt>
                <c:pt idx="2716">
                  <c:v>1.80243768145868</c:v>
                </c:pt>
                <c:pt idx="2717">
                  <c:v>2.88181177678515</c:v>
                </c:pt>
                <c:pt idx="2718">
                  <c:v>6.88042713527211</c:v>
                </c:pt>
                <c:pt idx="2719">
                  <c:v>0.825545450421204</c:v>
                </c:pt>
                <c:pt idx="2720">
                  <c:v>2.39378902873604</c:v>
                </c:pt>
                <c:pt idx="2721">
                  <c:v>2.89345332700936</c:v>
                </c:pt>
                <c:pt idx="2722">
                  <c:v>2.63760349100332</c:v>
                </c:pt>
                <c:pt idx="2723">
                  <c:v>2.20300138599506</c:v>
                </c:pt>
                <c:pt idx="2724">
                  <c:v>1.10616151140388</c:v>
                </c:pt>
                <c:pt idx="2725">
                  <c:v>2.56778375577475</c:v>
                </c:pt>
                <c:pt idx="2726">
                  <c:v>12.8487551844982</c:v>
                </c:pt>
                <c:pt idx="2727">
                  <c:v>11.1080405586916</c:v>
                </c:pt>
                <c:pt idx="2728">
                  <c:v>3.2548810064097</c:v>
                </c:pt>
                <c:pt idx="2729">
                  <c:v>7.22186083609535</c:v>
                </c:pt>
                <c:pt idx="2730">
                  <c:v>2.63686759531468</c:v>
                </c:pt>
                <c:pt idx="2731">
                  <c:v>2.47124438755323</c:v>
                </c:pt>
                <c:pt idx="2732">
                  <c:v>2.70063269048011</c:v>
                </c:pt>
                <c:pt idx="2733">
                  <c:v>12.9666668714432</c:v>
                </c:pt>
                <c:pt idx="2734">
                  <c:v>3.32396409632719</c:v>
                </c:pt>
                <c:pt idx="2735">
                  <c:v>6.94166702771354</c:v>
                </c:pt>
                <c:pt idx="2736">
                  <c:v>3.23175722803428</c:v>
                </c:pt>
                <c:pt idx="2737">
                  <c:v>11.2935912741688</c:v>
                </c:pt>
                <c:pt idx="2738">
                  <c:v>6.10036332635027</c:v>
                </c:pt>
                <c:pt idx="2739">
                  <c:v>10.9178118468809</c:v>
                </c:pt>
                <c:pt idx="2740">
                  <c:v>2.26838573755106</c:v>
                </c:pt>
                <c:pt idx="2741">
                  <c:v>3.05161142902946</c:v>
                </c:pt>
                <c:pt idx="2742">
                  <c:v>1.7312432195201</c:v>
                </c:pt>
                <c:pt idx="2743">
                  <c:v>6.06878700779768</c:v>
                </c:pt>
                <c:pt idx="2744">
                  <c:v>5.51453666796807</c:v>
                </c:pt>
                <c:pt idx="2745">
                  <c:v>1.0374459367348</c:v>
                </c:pt>
                <c:pt idx="2746">
                  <c:v>11.1209430088214</c:v>
                </c:pt>
                <c:pt idx="2747">
                  <c:v>2.01742243561077</c:v>
                </c:pt>
                <c:pt idx="2748">
                  <c:v>2.01511988399984</c:v>
                </c:pt>
                <c:pt idx="2749">
                  <c:v>2.25402135602</c:v>
                </c:pt>
                <c:pt idx="2750">
                  <c:v>1.83861821784486</c:v>
                </c:pt>
                <c:pt idx="2751">
                  <c:v>1.21234954296475</c:v>
                </c:pt>
                <c:pt idx="2752">
                  <c:v>1.93059072507532</c:v>
                </c:pt>
                <c:pt idx="2753">
                  <c:v>2.80511961735374</c:v>
                </c:pt>
                <c:pt idx="2754">
                  <c:v>6.6851343424097</c:v>
                </c:pt>
                <c:pt idx="2755">
                  <c:v>1.62574511441945</c:v>
                </c:pt>
                <c:pt idx="2756">
                  <c:v>1.05887948940521</c:v>
                </c:pt>
                <c:pt idx="2757">
                  <c:v>2.32025973018996</c:v>
                </c:pt>
                <c:pt idx="2758">
                  <c:v>2.88466631834381</c:v>
                </c:pt>
                <c:pt idx="2759">
                  <c:v>2.41645788798195</c:v>
                </c:pt>
                <c:pt idx="2760">
                  <c:v>3.12763028062677</c:v>
                </c:pt>
                <c:pt idx="2761">
                  <c:v>2.13218978123235</c:v>
                </c:pt>
                <c:pt idx="2762">
                  <c:v>11.3696758812924</c:v>
                </c:pt>
                <c:pt idx="2763">
                  <c:v>7.44758065143453</c:v>
                </c:pt>
                <c:pt idx="2764">
                  <c:v>6.50721843165491</c:v>
                </c:pt>
                <c:pt idx="2765">
                  <c:v>2.40470660960686</c:v>
                </c:pt>
                <c:pt idx="2766">
                  <c:v>7.36961406774389</c:v>
                </c:pt>
                <c:pt idx="2767">
                  <c:v>2.53723779674781</c:v>
                </c:pt>
                <c:pt idx="2768">
                  <c:v>7.25386598765245</c:v>
                </c:pt>
                <c:pt idx="2769">
                  <c:v>1.69883686390169</c:v>
                </c:pt>
                <c:pt idx="2770">
                  <c:v>1.73027027331536</c:v>
                </c:pt>
                <c:pt idx="2771">
                  <c:v>3.56376890615263</c:v>
                </c:pt>
                <c:pt idx="2772">
                  <c:v>6.94569471887187</c:v>
                </c:pt>
                <c:pt idx="2773">
                  <c:v>1.35685780866105</c:v>
                </c:pt>
                <c:pt idx="2774">
                  <c:v>11.9897338471347</c:v>
                </c:pt>
                <c:pt idx="2775">
                  <c:v>6.63492248320032</c:v>
                </c:pt>
                <c:pt idx="2776">
                  <c:v>1.11903804124975</c:v>
                </c:pt>
                <c:pt idx="2777">
                  <c:v>2.77285250597688</c:v>
                </c:pt>
                <c:pt idx="2778">
                  <c:v>3.29782876215749</c:v>
                </c:pt>
                <c:pt idx="2779">
                  <c:v>11.8496560741854</c:v>
                </c:pt>
                <c:pt idx="2780">
                  <c:v>2.87152364441064</c:v>
                </c:pt>
                <c:pt idx="2781">
                  <c:v>2.0360837725967</c:v>
                </c:pt>
                <c:pt idx="2782">
                  <c:v>2.18683853438846</c:v>
                </c:pt>
                <c:pt idx="2783">
                  <c:v>6.19738278657301</c:v>
                </c:pt>
                <c:pt idx="2784">
                  <c:v>1.70992048117941</c:v>
                </c:pt>
                <c:pt idx="2785">
                  <c:v>11.0218175772154</c:v>
                </c:pt>
                <c:pt idx="2786">
                  <c:v>1.97020903682091</c:v>
                </c:pt>
                <c:pt idx="2787">
                  <c:v>2.61429955022213</c:v>
                </c:pt>
                <c:pt idx="2788">
                  <c:v>3.5865051772307</c:v>
                </c:pt>
                <c:pt idx="2789">
                  <c:v>3.65846103147262</c:v>
                </c:pt>
                <c:pt idx="2790">
                  <c:v>1.59436501820177</c:v>
                </c:pt>
                <c:pt idx="2791">
                  <c:v>7.42936994931091</c:v>
                </c:pt>
                <c:pt idx="2792">
                  <c:v>1.81717090443424</c:v>
                </c:pt>
                <c:pt idx="2793">
                  <c:v>7.4041468431157</c:v>
                </c:pt>
                <c:pt idx="2794">
                  <c:v>12.059986252155</c:v>
                </c:pt>
                <c:pt idx="2795">
                  <c:v>2.82810154595008</c:v>
                </c:pt>
                <c:pt idx="2796">
                  <c:v>6.2887978350603</c:v>
                </c:pt>
                <c:pt idx="2797">
                  <c:v>2.54510840479192</c:v>
                </c:pt>
                <c:pt idx="2798">
                  <c:v>2.5820291257804</c:v>
                </c:pt>
                <c:pt idx="2799">
                  <c:v>1.85840492310821</c:v>
                </c:pt>
                <c:pt idx="2800">
                  <c:v>1.6634920921524</c:v>
                </c:pt>
                <c:pt idx="2801">
                  <c:v>2.74011154183151</c:v>
                </c:pt>
                <c:pt idx="2802">
                  <c:v>3.57258258425408</c:v>
                </c:pt>
                <c:pt idx="2803">
                  <c:v>2.99693580307577</c:v>
                </c:pt>
                <c:pt idx="2804">
                  <c:v>3.40521963963604</c:v>
                </c:pt>
                <c:pt idx="2805">
                  <c:v>1.47604421022223</c:v>
                </c:pt>
                <c:pt idx="2806">
                  <c:v>1.30182594224142</c:v>
                </c:pt>
                <c:pt idx="2807">
                  <c:v>5.69643033198703</c:v>
                </c:pt>
                <c:pt idx="2808">
                  <c:v>11.1175607240062</c:v>
                </c:pt>
                <c:pt idx="2809">
                  <c:v>11.912564897796</c:v>
                </c:pt>
                <c:pt idx="2810">
                  <c:v>7.35723286054351</c:v>
                </c:pt>
                <c:pt idx="2811">
                  <c:v>11.6603845041071</c:v>
                </c:pt>
                <c:pt idx="2812">
                  <c:v>1.82602635667795</c:v>
                </c:pt>
                <c:pt idx="2813">
                  <c:v>5.60411761358572</c:v>
                </c:pt>
                <c:pt idx="2814">
                  <c:v>2.46273531901494</c:v>
                </c:pt>
                <c:pt idx="2815">
                  <c:v>1.10962253186496</c:v>
                </c:pt>
                <c:pt idx="2816">
                  <c:v>1.96743533720276</c:v>
                </c:pt>
                <c:pt idx="2817">
                  <c:v>5.73094263346092</c:v>
                </c:pt>
                <c:pt idx="2818">
                  <c:v>7.37639175677599</c:v>
                </c:pt>
                <c:pt idx="2819">
                  <c:v>3.20301005767346</c:v>
                </c:pt>
                <c:pt idx="2820">
                  <c:v>2.31081731894373</c:v>
                </c:pt>
                <c:pt idx="2821">
                  <c:v>7.46603386865668</c:v>
                </c:pt>
                <c:pt idx="2822">
                  <c:v>0.802547957216822</c:v>
                </c:pt>
                <c:pt idx="2823">
                  <c:v>6.39047740937562</c:v>
                </c:pt>
                <c:pt idx="2824">
                  <c:v>11.6467440419983</c:v>
                </c:pt>
                <c:pt idx="2825">
                  <c:v>7.27516992970509</c:v>
                </c:pt>
                <c:pt idx="2826">
                  <c:v>6.78802983624491</c:v>
                </c:pt>
                <c:pt idx="2827">
                  <c:v>2.82214142960264</c:v>
                </c:pt>
                <c:pt idx="2828">
                  <c:v>3.8216772126095</c:v>
                </c:pt>
                <c:pt idx="2829">
                  <c:v>2.67437775746323</c:v>
                </c:pt>
                <c:pt idx="2830">
                  <c:v>2.86682129053864</c:v>
                </c:pt>
                <c:pt idx="2831">
                  <c:v>0.711811430805066</c:v>
                </c:pt>
                <c:pt idx="2832">
                  <c:v>3.38211068865696</c:v>
                </c:pt>
                <c:pt idx="2833">
                  <c:v>2.62498392102575</c:v>
                </c:pt>
                <c:pt idx="2834">
                  <c:v>12.2307417930783</c:v>
                </c:pt>
                <c:pt idx="2835">
                  <c:v>3.25076877443204</c:v>
                </c:pt>
                <c:pt idx="2836">
                  <c:v>11.0269253726421</c:v>
                </c:pt>
                <c:pt idx="2837">
                  <c:v>3.04820257216735</c:v>
                </c:pt>
                <c:pt idx="2838">
                  <c:v>1.47929825561364</c:v>
                </c:pt>
                <c:pt idx="2839">
                  <c:v>1.63675095183179</c:v>
                </c:pt>
                <c:pt idx="2840">
                  <c:v>11.8995223665252</c:v>
                </c:pt>
                <c:pt idx="2841">
                  <c:v>11.3899740217819</c:v>
                </c:pt>
                <c:pt idx="2842">
                  <c:v>1.45792676010082</c:v>
                </c:pt>
                <c:pt idx="2843">
                  <c:v>3.30293354919964</c:v>
                </c:pt>
                <c:pt idx="2844">
                  <c:v>2.91628316371891</c:v>
                </c:pt>
                <c:pt idx="2845">
                  <c:v>2.08876269360522</c:v>
                </c:pt>
                <c:pt idx="2846">
                  <c:v>2.29695925457391</c:v>
                </c:pt>
                <c:pt idx="2847">
                  <c:v>2.67908671748854</c:v>
                </c:pt>
                <c:pt idx="2848">
                  <c:v>12.8318321551255</c:v>
                </c:pt>
                <c:pt idx="2849">
                  <c:v>10.8426886146285</c:v>
                </c:pt>
                <c:pt idx="2850">
                  <c:v>2.87313757046074</c:v>
                </c:pt>
                <c:pt idx="2851">
                  <c:v>3.30167916525838</c:v>
                </c:pt>
                <c:pt idx="2852">
                  <c:v>1.3496064132828</c:v>
                </c:pt>
                <c:pt idx="2853">
                  <c:v>2.4328978011099</c:v>
                </c:pt>
                <c:pt idx="2854">
                  <c:v>12.2798814153584</c:v>
                </c:pt>
                <c:pt idx="2855">
                  <c:v>2.37851961355703</c:v>
                </c:pt>
                <c:pt idx="2856">
                  <c:v>5.43934702242404</c:v>
                </c:pt>
                <c:pt idx="2857">
                  <c:v>11.7861801366689</c:v>
                </c:pt>
                <c:pt idx="2858">
                  <c:v>11.3233324388053</c:v>
                </c:pt>
                <c:pt idx="2859">
                  <c:v>2.44352545973327</c:v>
                </c:pt>
                <c:pt idx="2860">
                  <c:v>3.60443193665348</c:v>
                </c:pt>
                <c:pt idx="2861">
                  <c:v>2.24909146568963</c:v>
                </c:pt>
                <c:pt idx="2862">
                  <c:v>1.30793575294014</c:v>
                </c:pt>
                <c:pt idx="2863">
                  <c:v>3.69963669346073</c:v>
                </c:pt>
                <c:pt idx="2864">
                  <c:v>11.1569176219606</c:v>
                </c:pt>
                <c:pt idx="2865">
                  <c:v>7.17447895112799</c:v>
                </c:pt>
                <c:pt idx="2866">
                  <c:v>2.02524170249376</c:v>
                </c:pt>
                <c:pt idx="2867">
                  <c:v>1.36325504502193</c:v>
                </c:pt>
                <c:pt idx="2868">
                  <c:v>0.913091714788852</c:v>
                </c:pt>
                <c:pt idx="2869">
                  <c:v>2.29689711890211</c:v>
                </c:pt>
                <c:pt idx="2870">
                  <c:v>3.11414811456204</c:v>
                </c:pt>
                <c:pt idx="2871">
                  <c:v>12.9331457286524</c:v>
                </c:pt>
                <c:pt idx="2872">
                  <c:v>7.00675439678392</c:v>
                </c:pt>
                <c:pt idx="2873">
                  <c:v>5.88008017193305</c:v>
                </c:pt>
                <c:pt idx="2874">
                  <c:v>3.37049534445044</c:v>
                </c:pt>
                <c:pt idx="2875">
                  <c:v>7.36995767989324</c:v>
                </c:pt>
                <c:pt idx="2876">
                  <c:v>5.75924140106349</c:v>
                </c:pt>
                <c:pt idx="2877">
                  <c:v>7.19199115448445</c:v>
                </c:pt>
                <c:pt idx="2878">
                  <c:v>1.67907107049066</c:v>
                </c:pt>
                <c:pt idx="2879">
                  <c:v>3.00107080490879</c:v>
                </c:pt>
                <c:pt idx="2880">
                  <c:v>1.86410515808589</c:v>
                </c:pt>
                <c:pt idx="2881">
                  <c:v>2.2401953579771</c:v>
                </c:pt>
                <c:pt idx="2882">
                  <c:v>6.81445146990789</c:v>
                </c:pt>
                <c:pt idx="2883">
                  <c:v>2.22188429916419</c:v>
                </c:pt>
                <c:pt idx="2884">
                  <c:v>5.92908173896545</c:v>
                </c:pt>
                <c:pt idx="2885">
                  <c:v>11.7625761418618</c:v>
                </c:pt>
                <c:pt idx="2886">
                  <c:v>6.26284204808156</c:v>
                </c:pt>
                <c:pt idx="2887">
                  <c:v>1.23051833397049</c:v>
                </c:pt>
                <c:pt idx="2888">
                  <c:v>12.8761854261994</c:v>
                </c:pt>
                <c:pt idx="2889">
                  <c:v>12.5506677525368</c:v>
                </c:pt>
                <c:pt idx="2890">
                  <c:v>0.994551021600969</c:v>
                </c:pt>
                <c:pt idx="2891">
                  <c:v>2.43937364840827</c:v>
                </c:pt>
                <c:pt idx="2892">
                  <c:v>6.50933398671022</c:v>
                </c:pt>
                <c:pt idx="2893">
                  <c:v>6.62035209531477</c:v>
                </c:pt>
                <c:pt idx="2894">
                  <c:v>2.19726093152443</c:v>
                </c:pt>
                <c:pt idx="2895">
                  <c:v>6.65701994842095</c:v>
                </c:pt>
                <c:pt idx="2896">
                  <c:v>2.76636026925326</c:v>
                </c:pt>
                <c:pt idx="2897">
                  <c:v>11.5695506529347</c:v>
                </c:pt>
                <c:pt idx="2898">
                  <c:v>11.2385991972673</c:v>
                </c:pt>
                <c:pt idx="2899">
                  <c:v>6.74543794309189</c:v>
                </c:pt>
                <c:pt idx="2900">
                  <c:v>2.78517740730468</c:v>
                </c:pt>
                <c:pt idx="2901">
                  <c:v>10.8866633183026</c:v>
                </c:pt>
                <c:pt idx="2902">
                  <c:v>1.93740104404915</c:v>
                </c:pt>
                <c:pt idx="2903">
                  <c:v>0.750974273988033</c:v>
                </c:pt>
                <c:pt idx="2904">
                  <c:v>6.23351989783607</c:v>
                </c:pt>
                <c:pt idx="2905">
                  <c:v>1.48210814382656</c:v>
                </c:pt>
                <c:pt idx="2906">
                  <c:v>2.04397378527769</c:v>
                </c:pt>
                <c:pt idx="2907">
                  <c:v>3.39789925091078</c:v>
                </c:pt>
                <c:pt idx="2908">
                  <c:v>12.0459997472533</c:v>
                </c:pt>
                <c:pt idx="2909">
                  <c:v>12.7163000689388</c:v>
                </c:pt>
                <c:pt idx="2910">
                  <c:v>12.6629694949975</c:v>
                </c:pt>
                <c:pt idx="2911">
                  <c:v>7.17860717367793</c:v>
                </c:pt>
                <c:pt idx="2912">
                  <c:v>12.8601758594899</c:v>
                </c:pt>
                <c:pt idx="2913">
                  <c:v>2.89071135797608</c:v>
                </c:pt>
                <c:pt idx="2914">
                  <c:v>11.2453606694265</c:v>
                </c:pt>
                <c:pt idx="2915">
                  <c:v>3.20172239097401</c:v>
                </c:pt>
                <c:pt idx="2916">
                  <c:v>5.64868413293768</c:v>
                </c:pt>
                <c:pt idx="2917">
                  <c:v>11.5940115686438</c:v>
                </c:pt>
                <c:pt idx="2918">
                  <c:v>2.29604310968855</c:v>
                </c:pt>
                <c:pt idx="2919">
                  <c:v>2.03936014176639</c:v>
                </c:pt>
                <c:pt idx="2920">
                  <c:v>6.71394385626464</c:v>
                </c:pt>
                <c:pt idx="2921">
                  <c:v>11.38015952025</c:v>
                </c:pt>
                <c:pt idx="2922">
                  <c:v>6.21922606778148</c:v>
                </c:pt>
                <c:pt idx="2923">
                  <c:v>12.2510166146742</c:v>
                </c:pt>
                <c:pt idx="2924">
                  <c:v>3.31256189850368</c:v>
                </c:pt>
                <c:pt idx="2925">
                  <c:v>3.38056072973394</c:v>
                </c:pt>
                <c:pt idx="2926">
                  <c:v>10.7762334548339</c:v>
                </c:pt>
                <c:pt idx="2927">
                  <c:v>1.9227421466936</c:v>
                </c:pt>
                <c:pt idx="2928">
                  <c:v>2.81491270685108</c:v>
                </c:pt>
                <c:pt idx="2929">
                  <c:v>1.94209692358638</c:v>
                </c:pt>
                <c:pt idx="2930">
                  <c:v>2.85276682300001</c:v>
                </c:pt>
                <c:pt idx="2931">
                  <c:v>12.7413374698101</c:v>
                </c:pt>
                <c:pt idx="2932">
                  <c:v>5.70967336117667</c:v>
                </c:pt>
                <c:pt idx="2933">
                  <c:v>2.471658024323</c:v>
                </c:pt>
                <c:pt idx="2934">
                  <c:v>2.26118588117415</c:v>
                </c:pt>
                <c:pt idx="2935">
                  <c:v>12.768903641669</c:v>
                </c:pt>
                <c:pt idx="2936">
                  <c:v>11.2620104351046</c:v>
                </c:pt>
                <c:pt idx="2937">
                  <c:v>12.1678691185064</c:v>
                </c:pt>
                <c:pt idx="2938">
                  <c:v>6.09891569860021</c:v>
                </c:pt>
                <c:pt idx="2939">
                  <c:v>6.76363182699307</c:v>
                </c:pt>
                <c:pt idx="2940">
                  <c:v>11.6552683730867</c:v>
                </c:pt>
                <c:pt idx="2941">
                  <c:v>12.27235063883</c:v>
                </c:pt>
                <c:pt idx="2942">
                  <c:v>6.19729031507444</c:v>
                </c:pt>
                <c:pt idx="2943">
                  <c:v>11.8206831304849</c:v>
                </c:pt>
                <c:pt idx="2944">
                  <c:v>3.81154727329695</c:v>
                </c:pt>
                <c:pt idx="2945">
                  <c:v>2.92590279516175</c:v>
                </c:pt>
                <c:pt idx="2946">
                  <c:v>1.84441566771152</c:v>
                </c:pt>
                <c:pt idx="2947">
                  <c:v>2.02443131619514</c:v>
                </c:pt>
                <c:pt idx="2948">
                  <c:v>12.2040674960962</c:v>
                </c:pt>
                <c:pt idx="2949">
                  <c:v>12.2221305235588</c:v>
                </c:pt>
                <c:pt idx="2950">
                  <c:v>0.77030821798769</c:v>
                </c:pt>
                <c:pt idx="2951">
                  <c:v>11.7879595796712</c:v>
                </c:pt>
                <c:pt idx="2952">
                  <c:v>12.4787955522067</c:v>
                </c:pt>
                <c:pt idx="2953">
                  <c:v>12.0700560007776</c:v>
                </c:pt>
                <c:pt idx="2954">
                  <c:v>11.9414585783209</c:v>
                </c:pt>
                <c:pt idx="2955">
                  <c:v>7.397267617065</c:v>
                </c:pt>
                <c:pt idx="2956">
                  <c:v>1.84775245784897</c:v>
                </c:pt>
                <c:pt idx="2957">
                  <c:v>3.21867038677632</c:v>
                </c:pt>
                <c:pt idx="2958">
                  <c:v>1.20236969332947</c:v>
                </c:pt>
                <c:pt idx="2959">
                  <c:v>2.33162099418028</c:v>
                </c:pt>
                <c:pt idx="2960">
                  <c:v>1.89264840586389</c:v>
                </c:pt>
                <c:pt idx="2961">
                  <c:v>12.7359396299117</c:v>
                </c:pt>
                <c:pt idx="2962">
                  <c:v>2.92819733401116</c:v>
                </c:pt>
                <c:pt idx="2963">
                  <c:v>11.4935686704808</c:v>
                </c:pt>
                <c:pt idx="2964">
                  <c:v>3.56254402366179</c:v>
                </c:pt>
                <c:pt idx="2965">
                  <c:v>11.5645322116377</c:v>
                </c:pt>
                <c:pt idx="2966">
                  <c:v>6.7382828572028</c:v>
                </c:pt>
                <c:pt idx="2967">
                  <c:v>2.67478405860153</c:v>
                </c:pt>
                <c:pt idx="2968">
                  <c:v>3.26223526921703</c:v>
                </c:pt>
                <c:pt idx="2969">
                  <c:v>2.58121195300778</c:v>
                </c:pt>
                <c:pt idx="2970">
                  <c:v>2.31007133989425</c:v>
                </c:pt>
                <c:pt idx="2971">
                  <c:v>12.909131849835</c:v>
                </c:pt>
                <c:pt idx="2972">
                  <c:v>2.41472252039953</c:v>
                </c:pt>
                <c:pt idx="2973">
                  <c:v>1.78573017875178</c:v>
                </c:pt>
                <c:pt idx="2974">
                  <c:v>7.17080765427727</c:v>
                </c:pt>
                <c:pt idx="2975">
                  <c:v>2.60183232821257</c:v>
                </c:pt>
                <c:pt idx="2976">
                  <c:v>11.4449069187784</c:v>
                </c:pt>
                <c:pt idx="2977">
                  <c:v>2.80861472294002</c:v>
                </c:pt>
                <c:pt idx="2978">
                  <c:v>7.06157526888688</c:v>
                </c:pt>
                <c:pt idx="2979">
                  <c:v>1.96126980360321</c:v>
                </c:pt>
                <c:pt idx="2980">
                  <c:v>3.53945412134334</c:v>
                </c:pt>
                <c:pt idx="2981">
                  <c:v>11.2653460793034</c:v>
                </c:pt>
                <c:pt idx="2982">
                  <c:v>1.87739322444153</c:v>
                </c:pt>
                <c:pt idx="2983">
                  <c:v>5.91118021836032</c:v>
                </c:pt>
                <c:pt idx="2984">
                  <c:v>0.734433846043928</c:v>
                </c:pt>
                <c:pt idx="2985">
                  <c:v>2.65092999407256</c:v>
                </c:pt>
                <c:pt idx="2986">
                  <c:v>2.64391095929631</c:v>
                </c:pt>
                <c:pt idx="2987">
                  <c:v>7.44869349266531</c:v>
                </c:pt>
                <c:pt idx="2988">
                  <c:v>10.9362541372436</c:v>
                </c:pt>
                <c:pt idx="2989">
                  <c:v>5.42169738834771</c:v>
                </c:pt>
                <c:pt idx="2990">
                  <c:v>3.61415520916146</c:v>
                </c:pt>
                <c:pt idx="2991">
                  <c:v>5.53808539642207</c:v>
                </c:pt>
                <c:pt idx="2992">
                  <c:v>2.39123597484567</c:v>
                </c:pt>
                <c:pt idx="2993">
                  <c:v>2.88116574489026</c:v>
                </c:pt>
                <c:pt idx="2994">
                  <c:v>1.10246879211361</c:v>
                </c:pt>
                <c:pt idx="2995">
                  <c:v>11.7702412576857</c:v>
                </c:pt>
                <c:pt idx="2996">
                  <c:v>12.4324357293554</c:v>
                </c:pt>
                <c:pt idx="2997">
                  <c:v>6.18413242593202</c:v>
                </c:pt>
                <c:pt idx="2998">
                  <c:v>1.30981300062623</c:v>
                </c:pt>
                <c:pt idx="2999">
                  <c:v>3.77731185140941</c:v>
                </c:pt>
                <c:pt idx="3000">
                  <c:v>11.6391380043435</c:v>
                </c:pt>
                <c:pt idx="3001">
                  <c:v>1.47379029316356</c:v>
                </c:pt>
                <c:pt idx="3002">
                  <c:v>12.1312523274493</c:v>
                </c:pt>
                <c:pt idx="3003">
                  <c:v>1.59541268863813</c:v>
                </c:pt>
                <c:pt idx="3004">
                  <c:v>3.17593837649391</c:v>
                </c:pt>
                <c:pt idx="3005">
                  <c:v>6.28732794718182</c:v>
                </c:pt>
                <c:pt idx="3006">
                  <c:v>12.4347008822231</c:v>
                </c:pt>
                <c:pt idx="3007">
                  <c:v>6.75570308118809</c:v>
                </c:pt>
                <c:pt idx="3008">
                  <c:v>3.00237386157668</c:v>
                </c:pt>
                <c:pt idx="3009">
                  <c:v>7.55053303562531</c:v>
                </c:pt>
                <c:pt idx="3010">
                  <c:v>3.48369378761477</c:v>
                </c:pt>
                <c:pt idx="3011">
                  <c:v>1.81991737780547</c:v>
                </c:pt>
                <c:pt idx="3012">
                  <c:v>1.9194522636046</c:v>
                </c:pt>
                <c:pt idx="3013">
                  <c:v>10.8909366200122</c:v>
                </c:pt>
                <c:pt idx="3014">
                  <c:v>5.85697048622404</c:v>
                </c:pt>
                <c:pt idx="3015">
                  <c:v>12.6786261997321</c:v>
                </c:pt>
                <c:pt idx="3016">
                  <c:v>3.27799643908748</c:v>
                </c:pt>
                <c:pt idx="3017">
                  <c:v>3.20280326609575</c:v>
                </c:pt>
                <c:pt idx="3018">
                  <c:v>11.2316511707545</c:v>
                </c:pt>
                <c:pt idx="3019">
                  <c:v>2.06509277083171</c:v>
                </c:pt>
                <c:pt idx="3020">
                  <c:v>6.86143832016997</c:v>
                </c:pt>
                <c:pt idx="3021">
                  <c:v>11.9361499624568</c:v>
                </c:pt>
                <c:pt idx="3022">
                  <c:v>7.60828078566983</c:v>
                </c:pt>
                <c:pt idx="3023">
                  <c:v>6.47733837071474</c:v>
                </c:pt>
                <c:pt idx="3024">
                  <c:v>3.84454617297235</c:v>
                </c:pt>
                <c:pt idx="3025">
                  <c:v>0.79662619397202</c:v>
                </c:pt>
                <c:pt idx="3026">
                  <c:v>10.9511536867224</c:v>
                </c:pt>
                <c:pt idx="3027">
                  <c:v>12.0505323149011</c:v>
                </c:pt>
                <c:pt idx="3028">
                  <c:v>2.6455427975305</c:v>
                </c:pt>
                <c:pt idx="3029">
                  <c:v>10.8384650558464</c:v>
                </c:pt>
                <c:pt idx="3030">
                  <c:v>1.22049194512496</c:v>
                </c:pt>
                <c:pt idx="3031">
                  <c:v>1.36732301136825</c:v>
                </c:pt>
                <c:pt idx="3032">
                  <c:v>7.46274668165514</c:v>
                </c:pt>
                <c:pt idx="3033">
                  <c:v>2.66232593798012</c:v>
                </c:pt>
                <c:pt idx="3034">
                  <c:v>1.84066943503485</c:v>
                </c:pt>
                <c:pt idx="3035">
                  <c:v>1.05540195271125</c:v>
                </c:pt>
                <c:pt idx="3036">
                  <c:v>2.72305598137087</c:v>
                </c:pt>
                <c:pt idx="3037">
                  <c:v>2.58791901069946</c:v>
                </c:pt>
                <c:pt idx="3038">
                  <c:v>2.33379671548665</c:v>
                </c:pt>
                <c:pt idx="3039">
                  <c:v>0.86596021885163</c:v>
                </c:pt>
                <c:pt idx="3040">
                  <c:v>5.52732969124523</c:v>
                </c:pt>
                <c:pt idx="3041">
                  <c:v>2.13433454990761</c:v>
                </c:pt>
                <c:pt idx="3042">
                  <c:v>2.24584220622194</c:v>
                </c:pt>
                <c:pt idx="3043">
                  <c:v>1.01138744499178</c:v>
                </c:pt>
                <c:pt idx="3044">
                  <c:v>6.95530094813682</c:v>
                </c:pt>
                <c:pt idx="3045">
                  <c:v>7.17792454461354</c:v>
                </c:pt>
                <c:pt idx="3046">
                  <c:v>2.27344019909246</c:v>
                </c:pt>
                <c:pt idx="3047">
                  <c:v>1.68480505854556</c:v>
                </c:pt>
                <c:pt idx="3048">
                  <c:v>3.88397166934888</c:v>
                </c:pt>
                <c:pt idx="3049">
                  <c:v>1.22166115889107</c:v>
                </c:pt>
                <c:pt idx="3050">
                  <c:v>1.75132974800186</c:v>
                </c:pt>
                <c:pt idx="3051">
                  <c:v>10.801466472528</c:v>
                </c:pt>
                <c:pt idx="3052">
                  <c:v>3.71531343219112</c:v>
                </c:pt>
                <c:pt idx="3053">
                  <c:v>1.68569962136058</c:v>
                </c:pt>
                <c:pt idx="3054">
                  <c:v>1.69534967409932</c:v>
                </c:pt>
                <c:pt idx="3055">
                  <c:v>6.20153802964633</c:v>
                </c:pt>
                <c:pt idx="3056">
                  <c:v>5.75599381749833</c:v>
                </c:pt>
                <c:pt idx="3057">
                  <c:v>12.7434156341673</c:v>
                </c:pt>
                <c:pt idx="3058">
                  <c:v>1.95729783390637</c:v>
                </c:pt>
                <c:pt idx="3059">
                  <c:v>3.35271908445271</c:v>
                </c:pt>
                <c:pt idx="3060">
                  <c:v>10.9195280997607</c:v>
                </c:pt>
                <c:pt idx="3061">
                  <c:v>1.2149259990943</c:v>
                </c:pt>
                <c:pt idx="3062">
                  <c:v>2.83989414013065</c:v>
                </c:pt>
                <c:pt idx="3063">
                  <c:v>5.43669393260074</c:v>
                </c:pt>
                <c:pt idx="3064">
                  <c:v>3.11414895143818</c:v>
                </c:pt>
                <c:pt idx="3065">
                  <c:v>1.1680588336372</c:v>
                </c:pt>
                <c:pt idx="3066">
                  <c:v>1.80576859644683</c:v>
                </c:pt>
                <c:pt idx="3067">
                  <c:v>10.9555763895554</c:v>
                </c:pt>
                <c:pt idx="3068">
                  <c:v>1.50267486488351</c:v>
                </c:pt>
                <c:pt idx="3069">
                  <c:v>1.85608945177321</c:v>
                </c:pt>
                <c:pt idx="3070">
                  <c:v>6.78016001649389</c:v>
                </c:pt>
                <c:pt idx="3071">
                  <c:v>3.87282303338389</c:v>
                </c:pt>
                <c:pt idx="3072">
                  <c:v>2.34328891067636</c:v>
                </c:pt>
                <c:pt idx="3073">
                  <c:v>10.7993685649582</c:v>
                </c:pt>
                <c:pt idx="3074">
                  <c:v>2.17337383335382</c:v>
                </c:pt>
                <c:pt idx="3075">
                  <c:v>6.19400783191873</c:v>
                </c:pt>
                <c:pt idx="3076">
                  <c:v>11.8562456760931</c:v>
                </c:pt>
                <c:pt idx="3077">
                  <c:v>3.04081670589802</c:v>
                </c:pt>
                <c:pt idx="3078">
                  <c:v>5.81432328212774</c:v>
                </c:pt>
                <c:pt idx="3079">
                  <c:v>2.47645427275789</c:v>
                </c:pt>
                <c:pt idx="3080">
                  <c:v>12.8019504513067</c:v>
                </c:pt>
                <c:pt idx="3081">
                  <c:v>2.11075408535756</c:v>
                </c:pt>
                <c:pt idx="3082">
                  <c:v>5.71794565041804</c:v>
                </c:pt>
                <c:pt idx="3083">
                  <c:v>5.78920170437998</c:v>
                </c:pt>
                <c:pt idx="3084">
                  <c:v>1.96983171748726</c:v>
                </c:pt>
                <c:pt idx="3085">
                  <c:v>2.05948667056665</c:v>
                </c:pt>
                <c:pt idx="3086">
                  <c:v>12.7031318218402</c:v>
                </c:pt>
                <c:pt idx="3087">
                  <c:v>2.68517809381507</c:v>
                </c:pt>
                <c:pt idx="3088">
                  <c:v>12.4658767924343</c:v>
                </c:pt>
                <c:pt idx="3089">
                  <c:v>3.39878322541049</c:v>
                </c:pt>
                <c:pt idx="3090">
                  <c:v>11.5419740133187</c:v>
                </c:pt>
                <c:pt idx="3091">
                  <c:v>12.7272627610926</c:v>
                </c:pt>
                <c:pt idx="3092">
                  <c:v>3.789358524329</c:v>
                </c:pt>
                <c:pt idx="3093">
                  <c:v>6.65514318998871</c:v>
                </c:pt>
                <c:pt idx="3094">
                  <c:v>5.71910689586517</c:v>
                </c:pt>
                <c:pt idx="3095">
                  <c:v>1.16071974669383</c:v>
                </c:pt>
                <c:pt idx="3096">
                  <c:v>3.66832666013969</c:v>
                </c:pt>
                <c:pt idx="3097">
                  <c:v>2.91341113193491</c:v>
                </c:pt>
                <c:pt idx="3098">
                  <c:v>12.961095621419</c:v>
                </c:pt>
                <c:pt idx="3099">
                  <c:v>1.36367787054305</c:v>
                </c:pt>
                <c:pt idx="3100">
                  <c:v>10.7913038825927</c:v>
                </c:pt>
                <c:pt idx="3101">
                  <c:v>1.36139951798499</c:v>
                </c:pt>
                <c:pt idx="3102">
                  <c:v>2.57242916764348</c:v>
                </c:pt>
                <c:pt idx="3103">
                  <c:v>6.65646518334538</c:v>
                </c:pt>
                <c:pt idx="3104">
                  <c:v>11.6926337484321</c:v>
                </c:pt>
                <c:pt idx="3105">
                  <c:v>10.953705081548</c:v>
                </c:pt>
                <c:pt idx="3106">
                  <c:v>1.61554852523436</c:v>
                </c:pt>
                <c:pt idx="3107">
                  <c:v>2.14840175517306</c:v>
                </c:pt>
                <c:pt idx="3108">
                  <c:v>1.81045148900831</c:v>
                </c:pt>
                <c:pt idx="3109">
                  <c:v>3.87534894954644</c:v>
                </c:pt>
                <c:pt idx="3110">
                  <c:v>3.27645570732411</c:v>
                </c:pt>
                <c:pt idx="3111">
                  <c:v>1.19898788327266</c:v>
                </c:pt>
                <c:pt idx="3112">
                  <c:v>12.2591123958267</c:v>
                </c:pt>
                <c:pt idx="3113">
                  <c:v>1.97346455633812</c:v>
                </c:pt>
                <c:pt idx="3114">
                  <c:v>6.79612113673113</c:v>
                </c:pt>
                <c:pt idx="3115">
                  <c:v>3.27919858157666</c:v>
                </c:pt>
                <c:pt idx="3116">
                  <c:v>2.38753123747763</c:v>
                </c:pt>
                <c:pt idx="3117">
                  <c:v>1.93819424160601</c:v>
                </c:pt>
                <c:pt idx="3118">
                  <c:v>12.1049008361182</c:v>
                </c:pt>
                <c:pt idx="3119">
                  <c:v>5.67459898285823</c:v>
                </c:pt>
                <c:pt idx="3120">
                  <c:v>11.345585754578</c:v>
                </c:pt>
                <c:pt idx="3121">
                  <c:v>2.53239400274561</c:v>
                </c:pt>
                <c:pt idx="3122">
                  <c:v>1.31503467048515</c:v>
                </c:pt>
                <c:pt idx="3123">
                  <c:v>12.599624614755</c:v>
                </c:pt>
                <c:pt idx="3124">
                  <c:v>1.59260862168524</c:v>
                </c:pt>
                <c:pt idx="3125">
                  <c:v>7.08143211599295</c:v>
                </c:pt>
                <c:pt idx="3126">
                  <c:v>7.40538711581233</c:v>
                </c:pt>
                <c:pt idx="3127">
                  <c:v>1.52606687941941</c:v>
                </c:pt>
                <c:pt idx="3128">
                  <c:v>7.22460433010043</c:v>
                </c:pt>
                <c:pt idx="3129">
                  <c:v>1.28647130325183</c:v>
                </c:pt>
                <c:pt idx="3130">
                  <c:v>7.20491765441829</c:v>
                </c:pt>
                <c:pt idx="3131">
                  <c:v>1.63738629853776</c:v>
                </c:pt>
                <c:pt idx="3132">
                  <c:v>12.9463295591006</c:v>
                </c:pt>
                <c:pt idx="3133">
                  <c:v>2.42805646626727</c:v>
                </c:pt>
                <c:pt idx="3134">
                  <c:v>3.53014349287383</c:v>
                </c:pt>
                <c:pt idx="3135">
                  <c:v>2.07677863960679</c:v>
                </c:pt>
                <c:pt idx="3136">
                  <c:v>3.1393051823812</c:v>
                </c:pt>
                <c:pt idx="3137">
                  <c:v>12.0185084972651</c:v>
                </c:pt>
                <c:pt idx="3138">
                  <c:v>0.751345406202336</c:v>
                </c:pt>
                <c:pt idx="3139">
                  <c:v>2.59599575694413</c:v>
                </c:pt>
                <c:pt idx="3140">
                  <c:v>6.58649523065926</c:v>
                </c:pt>
                <c:pt idx="3141">
                  <c:v>2.30591298077556</c:v>
                </c:pt>
                <c:pt idx="3142">
                  <c:v>6.28359284305024</c:v>
                </c:pt>
                <c:pt idx="3143">
                  <c:v>12.2676960701989</c:v>
                </c:pt>
                <c:pt idx="3144">
                  <c:v>2.04259747430977</c:v>
                </c:pt>
                <c:pt idx="3145">
                  <c:v>3.0999799396739</c:v>
                </c:pt>
                <c:pt idx="3146">
                  <c:v>10.9541149025079</c:v>
                </c:pt>
                <c:pt idx="3147">
                  <c:v>10.8413312195229</c:v>
                </c:pt>
                <c:pt idx="3148">
                  <c:v>1.84400954547802</c:v>
                </c:pt>
                <c:pt idx="3149">
                  <c:v>3.32265416885408</c:v>
                </c:pt>
                <c:pt idx="3150">
                  <c:v>3.77885614594724</c:v>
                </c:pt>
                <c:pt idx="3151">
                  <c:v>2.44788689707505</c:v>
                </c:pt>
                <c:pt idx="3152">
                  <c:v>2.38706425556762</c:v>
                </c:pt>
                <c:pt idx="3153">
                  <c:v>3.03466501651207</c:v>
                </c:pt>
                <c:pt idx="3154">
                  <c:v>11.5578564609327</c:v>
                </c:pt>
                <c:pt idx="3155">
                  <c:v>0.747306855252584</c:v>
                </c:pt>
                <c:pt idx="3156">
                  <c:v>11.62611872643</c:v>
                </c:pt>
                <c:pt idx="3157">
                  <c:v>12.3351582057106</c:v>
                </c:pt>
                <c:pt idx="3158">
                  <c:v>2.47105436909594</c:v>
                </c:pt>
                <c:pt idx="3159">
                  <c:v>2.80760118550281</c:v>
                </c:pt>
                <c:pt idx="3160">
                  <c:v>3.26994461670477</c:v>
                </c:pt>
                <c:pt idx="3161">
                  <c:v>3.86414850169224</c:v>
                </c:pt>
                <c:pt idx="3162">
                  <c:v>12.4608001859342</c:v>
                </c:pt>
                <c:pt idx="3163">
                  <c:v>5.55163301273684</c:v>
                </c:pt>
                <c:pt idx="3164">
                  <c:v>11.2363121242193</c:v>
                </c:pt>
                <c:pt idx="3165">
                  <c:v>11.6175369200967</c:v>
                </c:pt>
                <c:pt idx="3166">
                  <c:v>2.62088204350258</c:v>
                </c:pt>
                <c:pt idx="3167">
                  <c:v>5.45755426849788</c:v>
                </c:pt>
                <c:pt idx="3168">
                  <c:v>12.0277257255575</c:v>
                </c:pt>
                <c:pt idx="3169">
                  <c:v>2.34505705005085</c:v>
                </c:pt>
                <c:pt idx="3170">
                  <c:v>1.45420006608064</c:v>
                </c:pt>
                <c:pt idx="3171">
                  <c:v>12.5479011683206</c:v>
                </c:pt>
                <c:pt idx="3172">
                  <c:v>3.20693450677104</c:v>
                </c:pt>
                <c:pt idx="3173">
                  <c:v>0.892058814260512</c:v>
                </c:pt>
                <c:pt idx="3174">
                  <c:v>7.24699457049991</c:v>
                </c:pt>
                <c:pt idx="3175">
                  <c:v>5.57483013409531</c:v>
                </c:pt>
                <c:pt idx="3176">
                  <c:v>2.6679782959347</c:v>
                </c:pt>
                <c:pt idx="3177">
                  <c:v>7.58488760528455</c:v>
                </c:pt>
                <c:pt idx="3178">
                  <c:v>5.61364330276757</c:v>
                </c:pt>
                <c:pt idx="3179">
                  <c:v>11.1654387901196</c:v>
                </c:pt>
                <c:pt idx="3180">
                  <c:v>11.7890483625035</c:v>
                </c:pt>
                <c:pt idx="3181">
                  <c:v>12.328474785461</c:v>
                </c:pt>
                <c:pt idx="3182">
                  <c:v>1.98124790432664</c:v>
                </c:pt>
                <c:pt idx="3183">
                  <c:v>12.1653236317895</c:v>
                </c:pt>
                <c:pt idx="3184">
                  <c:v>3.20683718843328</c:v>
                </c:pt>
                <c:pt idx="3185">
                  <c:v>12.7957602893938</c:v>
                </c:pt>
                <c:pt idx="3186">
                  <c:v>2.92927155492739</c:v>
                </c:pt>
                <c:pt idx="3187">
                  <c:v>1.71888643969138</c:v>
                </c:pt>
                <c:pt idx="3188">
                  <c:v>2.55426143909311</c:v>
                </c:pt>
                <c:pt idx="3189">
                  <c:v>12.631685522773</c:v>
                </c:pt>
                <c:pt idx="3190">
                  <c:v>1.72495959569743</c:v>
                </c:pt>
                <c:pt idx="3191">
                  <c:v>1.56819869651909</c:v>
                </c:pt>
                <c:pt idx="3192">
                  <c:v>6.01596775986553</c:v>
                </c:pt>
                <c:pt idx="3193">
                  <c:v>1.57705713271257</c:v>
                </c:pt>
                <c:pt idx="3194">
                  <c:v>11.4389041114215</c:v>
                </c:pt>
                <c:pt idx="3195">
                  <c:v>1.03525352169675</c:v>
                </c:pt>
                <c:pt idx="3196">
                  <c:v>2.85690569629226</c:v>
                </c:pt>
                <c:pt idx="3197">
                  <c:v>1.72168566883158</c:v>
                </c:pt>
                <c:pt idx="3198">
                  <c:v>1.86455091791946</c:v>
                </c:pt>
                <c:pt idx="3199">
                  <c:v>12.4658340758234</c:v>
                </c:pt>
                <c:pt idx="3200">
                  <c:v>1.04172582200018</c:v>
                </c:pt>
                <c:pt idx="3201">
                  <c:v>1.42925128443441</c:v>
                </c:pt>
                <c:pt idx="3202">
                  <c:v>11.0964580573841</c:v>
                </c:pt>
                <c:pt idx="3203">
                  <c:v>12.1540959605643</c:v>
                </c:pt>
                <c:pt idx="3204">
                  <c:v>3.14347955858217</c:v>
                </c:pt>
                <c:pt idx="3205">
                  <c:v>3.31391623672331</c:v>
                </c:pt>
                <c:pt idx="3206">
                  <c:v>2.64540815771677</c:v>
                </c:pt>
                <c:pt idx="3207">
                  <c:v>11.0506201629565</c:v>
                </c:pt>
                <c:pt idx="3208">
                  <c:v>2.57094942327251</c:v>
                </c:pt>
                <c:pt idx="3209">
                  <c:v>3.25984865274296</c:v>
                </c:pt>
                <c:pt idx="3210">
                  <c:v>2.55624178768717</c:v>
                </c:pt>
                <c:pt idx="3211">
                  <c:v>12.7674994657327</c:v>
                </c:pt>
                <c:pt idx="3212">
                  <c:v>6.08386721765793</c:v>
                </c:pt>
                <c:pt idx="3213">
                  <c:v>3.78149843340936</c:v>
                </c:pt>
                <c:pt idx="3214">
                  <c:v>6.69796740004866</c:v>
                </c:pt>
                <c:pt idx="3215">
                  <c:v>1.88484908941293</c:v>
                </c:pt>
                <c:pt idx="3216">
                  <c:v>3.02447893563246</c:v>
                </c:pt>
                <c:pt idx="3217">
                  <c:v>6.754339900662</c:v>
                </c:pt>
                <c:pt idx="3218">
                  <c:v>2.01006705278964</c:v>
                </c:pt>
                <c:pt idx="3219">
                  <c:v>6.53346216876381</c:v>
                </c:pt>
                <c:pt idx="3220">
                  <c:v>2.00706664677799</c:v>
                </c:pt>
                <c:pt idx="3221">
                  <c:v>2.29733850614321</c:v>
                </c:pt>
                <c:pt idx="3222">
                  <c:v>2.63082837831116</c:v>
                </c:pt>
                <c:pt idx="3223">
                  <c:v>2.67762657534761</c:v>
                </c:pt>
                <c:pt idx="3224">
                  <c:v>2.00367935720513</c:v>
                </c:pt>
                <c:pt idx="3225">
                  <c:v>3.62809171520841</c:v>
                </c:pt>
                <c:pt idx="3226">
                  <c:v>11.9682760537608</c:v>
                </c:pt>
                <c:pt idx="3227">
                  <c:v>11.8823213153713</c:v>
                </c:pt>
                <c:pt idx="3228">
                  <c:v>2.27952799668655</c:v>
                </c:pt>
                <c:pt idx="3229">
                  <c:v>5.87107331806595</c:v>
                </c:pt>
                <c:pt idx="3230">
                  <c:v>2.3115775039386</c:v>
                </c:pt>
                <c:pt idx="3231">
                  <c:v>12.9388312958649</c:v>
                </c:pt>
                <c:pt idx="3232">
                  <c:v>2.68986298828285</c:v>
                </c:pt>
                <c:pt idx="3233">
                  <c:v>3.66888203491142</c:v>
                </c:pt>
                <c:pt idx="3234">
                  <c:v>11.0253763412032</c:v>
                </c:pt>
                <c:pt idx="3235">
                  <c:v>1.30279866268682</c:v>
                </c:pt>
                <c:pt idx="3236">
                  <c:v>12.6534200861137</c:v>
                </c:pt>
                <c:pt idx="3237">
                  <c:v>2.81984430833932</c:v>
                </c:pt>
                <c:pt idx="3238">
                  <c:v>6.50266666714804</c:v>
                </c:pt>
                <c:pt idx="3239">
                  <c:v>3.23067619362892</c:v>
                </c:pt>
                <c:pt idx="3240">
                  <c:v>11.4762737772185</c:v>
                </c:pt>
                <c:pt idx="3241">
                  <c:v>2.49485507062323</c:v>
                </c:pt>
                <c:pt idx="3242">
                  <c:v>6.31163682153887</c:v>
                </c:pt>
                <c:pt idx="3243">
                  <c:v>6.69627388942088</c:v>
                </c:pt>
                <c:pt idx="3244">
                  <c:v>1.74032853164418</c:v>
                </c:pt>
                <c:pt idx="3245">
                  <c:v>2.68771426984107</c:v>
                </c:pt>
                <c:pt idx="3246">
                  <c:v>2.88030525472497</c:v>
                </c:pt>
                <c:pt idx="3247">
                  <c:v>6.29406666525793</c:v>
                </c:pt>
                <c:pt idx="3248">
                  <c:v>5.88938115806867</c:v>
                </c:pt>
                <c:pt idx="3249">
                  <c:v>3.33409397859732</c:v>
                </c:pt>
                <c:pt idx="3250">
                  <c:v>5.80374071174587</c:v>
                </c:pt>
                <c:pt idx="3251">
                  <c:v>3.17409139406584</c:v>
                </c:pt>
                <c:pt idx="3252">
                  <c:v>5.83736658710508</c:v>
                </c:pt>
                <c:pt idx="3253">
                  <c:v>2.37872895338226</c:v>
                </c:pt>
                <c:pt idx="3254">
                  <c:v>1.43791569102869</c:v>
                </c:pt>
                <c:pt idx="3255">
                  <c:v>7.43702763053813</c:v>
                </c:pt>
                <c:pt idx="3256">
                  <c:v>2.52360818776588</c:v>
                </c:pt>
                <c:pt idx="3257">
                  <c:v>6.85829256965908</c:v>
                </c:pt>
                <c:pt idx="3258">
                  <c:v>10.8674914204301</c:v>
                </c:pt>
                <c:pt idx="3259">
                  <c:v>12.8611290787338</c:v>
                </c:pt>
                <c:pt idx="3260">
                  <c:v>2.24610364637143</c:v>
                </c:pt>
                <c:pt idx="3261">
                  <c:v>11.7325610179595</c:v>
                </c:pt>
                <c:pt idx="3262">
                  <c:v>5.88117161165475</c:v>
                </c:pt>
                <c:pt idx="3263">
                  <c:v>12.0695971267073</c:v>
                </c:pt>
                <c:pt idx="3264">
                  <c:v>0.835337009749358</c:v>
                </c:pt>
                <c:pt idx="3265">
                  <c:v>3.01740452613233</c:v>
                </c:pt>
                <c:pt idx="3266">
                  <c:v>6.40908466016191</c:v>
                </c:pt>
                <c:pt idx="3267">
                  <c:v>1.03157057002186</c:v>
                </c:pt>
                <c:pt idx="3268">
                  <c:v>6.76361200691585</c:v>
                </c:pt>
                <c:pt idx="3269">
                  <c:v>1.81656660326521</c:v>
                </c:pt>
                <c:pt idx="3270">
                  <c:v>3.58927994478336</c:v>
                </c:pt>
                <c:pt idx="3271">
                  <c:v>3.35396586531207</c:v>
                </c:pt>
                <c:pt idx="3272">
                  <c:v>1.24613241281247</c:v>
                </c:pt>
                <c:pt idx="3273">
                  <c:v>7.59845878538604</c:v>
                </c:pt>
                <c:pt idx="3274">
                  <c:v>1.76362900224793</c:v>
                </c:pt>
                <c:pt idx="3275">
                  <c:v>11.4959403506028</c:v>
                </c:pt>
                <c:pt idx="3276">
                  <c:v>3.63302361939879</c:v>
                </c:pt>
                <c:pt idx="3277">
                  <c:v>11.6635721282945</c:v>
                </c:pt>
                <c:pt idx="3278">
                  <c:v>1.94674277833514</c:v>
                </c:pt>
                <c:pt idx="3279">
                  <c:v>3.81086929623096</c:v>
                </c:pt>
                <c:pt idx="3280">
                  <c:v>2.89436478922191</c:v>
                </c:pt>
                <c:pt idx="3281">
                  <c:v>3.29531549053863</c:v>
                </c:pt>
                <c:pt idx="3282">
                  <c:v>6.91245607834063</c:v>
                </c:pt>
                <c:pt idx="3283">
                  <c:v>7.2119555804064</c:v>
                </c:pt>
                <c:pt idx="3284">
                  <c:v>3.19477581472121</c:v>
                </c:pt>
                <c:pt idx="3285">
                  <c:v>11.0068359700667</c:v>
                </c:pt>
                <c:pt idx="3286">
                  <c:v>3.4149232606209</c:v>
                </c:pt>
                <c:pt idx="3287">
                  <c:v>6.31438869811992</c:v>
                </c:pt>
                <c:pt idx="3288">
                  <c:v>2.33478267357943</c:v>
                </c:pt>
                <c:pt idx="3289">
                  <c:v>7.28201023429705</c:v>
                </c:pt>
                <c:pt idx="3290">
                  <c:v>3.60791860291772</c:v>
                </c:pt>
                <c:pt idx="3291">
                  <c:v>1.84713173300811</c:v>
                </c:pt>
                <c:pt idx="3292">
                  <c:v>2.49908574112162</c:v>
                </c:pt>
                <c:pt idx="3293">
                  <c:v>5.86117833959302</c:v>
                </c:pt>
                <c:pt idx="3294">
                  <c:v>2.51523060882899</c:v>
                </c:pt>
                <c:pt idx="3295">
                  <c:v>2.81469573549843</c:v>
                </c:pt>
                <c:pt idx="3296">
                  <c:v>12.2072154087597</c:v>
                </c:pt>
                <c:pt idx="3297">
                  <c:v>2.7863859435002</c:v>
                </c:pt>
                <c:pt idx="3298">
                  <c:v>1.00595040680617</c:v>
                </c:pt>
                <c:pt idx="3299">
                  <c:v>1.78741937674881</c:v>
                </c:pt>
                <c:pt idx="3300">
                  <c:v>2.26928207767578</c:v>
                </c:pt>
                <c:pt idx="3301">
                  <c:v>5.4097197789619</c:v>
                </c:pt>
                <c:pt idx="3302">
                  <c:v>2.69369720869222</c:v>
                </c:pt>
                <c:pt idx="3303">
                  <c:v>12.7226054119243</c:v>
                </c:pt>
                <c:pt idx="3304">
                  <c:v>1.71701431570466</c:v>
                </c:pt>
                <c:pt idx="3305">
                  <c:v>2.11570848659208</c:v>
                </c:pt>
                <c:pt idx="3306">
                  <c:v>12.6429215482768</c:v>
                </c:pt>
                <c:pt idx="3307">
                  <c:v>7.34997567832662</c:v>
                </c:pt>
                <c:pt idx="3308">
                  <c:v>6.62088864218716</c:v>
                </c:pt>
                <c:pt idx="3309">
                  <c:v>3.07500181392914</c:v>
                </c:pt>
                <c:pt idx="3310">
                  <c:v>3.02674325699053</c:v>
                </c:pt>
                <c:pt idx="3311">
                  <c:v>3.87590585106065</c:v>
                </c:pt>
                <c:pt idx="3312">
                  <c:v>3.16753127632712</c:v>
                </c:pt>
                <c:pt idx="3313">
                  <c:v>11.3630983076848</c:v>
                </c:pt>
                <c:pt idx="3314">
                  <c:v>7.30110140585924</c:v>
                </c:pt>
                <c:pt idx="3315">
                  <c:v>2.47764974015554</c:v>
                </c:pt>
                <c:pt idx="3316">
                  <c:v>2.36565432586284</c:v>
                </c:pt>
                <c:pt idx="3317">
                  <c:v>1.70269499663736</c:v>
                </c:pt>
                <c:pt idx="3318">
                  <c:v>3.8825272554923</c:v>
                </c:pt>
                <c:pt idx="3319">
                  <c:v>12.8643151686579</c:v>
                </c:pt>
                <c:pt idx="3320">
                  <c:v>12.0907817371741</c:v>
                </c:pt>
                <c:pt idx="3321">
                  <c:v>3.86292389735223</c:v>
                </c:pt>
                <c:pt idx="3322">
                  <c:v>1.90918009130168</c:v>
                </c:pt>
                <c:pt idx="3323">
                  <c:v>3.42714566534058</c:v>
                </c:pt>
                <c:pt idx="3324">
                  <c:v>12.8303929467368</c:v>
                </c:pt>
                <c:pt idx="3325">
                  <c:v>0.980071272852547</c:v>
                </c:pt>
                <c:pt idx="3326">
                  <c:v>1.35363655115454</c:v>
                </c:pt>
                <c:pt idx="3327">
                  <c:v>1.22679219978616</c:v>
                </c:pt>
                <c:pt idx="3328">
                  <c:v>2.82244893899577</c:v>
                </c:pt>
                <c:pt idx="3329">
                  <c:v>12.6816833814696</c:v>
                </c:pt>
                <c:pt idx="3330">
                  <c:v>2.59444056936376</c:v>
                </c:pt>
                <c:pt idx="3331">
                  <c:v>2.93606789831605</c:v>
                </c:pt>
                <c:pt idx="3332">
                  <c:v>1.19834404555832</c:v>
                </c:pt>
                <c:pt idx="3333">
                  <c:v>12.0229619927856</c:v>
                </c:pt>
                <c:pt idx="3334">
                  <c:v>2.33965664714298</c:v>
                </c:pt>
                <c:pt idx="3335">
                  <c:v>7.08451065362258</c:v>
                </c:pt>
                <c:pt idx="3336">
                  <c:v>7.02924914244605</c:v>
                </c:pt>
                <c:pt idx="3337">
                  <c:v>2.40311712103397</c:v>
                </c:pt>
                <c:pt idx="3338">
                  <c:v>11.7803959233537</c:v>
                </c:pt>
                <c:pt idx="3339">
                  <c:v>5.69721842079658</c:v>
                </c:pt>
                <c:pt idx="3340">
                  <c:v>11.048755784815</c:v>
                </c:pt>
                <c:pt idx="3341">
                  <c:v>3.12304070976956</c:v>
                </c:pt>
                <c:pt idx="3342">
                  <c:v>7.33054052530535</c:v>
                </c:pt>
                <c:pt idx="3343">
                  <c:v>6.98758093098492</c:v>
                </c:pt>
                <c:pt idx="3344">
                  <c:v>2.8954261401586</c:v>
                </c:pt>
                <c:pt idx="3345">
                  <c:v>11.5726369118768</c:v>
                </c:pt>
                <c:pt idx="3346">
                  <c:v>6.89005861860551</c:v>
                </c:pt>
                <c:pt idx="3347">
                  <c:v>0.812078186349095</c:v>
                </c:pt>
                <c:pt idx="3348">
                  <c:v>1.77251447433848</c:v>
                </c:pt>
                <c:pt idx="3349">
                  <c:v>1.73417566567027</c:v>
                </c:pt>
                <c:pt idx="3350">
                  <c:v>3.44014154568683</c:v>
                </c:pt>
                <c:pt idx="3351">
                  <c:v>3.36350326666079</c:v>
                </c:pt>
                <c:pt idx="3352">
                  <c:v>2.3805532242325</c:v>
                </c:pt>
                <c:pt idx="3353">
                  <c:v>6.61660638330629</c:v>
                </c:pt>
                <c:pt idx="3354">
                  <c:v>7.45170250003992</c:v>
                </c:pt>
                <c:pt idx="3355">
                  <c:v>2.61908573230894</c:v>
                </c:pt>
                <c:pt idx="3356">
                  <c:v>2.92015910141683</c:v>
                </c:pt>
                <c:pt idx="3357">
                  <c:v>1.79005464807498</c:v>
                </c:pt>
                <c:pt idx="3358">
                  <c:v>0.828504050881454</c:v>
                </c:pt>
                <c:pt idx="3359">
                  <c:v>2.70553373712522</c:v>
                </c:pt>
                <c:pt idx="3360">
                  <c:v>0.788693249927162</c:v>
                </c:pt>
                <c:pt idx="3361">
                  <c:v>7.42455843696281</c:v>
                </c:pt>
                <c:pt idx="3362">
                  <c:v>2.93822194164023</c:v>
                </c:pt>
                <c:pt idx="3363">
                  <c:v>1.70167633178447</c:v>
                </c:pt>
                <c:pt idx="3364">
                  <c:v>6.56033550357537</c:v>
                </c:pt>
                <c:pt idx="3365">
                  <c:v>2.94651719990523</c:v>
                </c:pt>
                <c:pt idx="3366">
                  <c:v>1.78596034524288</c:v>
                </c:pt>
                <c:pt idx="3367">
                  <c:v>3.24694364228752</c:v>
                </c:pt>
                <c:pt idx="3368">
                  <c:v>3.03501151716675</c:v>
                </c:pt>
                <c:pt idx="3369">
                  <c:v>2.36647762754914</c:v>
                </c:pt>
                <c:pt idx="3370">
                  <c:v>5.75351558371066</c:v>
                </c:pt>
                <c:pt idx="3371">
                  <c:v>2.14934240673932</c:v>
                </c:pt>
                <c:pt idx="3372">
                  <c:v>12.5100495206193</c:v>
                </c:pt>
                <c:pt idx="3373">
                  <c:v>0.704440244989287</c:v>
                </c:pt>
                <c:pt idx="3374">
                  <c:v>2.6337084983252</c:v>
                </c:pt>
                <c:pt idx="3375">
                  <c:v>11.3030218410671</c:v>
                </c:pt>
                <c:pt idx="3376">
                  <c:v>1.93477955847395</c:v>
                </c:pt>
                <c:pt idx="3377">
                  <c:v>5.93793414937277</c:v>
                </c:pt>
                <c:pt idx="3378">
                  <c:v>6.2123554620793</c:v>
                </c:pt>
                <c:pt idx="3379">
                  <c:v>12.2804973417705</c:v>
                </c:pt>
                <c:pt idx="3380">
                  <c:v>11.6829218395176</c:v>
                </c:pt>
                <c:pt idx="3381">
                  <c:v>1.24942563919701</c:v>
                </c:pt>
                <c:pt idx="3382">
                  <c:v>1.37850536000614</c:v>
                </c:pt>
                <c:pt idx="3383">
                  <c:v>1.82037449030805</c:v>
                </c:pt>
                <c:pt idx="3384">
                  <c:v>3.30690228154758</c:v>
                </c:pt>
                <c:pt idx="3385">
                  <c:v>11.4039302957282</c:v>
                </c:pt>
                <c:pt idx="3386">
                  <c:v>1.7027689937146</c:v>
                </c:pt>
                <c:pt idx="3387">
                  <c:v>6.88717551671403</c:v>
                </c:pt>
                <c:pt idx="3388">
                  <c:v>11.9105594109975</c:v>
                </c:pt>
                <c:pt idx="3389">
                  <c:v>6.84175869173362</c:v>
                </c:pt>
                <c:pt idx="3390">
                  <c:v>5.63031424211653</c:v>
                </c:pt>
                <c:pt idx="3391">
                  <c:v>1.57500436403719</c:v>
                </c:pt>
                <c:pt idx="3392">
                  <c:v>2.51027706245098</c:v>
                </c:pt>
                <c:pt idx="3393">
                  <c:v>2.57254756543933</c:v>
                </c:pt>
                <c:pt idx="3394">
                  <c:v>2.64724484040197</c:v>
                </c:pt>
                <c:pt idx="3395">
                  <c:v>2.15400123812178</c:v>
                </c:pt>
                <c:pt idx="3396">
                  <c:v>1.2203302501151</c:v>
                </c:pt>
                <c:pt idx="3397">
                  <c:v>2.60632245132379</c:v>
                </c:pt>
                <c:pt idx="3398">
                  <c:v>11.885033121124</c:v>
                </c:pt>
                <c:pt idx="3399">
                  <c:v>6.2802843419683</c:v>
                </c:pt>
                <c:pt idx="3400">
                  <c:v>0.783117568535708</c:v>
                </c:pt>
                <c:pt idx="3401">
                  <c:v>3.30125215131852</c:v>
                </c:pt>
                <c:pt idx="3402">
                  <c:v>2.91095917122579</c:v>
                </c:pt>
                <c:pt idx="3403">
                  <c:v>3.13029161139556</c:v>
                </c:pt>
                <c:pt idx="3404">
                  <c:v>3.19153641980678</c:v>
                </c:pt>
                <c:pt idx="3405">
                  <c:v>11.7395477114877</c:v>
                </c:pt>
                <c:pt idx="3406">
                  <c:v>0.963899145242778</c:v>
                </c:pt>
                <c:pt idx="3407">
                  <c:v>11.4709261747559</c:v>
                </c:pt>
                <c:pt idx="3408">
                  <c:v>1.70080889606687</c:v>
                </c:pt>
                <c:pt idx="3409">
                  <c:v>1.44933115165619</c:v>
                </c:pt>
                <c:pt idx="3410">
                  <c:v>6.30044096650607</c:v>
                </c:pt>
                <c:pt idx="3411">
                  <c:v>1.68506041124595</c:v>
                </c:pt>
                <c:pt idx="3412">
                  <c:v>12.463764287514</c:v>
                </c:pt>
                <c:pt idx="3413">
                  <c:v>11.3976082726144</c:v>
                </c:pt>
                <c:pt idx="3414">
                  <c:v>2.83777353510933</c:v>
                </c:pt>
                <c:pt idx="3415">
                  <c:v>11.1924127202165</c:v>
                </c:pt>
                <c:pt idx="3416">
                  <c:v>7.48358110812289</c:v>
                </c:pt>
                <c:pt idx="3417">
                  <c:v>12.9173518174399</c:v>
                </c:pt>
                <c:pt idx="3418">
                  <c:v>3.6149883004491</c:v>
                </c:pt>
                <c:pt idx="3419">
                  <c:v>7.33201957541926</c:v>
                </c:pt>
                <c:pt idx="3420">
                  <c:v>6.84045744355367</c:v>
                </c:pt>
                <c:pt idx="3421">
                  <c:v>1.91503456525483</c:v>
                </c:pt>
                <c:pt idx="3422">
                  <c:v>12.3040586212597</c:v>
                </c:pt>
                <c:pt idx="3423">
                  <c:v>2.86063017122954</c:v>
                </c:pt>
                <c:pt idx="3424">
                  <c:v>11.0322153407338</c:v>
                </c:pt>
                <c:pt idx="3425">
                  <c:v>12.95336407061</c:v>
                </c:pt>
                <c:pt idx="3426">
                  <c:v>3.55426534204421</c:v>
                </c:pt>
                <c:pt idx="3427">
                  <c:v>1.88537356098485</c:v>
                </c:pt>
                <c:pt idx="3428">
                  <c:v>0.934549413124178</c:v>
                </c:pt>
                <c:pt idx="3429">
                  <c:v>6.69388933834639</c:v>
                </c:pt>
                <c:pt idx="3430">
                  <c:v>2.72964978302858</c:v>
                </c:pt>
                <c:pt idx="3431">
                  <c:v>6.25302724621551</c:v>
                </c:pt>
                <c:pt idx="3432">
                  <c:v>7.18901325700384</c:v>
                </c:pt>
                <c:pt idx="3433">
                  <c:v>6.12978268253513</c:v>
                </c:pt>
                <c:pt idx="3434">
                  <c:v>2.26989139002781</c:v>
                </c:pt>
                <c:pt idx="3435">
                  <c:v>2.7619302788142</c:v>
                </c:pt>
                <c:pt idx="3436">
                  <c:v>2.07337677111145</c:v>
                </c:pt>
                <c:pt idx="3437">
                  <c:v>1.75157020353174</c:v>
                </c:pt>
                <c:pt idx="3438">
                  <c:v>2.2472519759369</c:v>
                </c:pt>
                <c:pt idx="3439">
                  <c:v>0.815959177992701</c:v>
                </c:pt>
                <c:pt idx="3440">
                  <c:v>2.4490141197427</c:v>
                </c:pt>
                <c:pt idx="3441">
                  <c:v>2.71084713815876</c:v>
                </c:pt>
                <c:pt idx="3442">
                  <c:v>2.12794787180089</c:v>
                </c:pt>
                <c:pt idx="3443">
                  <c:v>1.68962916844384</c:v>
                </c:pt>
                <c:pt idx="3444">
                  <c:v>6.52550675525934</c:v>
                </c:pt>
                <c:pt idx="3445">
                  <c:v>3.63608518907257</c:v>
                </c:pt>
                <c:pt idx="3446">
                  <c:v>2.01728337934186</c:v>
                </c:pt>
                <c:pt idx="3447">
                  <c:v>2.02890129325837</c:v>
                </c:pt>
                <c:pt idx="3448">
                  <c:v>0.815115164197494</c:v>
                </c:pt>
                <c:pt idx="3449">
                  <c:v>12.4177202942246</c:v>
                </c:pt>
                <c:pt idx="3450">
                  <c:v>2.88768899344746</c:v>
                </c:pt>
                <c:pt idx="3451">
                  <c:v>1.85875125946502</c:v>
                </c:pt>
                <c:pt idx="3452">
                  <c:v>12.3305539167797</c:v>
                </c:pt>
                <c:pt idx="3453">
                  <c:v>3.13262862625118</c:v>
                </c:pt>
                <c:pt idx="3454">
                  <c:v>11.9399102278293</c:v>
                </c:pt>
                <c:pt idx="3455">
                  <c:v>3.23508682706821</c:v>
                </c:pt>
                <c:pt idx="3456">
                  <c:v>1.63959869333337</c:v>
                </c:pt>
                <c:pt idx="3457">
                  <c:v>2.29637656233618</c:v>
                </c:pt>
                <c:pt idx="3458">
                  <c:v>1.32942000777896</c:v>
                </c:pt>
                <c:pt idx="3459">
                  <c:v>6.8657405984383</c:v>
                </c:pt>
                <c:pt idx="3460">
                  <c:v>7.07216403874372</c:v>
                </c:pt>
                <c:pt idx="3461">
                  <c:v>12.0039722320052</c:v>
                </c:pt>
                <c:pt idx="3462">
                  <c:v>1.99994592087465</c:v>
                </c:pt>
                <c:pt idx="3463">
                  <c:v>2.0901429780355</c:v>
                </c:pt>
                <c:pt idx="3464">
                  <c:v>2.75347487820914</c:v>
                </c:pt>
                <c:pt idx="3465">
                  <c:v>11.4684400911327</c:v>
                </c:pt>
                <c:pt idx="3466">
                  <c:v>1.65437304022531</c:v>
                </c:pt>
                <c:pt idx="3467">
                  <c:v>2.22154774387043</c:v>
                </c:pt>
                <c:pt idx="3468">
                  <c:v>5.61459797965923</c:v>
                </c:pt>
                <c:pt idx="3469">
                  <c:v>11.6375323818363</c:v>
                </c:pt>
                <c:pt idx="3470">
                  <c:v>3.8869381167525</c:v>
                </c:pt>
                <c:pt idx="3471">
                  <c:v>3.41452975941948</c:v>
                </c:pt>
                <c:pt idx="3472">
                  <c:v>1.46333690313181</c:v>
                </c:pt>
                <c:pt idx="3473">
                  <c:v>6.7393519518913</c:v>
                </c:pt>
                <c:pt idx="3474">
                  <c:v>5.60465616712349</c:v>
                </c:pt>
                <c:pt idx="3475">
                  <c:v>1.56149874722601</c:v>
                </c:pt>
                <c:pt idx="3476">
                  <c:v>6.33334797873827</c:v>
                </c:pt>
                <c:pt idx="3477">
                  <c:v>11.6910281315296</c:v>
                </c:pt>
                <c:pt idx="3478">
                  <c:v>7.13211744026319</c:v>
                </c:pt>
                <c:pt idx="3479">
                  <c:v>2.63240956208025</c:v>
                </c:pt>
                <c:pt idx="3480">
                  <c:v>2.28592581826903</c:v>
                </c:pt>
                <c:pt idx="3481">
                  <c:v>1.6511016351706</c:v>
                </c:pt>
                <c:pt idx="3482">
                  <c:v>2.94629587745174</c:v>
                </c:pt>
                <c:pt idx="3483">
                  <c:v>10.7555812284066</c:v>
                </c:pt>
                <c:pt idx="3484">
                  <c:v>1.41082935651108</c:v>
                </c:pt>
                <c:pt idx="3485">
                  <c:v>2.31498590761627</c:v>
                </c:pt>
                <c:pt idx="3486">
                  <c:v>11.5527624359415</c:v>
                </c:pt>
                <c:pt idx="3487">
                  <c:v>6.15437481921538</c:v>
                </c:pt>
                <c:pt idx="3488">
                  <c:v>11.7049980458</c:v>
                </c:pt>
                <c:pt idx="3489">
                  <c:v>1.21363537053137</c:v>
                </c:pt>
                <c:pt idx="3490">
                  <c:v>2.38465575036009</c:v>
                </c:pt>
                <c:pt idx="3491">
                  <c:v>12.5527320425273</c:v>
                </c:pt>
                <c:pt idx="3492">
                  <c:v>7.39711092678578</c:v>
                </c:pt>
                <c:pt idx="3493">
                  <c:v>11.3187672987988</c:v>
                </c:pt>
                <c:pt idx="3494">
                  <c:v>3.02642663057038</c:v>
                </c:pt>
                <c:pt idx="3495">
                  <c:v>6.88509943965974</c:v>
                </c:pt>
                <c:pt idx="3496">
                  <c:v>2.31179135047844</c:v>
                </c:pt>
                <c:pt idx="3497">
                  <c:v>1.39200998007051</c:v>
                </c:pt>
                <c:pt idx="3498">
                  <c:v>2.93075856099949</c:v>
                </c:pt>
                <c:pt idx="3499">
                  <c:v>3.30459162049645</c:v>
                </c:pt>
                <c:pt idx="3500">
                  <c:v>2.75313866596852</c:v>
                </c:pt>
                <c:pt idx="3501">
                  <c:v>3.56358299243813</c:v>
                </c:pt>
                <c:pt idx="3502">
                  <c:v>1.42154297663329</c:v>
                </c:pt>
                <c:pt idx="3503">
                  <c:v>6.85536767441544</c:v>
                </c:pt>
                <c:pt idx="3504">
                  <c:v>2.0156172423737</c:v>
                </c:pt>
                <c:pt idx="3505">
                  <c:v>7.38016602550689</c:v>
                </c:pt>
                <c:pt idx="3506">
                  <c:v>2.13187599485028</c:v>
                </c:pt>
                <c:pt idx="3507">
                  <c:v>1.85850454651338</c:v>
                </c:pt>
                <c:pt idx="3508">
                  <c:v>11.5967982622459</c:v>
                </c:pt>
                <c:pt idx="3509">
                  <c:v>3.70648031989018</c:v>
                </c:pt>
                <c:pt idx="3510">
                  <c:v>2.22042858520626</c:v>
                </c:pt>
                <c:pt idx="3511">
                  <c:v>2.02498778122269</c:v>
                </c:pt>
                <c:pt idx="3512">
                  <c:v>2.91844533363143</c:v>
                </c:pt>
                <c:pt idx="3513">
                  <c:v>1.9830181086343</c:v>
                </c:pt>
                <c:pt idx="3514">
                  <c:v>6.17077100538447</c:v>
                </c:pt>
                <c:pt idx="3515">
                  <c:v>2.07498849996136</c:v>
                </c:pt>
                <c:pt idx="3516">
                  <c:v>2.5267944459654</c:v>
                </c:pt>
                <c:pt idx="3517">
                  <c:v>0.879531452361679</c:v>
                </c:pt>
                <c:pt idx="3518">
                  <c:v>0.712775444047938</c:v>
                </c:pt>
                <c:pt idx="3519">
                  <c:v>2.25643262206014</c:v>
                </c:pt>
                <c:pt idx="3520">
                  <c:v>0.739516106138025</c:v>
                </c:pt>
                <c:pt idx="3521">
                  <c:v>1.91092111553877</c:v>
                </c:pt>
                <c:pt idx="3522">
                  <c:v>11.6731570788463</c:v>
                </c:pt>
                <c:pt idx="3523">
                  <c:v>6.08502853885551</c:v>
                </c:pt>
                <c:pt idx="3524">
                  <c:v>1.07638304835149</c:v>
                </c:pt>
                <c:pt idx="3525">
                  <c:v>12.543269699627</c:v>
                </c:pt>
                <c:pt idx="3526">
                  <c:v>0.913455200650822</c:v>
                </c:pt>
                <c:pt idx="3527">
                  <c:v>11.2387852380757</c:v>
                </c:pt>
                <c:pt idx="3528">
                  <c:v>3.42648740154359</c:v>
                </c:pt>
                <c:pt idx="3529">
                  <c:v>3.80095624720474</c:v>
                </c:pt>
                <c:pt idx="3530">
                  <c:v>2.32501287635861</c:v>
                </c:pt>
                <c:pt idx="3531">
                  <c:v>6.323859209306</c:v>
                </c:pt>
                <c:pt idx="3532">
                  <c:v>2.33575703512514</c:v>
                </c:pt>
                <c:pt idx="3533">
                  <c:v>2.48213059551122</c:v>
                </c:pt>
                <c:pt idx="3534">
                  <c:v>11.0413803790885</c:v>
                </c:pt>
                <c:pt idx="3535">
                  <c:v>2.76968336920197</c:v>
                </c:pt>
                <c:pt idx="3536">
                  <c:v>11.5689032744387</c:v>
                </c:pt>
                <c:pt idx="3537">
                  <c:v>2.92058414766831</c:v>
                </c:pt>
                <c:pt idx="3538">
                  <c:v>2.25358269958902</c:v>
                </c:pt>
                <c:pt idx="3539">
                  <c:v>1.74389278566403</c:v>
                </c:pt>
                <c:pt idx="3540">
                  <c:v>2.23561216081951</c:v>
                </c:pt>
                <c:pt idx="3541">
                  <c:v>1.78807521951197</c:v>
                </c:pt>
                <c:pt idx="3542">
                  <c:v>11.8457996523862</c:v>
                </c:pt>
                <c:pt idx="3543">
                  <c:v>3.10553838302196</c:v>
                </c:pt>
                <c:pt idx="3544">
                  <c:v>10.9179443650771</c:v>
                </c:pt>
                <c:pt idx="3545">
                  <c:v>2.07987199555545</c:v>
                </c:pt>
                <c:pt idx="3546">
                  <c:v>1.34405554225244</c:v>
                </c:pt>
                <c:pt idx="3547">
                  <c:v>2.76180185541866</c:v>
                </c:pt>
                <c:pt idx="3548">
                  <c:v>6.95053663071068</c:v>
                </c:pt>
                <c:pt idx="3549">
                  <c:v>1.13483347995536</c:v>
                </c:pt>
                <c:pt idx="3550">
                  <c:v>6.10729100704274</c:v>
                </c:pt>
                <c:pt idx="3551">
                  <c:v>12.0267965848396</c:v>
                </c:pt>
                <c:pt idx="3552">
                  <c:v>2.47952820082351</c:v>
                </c:pt>
                <c:pt idx="3553">
                  <c:v>7.13201615439963</c:v>
                </c:pt>
                <c:pt idx="3554">
                  <c:v>2.60659698609265</c:v>
                </c:pt>
                <c:pt idx="3555">
                  <c:v>2.42040244990001</c:v>
                </c:pt>
                <c:pt idx="3556">
                  <c:v>2.54870339353288</c:v>
                </c:pt>
                <c:pt idx="3557">
                  <c:v>3.89393855351307</c:v>
                </c:pt>
                <c:pt idx="3558">
                  <c:v>3.27591974477277</c:v>
                </c:pt>
                <c:pt idx="3559">
                  <c:v>2.30451590044374</c:v>
                </c:pt>
                <c:pt idx="3560">
                  <c:v>7.23722106750175</c:v>
                </c:pt>
                <c:pt idx="3561">
                  <c:v>1.84647307479746</c:v>
                </c:pt>
                <c:pt idx="3562">
                  <c:v>3.72450239524012</c:v>
                </c:pt>
                <c:pt idx="3563">
                  <c:v>7.17140003876538</c:v>
                </c:pt>
                <c:pt idx="3564">
                  <c:v>2.75035509212969</c:v>
                </c:pt>
                <c:pt idx="3565">
                  <c:v>10.9405536023907</c:v>
                </c:pt>
                <c:pt idx="3566">
                  <c:v>1.97546174551871</c:v>
                </c:pt>
                <c:pt idx="3567">
                  <c:v>3.24163883791003</c:v>
                </c:pt>
                <c:pt idx="3568">
                  <c:v>1.30974095490166</c:v>
                </c:pt>
                <c:pt idx="3569">
                  <c:v>12.3402396655059</c:v>
                </c:pt>
                <c:pt idx="3570">
                  <c:v>3.1323067144673</c:v>
                </c:pt>
                <c:pt idx="3571">
                  <c:v>2.8373174157364</c:v>
                </c:pt>
                <c:pt idx="3572">
                  <c:v>12.5900701197868</c:v>
                </c:pt>
                <c:pt idx="3573">
                  <c:v>3.54105553286329</c:v>
                </c:pt>
                <c:pt idx="3574">
                  <c:v>1.79945404701543</c:v>
                </c:pt>
                <c:pt idx="3575">
                  <c:v>3.35160538479992</c:v>
                </c:pt>
                <c:pt idx="3576">
                  <c:v>2.15069199194719</c:v>
                </c:pt>
                <c:pt idx="3577">
                  <c:v>7.12946353853666</c:v>
                </c:pt>
                <c:pt idx="3578">
                  <c:v>1.13822953873114</c:v>
                </c:pt>
                <c:pt idx="3579">
                  <c:v>6.74706335362429</c:v>
                </c:pt>
                <c:pt idx="3580">
                  <c:v>7.46114495226159</c:v>
                </c:pt>
                <c:pt idx="3581">
                  <c:v>2.61012566860472</c:v>
                </c:pt>
                <c:pt idx="3582">
                  <c:v>10.9725038752833</c:v>
                </c:pt>
                <c:pt idx="3583">
                  <c:v>12.200853868628</c:v>
                </c:pt>
                <c:pt idx="3584">
                  <c:v>12.5578286492712</c:v>
                </c:pt>
                <c:pt idx="3585">
                  <c:v>12.3290433060925</c:v>
                </c:pt>
                <c:pt idx="3586">
                  <c:v>3.77390225668603</c:v>
                </c:pt>
                <c:pt idx="3587">
                  <c:v>2.42255590545586</c:v>
                </c:pt>
                <c:pt idx="3588">
                  <c:v>2.76917579755436</c:v>
                </c:pt>
                <c:pt idx="3589">
                  <c:v>5.80105653362469</c:v>
                </c:pt>
                <c:pt idx="3590">
                  <c:v>3.31965194370178</c:v>
                </c:pt>
                <c:pt idx="3591">
                  <c:v>3.16455821719731</c:v>
                </c:pt>
                <c:pt idx="3592">
                  <c:v>6.4216376184562</c:v>
                </c:pt>
                <c:pt idx="3593">
                  <c:v>2.77444518443753</c:v>
                </c:pt>
                <c:pt idx="3594">
                  <c:v>5.85689194403108</c:v>
                </c:pt>
                <c:pt idx="3595">
                  <c:v>5.98747245692541</c:v>
                </c:pt>
                <c:pt idx="3596">
                  <c:v>3.31458447117487</c:v>
                </c:pt>
                <c:pt idx="3597">
                  <c:v>2.31626930246039</c:v>
                </c:pt>
                <c:pt idx="3598">
                  <c:v>0.808850725038667</c:v>
                </c:pt>
                <c:pt idx="3599">
                  <c:v>2.10892416706339</c:v>
                </c:pt>
                <c:pt idx="3600">
                  <c:v>2.04317666311917</c:v>
                </c:pt>
                <c:pt idx="3601">
                  <c:v>2.23796744990489</c:v>
                </c:pt>
                <c:pt idx="3602">
                  <c:v>2.27109265747628</c:v>
                </c:pt>
                <c:pt idx="3603">
                  <c:v>1.79554844297544</c:v>
                </c:pt>
                <c:pt idx="3604">
                  <c:v>1.86831438232915</c:v>
                </c:pt>
                <c:pt idx="3605">
                  <c:v>7.31470566755411</c:v>
                </c:pt>
                <c:pt idx="3606">
                  <c:v>7.06678726336398</c:v>
                </c:pt>
                <c:pt idx="3607">
                  <c:v>2.280840919218</c:v>
                </c:pt>
                <c:pt idx="3608">
                  <c:v>12.7451137233854</c:v>
                </c:pt>
                <c:pt idx="3609">
                  <c:v>1.33073296938321</c:v>
                </c:pt>
                <c:pt idx="3610">
                  <c:v>3.85132291243233</c:v>
                </c:pt>
                <c:pt idx="3611">
                  <c:v>3.16572868128725</c:v>
                </c:pt>
                <c:pt idx="3612">
                  <c:v>2.03032610453013</c:v>
                </c:pt>
                <c:pt idx="3613">
                  <c:v>7.25666690609492</c:v>
                </c:pt>
                <c:pt idx="3614">
                  <c:v>2.44018567203417</c:v>
                </c:pt>
                <c:pt idx="3615">
                  <c:v>5.71250868338718</c:v>
                </c:pt>
                <c:pt idx="3616">
                  <c:v>2.08344516656945</c:v>
                </c:pt>
                <c:pt idx="3617">
                  <c:v>3.82659417762838</c:v>
                </c:pt>
                <c:pt idx="3618">
                  <c:v>11.9239601387478</c:v>
                </c:pt>
                <c:pt idx="3619">
                  <c:v>7.52869262040277</c:v>
                </c:pt>
                <c:pt idx="3620">
                  <c:v>2.78597998835284</c:v>
                </c:pt>
                <c:pt idx="3621">
                  <c:v>2.1850644939124</c:v>
                </c:pt>
                <c:pt idx="3622">
                  <c:v>2.45538778702955</c:v>
                </c:pt>
                <c:pt idx="3623">
                  <c:v>2.17314534616018</c:v>
                </c:pt>
                <c:pt idx="3624">
                  <c:v>6.4551812633106</c:v>
                </c:pt>
                <c:pt idx="3625">
                  <c:v>1.43519345532417</c:v>
                </c:pt>
                <c:pt idx="3626">
                  <c:v>1.80047759109006</c:v>
                </c:pt>
                <c:pt idx="3627">
                  <c:v>2.83836879267204</c:v>
                </c:pt>
                <c:pt idx="3628">
                  <c:v>2.02116992417627</c:v>
                </c:pt>
                <c:pt idx="3629">
                  <c:v>2.99642726741822</c:v>
                </c:pt>
                <c:pt idx="3630">
                  <c:v>2.86502599927507</c:v>
                </c:pt>
                <c:pt idx="3631">
                  <c:v>1.74531023540401</c:v>
                </c:pt>
                <c:pt idx="3632">
                  <c:v>2.8657711546156</c:v>
                </c:pt>
                <c:pt idx="3633">
                  <c:v>2.39997244798895</c:v>
                </c:pt>
                <c:pt idx="3634">
                  <c:v>1.82432716680224</c:v>
                </c:pt>
                <c:pt idx="3635">
                  <c:v>3.28809751257746</c:v>
                </c:pt>
                <c:pt idx="3636">
                  <c:v>12.3446211721576</c:v>
                </c:pt>
                <c:pt idx="3637">
                  <c:v>2.26476507182654</c:v>
                </c:pt>
                <c:pt idx="3638">
                  <c:v>2.27869549651874</c:v>
                </c:pt>
                <c:pt idx="3639">
                  <c:v>7.48873289120818</c:v>
                </c:pt>
                <c:pt idx="3640">
                  <c:v>3.89391994958336</c:v>
                </c:pt>
                <c:pt idx="3641">
                  <c:v>6.71540271573058</c:v>
                </c:pt>
                <c:pt idx="3642">
                  <c:v>0.870738181880269</c:v>
                </c:pt>
                <c:pt idx="3643">
                  <c:v>6.37070454091251</c:v>
                </c:pt>
                <c:pt idx="3644">
                  <c:v>12.6659607388502</c:v>
                </c:pt>
                <c:pt idx="3645">
                  <c:v>7.09438940684274</c:v>
                </c:pt>
                <c:pt idx="3646">
                  <c:v>6.06115714750633</c:v>
                </c:pt>
                <c:pt idx="3647">
                  <c:v>12.8814416668888</c:v>
                </c:pt>
                <c:pt idx="3648">
                  <c:v>2.22507499935136</c:v>
                </c:pt>
                <c:pt idx="3649">
                  <c:v>11.1753450359165</c:v>
                </c:pt>
                <c:pt idx="3650">
                  <c:v>7.6064787095855</c:v>
                </c:pt>
                <c:pt idx="3651">
                  <c:v>12.0704223061445</c:v>
                </c:pt>
                <c:pt idx="3652">
                  <c:v>3.28347763151215</c:v>
                </c:pt>
                <c:pt idx="3653">
                  <c:v>1.731359614881</c:v>
                </c:pt>
                <c:pt idx="3654">
                  <c:v>2.56912654345663</c:v>
                </c:pt>
                <c:pt idx="3655">
                  <c:v>12.4440058884336</c:v>
                </c:pt>
                <c:pt idx="3656">
                  <c:v>2.5934228286635</c:v>
                </c:pt>
                <c:pt idx="3657">
                  <c:v>3.3005453833806</c:v>
                </c:pt>
                <c:pt idx="3658">
                  <c:v>1.40977887691907</c:v>
                </c:pt>
                <c:pt idx="3659">
                  <c:v>3.52717734547407</c:v>
                </c:pt>
                <c:pt idx="3660">
                  <c:v>2.18382035847696</c:v>
                </c:pt>
                <c:pt idx="3661">
                  <c:v>0.738379395609082</c:v>
                </c:pt>
                <c:pt idx="3662">
                  <c:v>6.70732461812155</c:v>
                </c:pt>
                <c:pt idx="3663">
                  <c:v>2.26227211463283</c:v>
                </c:pt>
                <c:pt idx="3664">
                  <c:v>6.813558277469</c:v>
                </c:pt>
                <c:pt idx="3665">
                  <c:v>11.4374999491558</c:v>
                </c:pt>
                <c:pt idx="3666">
                  <c:v>6.73146084413041</c:v>
                </c:pt>
                <c:pt idx="3667">
                  <c:v>2.72136045257132</c:v>
                </c:pt>
                <c:pt idx="3668">
                  <c:v>1.57604358594511</c:v>
                </c:pt>
                <c:pt idx="3669">
                  <c:v>1.10677056434729</c:v>
                </c:pt>
                <c:pt idx="3670">
                  <c:v>2.42997058743318</c:v>
                </c:pt>
                <c:pt idx="3671">
                  <c:v>3.28653334560193</c:v>
                </c:pt>
                <c:pt idx="3672">
                  <c:v>6.48557764754535</c:v>
                </c:pt>
                <c:pt idx="3673">
                  <c:v>1.94194104105241</c:v>
                </c:pt>
                <c:pt idx="3674">
                  <c:v>12.7471974835891</c:v>
                </c:pt>
                <c:pt idx="3675">
                  <c:v>1.71300220528233</c:v>
                </c:pt>
                <c:pt idx="3676">
                  <c:v>0.752937650107571</c:v>
                </c:pt>
                <c:pt idx="3677">
                  <c:v>11.3244325627718</c:v>
                </c:pt>
                <c:pt idx="3678">
                  <c:v>3.23312479617257</c:v>
                </c:pt>
                <c:pt idx="3679">
                  <c:v>11.6597575893885</c:v>
                </c:pt>
                <c:pt idx="3680">
                  <c:v>1.16924413220143</c:v>
                </c:pt>
                <c:pt idx="3681">
                  <c:v>6.88001173173991</c:v>
                </c:pt>
                <c:pt idx="3682">
                  <c:v>2.16307225779941</c:v>
                </c:pt>
                <c:pt idx="3683">
                  <c:v>12.2928678822221</c:v>
                </c:pt>
                <c:pt idx="3684">
                  <c:v>1.90926142036911</c:v>
                </c:pt>
                <c:pt idx="3685">
                  <c:v>5.77196324617604</c:v>
                </c:pt>
                <c:pt idx="3686">
                  <c:v>6.90681311528565</c:v>
                </c:pt>
                <c:pt idx="3687">
                  <c:v>11.6741290360211</c:v>
                </c:pt>
                <c:pt idx="3688">
                  <c:v>12.7786939276831</c:v>
                </c:pt>
                <c:pt idx="3689">
                  <c:v>7.59277339977324</c:v>
                </c:pt>
                <c:pt idx="3690">
                  <c:v>10.857553903442</c:v>
                </c:pt>
                <c:pt idx="3691">
                  <c:v>2.88424352514973</c:v>
                </c:pt>
                <c:pt idx="3692">
                  <c:v>2.13393794264003</c:v>
                </c:pt>
                <c:pt idx="3693">
                  <c:v>11.0830488849748</c:v>
                </c:pt>
                <c:pt idx="3694">
                  <c:v>6.17421385065739</c:v>
                </c:pt>
                <c:pt idx="3695">
                  <c:v>1.79907709793342</c:v>
                </c:pt>
                <c:pt idx="3696">
                  <c:v>11.0257700681555</c:v>
                </c:pt>
                <c:pt idx="3697">
                  <c:v>5.86327224500675</c:v>
                </c:pt>
                <c:pt idx="3698">
                  <c:v>2.86206972787655</c:v>
                </c:pt>
                <c:pt idx="3699">
                  <c:v>1.58639430518903</c:v>
                </c:pt>
                <c:pt idx="3700">
                  <c:v>3.30630013211405</c:v>
                </c:pt>
                <c:pt idx="3701">
                  <c:v>2.46753551637393</c:v>
                </c:pt>
                <c:pt idx="3702">
                  <c:v>6.8506084694157</c:v>
                </c:pt>
                <c:pt idx="3703">
                  <c:v>6.35648184124118</c:v>
                </c:pt>
                <c:pt idx="3704">
                  <c:v>10.7923481755424</c:v>
                </c:pt>
                <c:pt idx="3705">
                  <c:v>7.31606760766422</c:v>
                </c:pt>
                <c:pt idx="3706">
                  <c:v>12.5098057975748</c:v>
                </c:pt>
                <c:pt idx="3707">
                  <c:v>12.4367824577639</c:v>
                </c:pt>
                <c:pt idx="3708">
                  <c:v>2.58032247953144</c:v>
                </c:pt>
                <c:pt idx="3709">
                  <c:v>1.72711951293511</c:v>
                </c:pt>
                <c:pt idx="3710">
                  <c:v>11.3221308555163</c:v>
                </c:pt>
                <c:pt idx="3711">
                  <c:v>10.9735157399676</c:v>
                </c:pt>
                <c:pt idx="3712">
                  <c:v>1.26279331439175</c:v>
                </c:pt>
                <c:pt idx="3713">
                  <c:v>6.92354405423274</c:v>
                </c:pt>
                <c:pt idx="3714">
                  <c:v>2.47111753013869</c:v>
                </c:pt>
                <c:pt idx="3715">
                  <c:v>1.94949079472349</c:v>
                </c:pt>
                <c:pt idx="3716">
                  <c:v>3.31177253643282</c:v>
                </c:pt>
                <c:pt idx="3717">
                  <c:v>2.23501651481307</c:v>
                </c:pt>
                <c:pt idx="3718">
                  <c:v>7.09031971497103</c:v>
                </c:pt>
                <c:pt idx="3719">
                  <c:v>1.37301722542927</c:v>
                </c:pt>
                <c:pt idx="3720">
                  <c:v>6.6535679930909</c:v>
                </c:pt>
                <c:pt idx="3721">
                  <c:v>6.41425859676624</c:v>
                </c:pt>
                <c:pt idx="3722">
                  <c:v>7.28226402422855</c:v>
                </c:pt>
                <c:pt idx="3723">
                  <c:v>6.50064771624893</c:v>
                </c:pt>
                <c:pt idx="3724">
                  <c:v>2.08855775376961</c:v>
                </c:pt>
                <c:pt idx="3725">
                  <c:v>3.84861112862516</c:v>
                </c:pt>
                <c:pt idx="3726">
                  <c:v>2.31431247696969</c:v>
                </c:pt>
                <c:pt idx="3727">
                  <c:v>12.8700644747547</c:v>
                </c:pt>
                <c:pt idx="3728">
                  <c:v>2.05471025192084</c:v>
                </c:pt>
                <c:pt idx="3729">
                  <c:v>1.60956468581125</c:v>
                </c:pt>
                <c:pt idx="3730">
                  <c:v>2.06615856848539</c:v>
                </c:pt>
                <c:pt idx="3731">
                  <c:v>7.48542794040238</c:v>
                </c:pt>
                <c:pt idx="3732">
                  <c:v>7.64750679692851</c:v>
                </c:pt>
                <c:pt idx="3733">
                  <c:v>7.61809155755324</c:v>
                </c:pt>
                <c:pt idx="3734">
                  <c:v>10.9247960514786</c:v>
                </c:pt>
                <c:pt idx="3735">
                  <c:v>1.93522329575433</c:v>
                </c:pt>
                <c:pt idx="3736">
                  <c:v>12.4193080889557</c:v>
                </c:pt>
                <c:pt idx="3737">
                  <c:v>1.64436800447235</c:v>
                </c:pt>
                <c:pt idx="3738">
                  <c:v>1.27810010912443</c:v>
                </c:pt>
                <c:pt idx="3739">
                  <c:v>3.68607173458412</c:v>
                </c:pt>
                <c:pt idx="3740">
                  <c:v>11.7578147256478</c:v>
                </c:pt>
                <c:pt idx="3741">
                  <c:v>5.90269590606851</c:v>
                </c:pt>
                <c:pt idx="3742">
                  <c:v>1.1200232145094</c:v>
                </c:pt>
                <c:pt idx="3743">
                  <c:v>12.8766010029186</c:v>
                </c:pt>
                <c:pt idx="3744">
                  <c:v>3.87549914262776</c:v>
                </c:pt>
                <c:pt idx="3745">
                  <c:v>2.14577216939857</c:v>
                </c:pt>
                <c:pt idx="3746">
                  <c:v>1.69874958555166</c:v>
                </c:pt>
                <c:pt idx="3747">
                  <c:v>1.72375564648653</c:v>
                </c:pt>
                <c:pt idx="3748">
                  <c:v>2.23694040923095</c:v>
                </c:pt>
                <c:pt idx="3749">
                  <c:v>1.36821904536215</c:v>
                </c:pt>
                <c:pt idx="3750">
                  <c:v>0.717494776597344</c:v>
                </c:pt>
                <c:pt idx="3751">
                  <c:v>3.25529055988615</c:v>
                </c:pt>
                <c:pt idx="3752">
                  <c:v>2.68477425948379</c:v>
                </c:pt>
                <c:pt idx="3753">
                  <c:v>5.92111799216303</c:v>
                </c:pt>
                <c:pt idx="3754">
                  <c:v>3.12452188411442</c:v>
                </c:pt>
                <c:pt idx="3755">
                  <c:v>2.52862096420968</c:v>
                </c:pt>
                <c:pt idx="3756">
                  <c:v>2.10009519332302</c:v>
                </c:pt>
                <c:pt idx="3757">
                  <c:v>6.75148263995926</c:v>
                </c:pt>
                <c:pt idx="3758">
                  <c:v>2.9229826270174</c:v>
                </c:pt>
                <c:pt idx="3759">
                  <c:v>2.07554663872802</c:v>
                </c:pt>
                <c:pt idx="3760">
                  <c:v>5.51479617511161</c:v>
                </c:pt>
                <c:pt idx="3761">
                  <c:v>2.45990626988892</c:v>
                </c:pt>
                <c:pt idx="3762">
                  <c:v>1.59201746868762</c:v>
                </c:pt>
                <c:pt idx="3763">
                  <c:v>1.93893959727205</c:v>
                </c:pt>
                <c:pt idx="3764">
                  <c:v>2.55047526450822</c:v>
                </c:pt>
                <c:pt idx="3765">
                  <c:v>3.431874890139</c:v>
                </c:pt>
                <c:pt idx="3766">
                  <c:v>11.2165795791331</c:v>
                </c:pt>
                <c:pt idx="3767">
                  <c:v>2.24800973469104</c:v>
                </c:pt>
                <c:pt idx="3768">
                  <c:v>2.12732924202474</c:v>
                </c:pt>
                <c:pt idx="3769">
                  <c:v>5.63399631681658</c:v>
                </c:pt>
                <c:pt idx="3770">
                  <c:v>3.24287226600866</c:v>
                </c:pt>
                <c:pt idx="3771">
                  <c:v>3.70851903492243</c:v>
                </c:pt>
                <c:pt idx="3772">
                  <c:v>5.41142151383872</c:v>
                </c:pt>
                <c:pt idx="3773">
                  <c:v>1.82307092441961</c:v>
                </c:pt>
                <c:pt idx="3774">
                  <c:v>11.4570831084948</c:v>
                </c:pt>
                <c:pt idx="3775">
                  <c:v>12.6358455545099</c:v>
                </c:pt>
                <c:pt idx="3776">
                  <c:v>5.91703310231752</c:v>
                </c:pt>
                <c:pt idx="3777">
                  <c:v>2.9134207669494</c:v>
                </c:pt>
                <c:pt idx="3778">
                  <c:v>2.09421571340507</c:v>
                </c:pt>
                <c:pt idx="3779">
                  <c:v>11.0168500062248</c:v>
                </c:pt>
                <c:pt idx="3780">
                  <c:v>2.71058512341195</c:v>
                </c:pt>
                <c:pt idx="3781">
                  <c:v>2.50993931169291</c:v>
                </c:pt>
                <c:pt idx="3782">
                  <c:v>6.14885626581445</c:v>
                </c:pt>
                <c:pt idx="3783">
                  <c:v>11.5408503058872</c:v>
                </c:pt>
                <c:pt idx="3784">
                  <c:v>1.47891950881689</c:v>
                </c:pt>
                <c:pt idx="3785">
                  <c:v>2.24275642227666</c:v>
                </c:pt>
                <c:pt idx="3786">
                  <c:v>7.64830835102163</c:v>
                </c:pt>
                <c:pt idx="3787">
                  <c:v>3.15875772487866</c:v>
                </c:pt>
                <c:pt idx="3788">
                  <c:v>0.964741132362887</c:v>
                </c:pt>
                <c:pt idx="3789">
                  <c:v>2.23624588016676</c:v>
                </c:pt>
                <c:pt idx="3790">
                  <c:v>12.2315486746651</c:v>
                </c:pt>
                <c:pt idx="3791">
                  <c:v>3.20037193916268</c:v>
                </c:pt>
                <c:pt idx="3792">
                  <c:v>2.82149228663455</c:v>
                </c:pt>
                <c:pt idx="3793">
                  <c:v>12.0315219779281</c:v>
                </c:pt>
                <c:pt idx="3794">
                  <c:v>11.8984991920544</c:v>
                </c:pt>
                <c:pt idx="3795">
                  <c:v>1.74909094119779</c:v>
                </c:pt>
                <c:pt idx="3796">
                  <c:v>5.49760115229483</c:v>
                </c:pt>
                <c:pt idx="3797">
                  <c:v>2.92972316879491</c:v>
                </c:pt>
                <c:pt idx="3798">
                  <c:v>12.4015826456518</c:v>
                </c:pt>
                <c:pt idx="3799">
                  <c:v>5.69218769793616</c:v>
                </c:pt>
                <c:pt idx="3800">
                  <c:v>2.16852912425207</c:v>
                </c:pt>
                <c:pt idx="3801">
                  <c:v>12.786997723052</c:v>
                </c:pt>
                <c:pt idx="3802">
                  <c:v>2.12032843222614</c:v>
                </c:pt>
                <c:pt idx="3803">
                  <c:v>2.74467516442586</c:v>
                </c:pt>
                <c:pt idx="3804">
                  <c:v>2.82206420271085</c:v>
                </c:pt>
                <c:pt idx="3805">
                  <c:v>3.02434859108614</c:v>
                </c:pt>
                <c:pt idx="3806">
                  <c:v>1.26477001362279</c:v>
                </c:pt>
                <c:pt idx="3807">
                  <c:v>3.58096862816734</c:v>
                </c:pt>
                <c:pt idx="3808">
                  <c:v>1.99730310537241</c:v>
                </c:pt>
                <c:pt idx="3809">
                  <c:v>2.31231407046525</c:v>
                </c:pt>
                <c:pt idx="3810">
                  <c:v>5.55550709249152</c:v>
                </c:pt>
                <c:pt idx="3811">
                  <c:v>0.758666387705303</c:v>
                </c:pt>
                <c:pt idx="3812">
                  <c:v>3.34939565638597</c:v>
                </c:pt>
                <c:pt idx="3813">
                  <c:v>11.580483400779</c:v>
                </c:pt>
                <c:pt idx="3814">
                  <c:v>12.4222607329897</c:v>
                </c:pt>
                <c:pt idx="3815">
                  <c:v>11.34184454616</c:v>
                </c:pt>
                <c:pt idx="3816">
                  <c:v>3.04560415329348</c:v>
                </c:pt>
                <c:pt idx="3817">
                  <c:v>7.55767740280143</c:v>
                </c:pt>
                <c:pt idx="3818">
                  <c:v>11.668190787429</c:v>
                </c:pt>
                <c:pt idx="3819">
                  <c:v>2.15675188939557</c:v>
                </c:pt>
                <c:pt idx="3820">
                  <c:v>10.7391409283687</c:v>
                </c:pt>
                <c:pt idx="3821">
                  <c:v>3.35361872957489</c:v>
                </c:pt>
                <c:pt idx="3822">
                  <c:v>12.9195265229089</c:v>
                </c:pt>
                <c:pt idx="3823">
                  <c:v>2.90807405204978</c:v>
                </c:pt>
                <c:pt idx="3824">
                  <c:v>11.6175412319781</c:v>
                </c:pt>
                <c:pt idx="3825">
                  <c:v>2.6814791712389</c:v>
                </c:pt>
                <c:pt idx="3826">
                  <c:v>2.32232444899139</c:v>
                </c:pt>
                <c:pt idx="3827">
                  <c:v>5.59693070719053</c:v>
                </c:pt>
                <c:pt idx="3828">
                  <c:v>5.89752505216142</c:v>
                </c:pt>
                <c:pt idx="3829">
                  <c:v>11.5758488327901</c:v>
                </c:pt>
                <c:pt idx="3830">
                  <c:v>10.9878802741598</c:v>
                </c:pt>
                <c:pt idx="3831">
                  <c:v>5.56291393421555</c:v>
                </c:pt>
                <c:pt idx="3832">
                  <c:v>1.88918245807906</c:v>
                </c:pt>
                <c:pt idx="3833">
                  <c:v>3.14855113765087</c:v>
                </c:pt>
                <c:pt idx="3834">
                  <c:v>6.25748594086965</c:v>
                </c:pt>
                <c:pt idx="3835">
                  <c:v>11.714709225467</c:v>
                </c:pt>
                <c:pt idx="3836">
                  <c:v>7.45018805700732</c:v>
                </c:pt>
                <c:pt idx="3837">
                  <c:v>2.25430492451552</c:v>
                </c:pt>
                <c:pt idx="3838">
                  <c:v>2.31017866489693</c:v>
                </c:pt>
                <c:pt idx="3839">
                  <c:v>1.86558522275209</c:v>
                </c:pt>
                <c:pt idx="3840">
                  <c:v>2.3531420547023</c:v>
                </c:pt>
                <c:pt idx="3841">
                  <c:v>1.73946772531388</c:v>
                </c:pt>
                <c:pt idx="3842">
                  <c:v>1.64746972190166</c:v>
                </c:pt>
                <c:pt idx="3843">
                  <c:v>1.21820735352118</c:v>
                </c:pt>
                <c:pt idx="3844">
                  <c:v>2.44253528857804</c:v>
                </c:pt>
                <c:pt idx="3845">
                  <c:v>12.8294074050506</c:v>
                </c:pt>
                <c:pt idx="3846">
                  <c:v>12.5760311131356</c:v>
                </c:pt>
                <c:pt idx="3847">
                  <c:v>11.9866932906964</c:v>
                </c:pt>
                <c:pt idx="3848">
                  <c:v>2.14500106797351</c:v>
                </c:pt>
                <c:pt idx="3849">
                  <c:v>2.47663230162334</c:v>
                </c:pt>
                <c:pt idx="3850">
                  <c:v>1.33749297136585</c:v>
                </c:pt>
                <c:pt idx="3851">
                  <c:v>2.24355064056886</c:v>
                </c:pt>
                <c:pt idx="3852">
                  <c:v>2.28402401205041</c:v>
                </c:pt>
                <c:pt idx="3853">
                  <c:v>7.21711432773475</c:v>
                </c:pt>
                <c:pt idx="3854">
                  <c:v>2.07227749972533</c:v>
                </c:pt>
                <c:pt idx="3855">
                  <c:v>3.23145331125957</c:v>
                </c:pt>
                <c:pt idx="3856">
                  <c:v>1.50307046618215</c:v>
                </c:pt>
                <c:pt idx="3857">
                  <c:v>11.0903312003727</c:v>
                </c:pt>
                <c:pt idx="3858">
                  <c:v>1.8752786798206</c:v>
                </c:pt>
                <c:pt idx="3859">
                  <c:v>2.92173070048202</c:v>
                </c:pt>
                <c:pt idx="3860">
                  <c:v>11.5431038206815</c:v>
                </c:pt>
                <c:pt idx="3861">
                  <c:v>2.56813904724575</c:v>
                </c:pt>
                <c:pt idx="3862">
                  <c:v>1.70013831187636</c:v>
                </c:pt>
                <c:pt idx="3863">
                  <c:v>2.05956525977625</c:v>
                </c:pt>
                <c:pt idx="3864">
                  <c:v>2.83378937149104</c:v>
                </c:pt>
                <c:pt idx="3865">
                  <c:v>6.72420505507177</c:v>
                </c:pt>
                <c:pt idx="3866">
                  <c:v>12.9537164317664</c:v>
                </c:pt>
                <c:pt idx="3867">
                  <c:v>2.41047315607645</c:v>
                </c:pt>
                <c:pt idx="3868">
                  <c:v>3.52040618145749</c:v>
                </c:pt>
                <c:pt idx="3869">
                  <c:v>1.40683945002798</c:v>
                </c:pt>
                <c:pt idx="3870">
                  <c:v>5.47006313170586</c:v>
                </c:pt>
                <c:pt idx="3871">
                  <c:v>3.50757425933919</c:v>
                </c:pt>
                <c:pt idx="3872">
                  <c:v>11.2610993034863</c:v>
                </c:pt>
                <c:pt idx="3873">
                  <c:v>7.18508026887468</c:v>
                </c:pt>
                <c:pt idx="3874">
                  <c:v>2.94415894764517</c:v>
                </c:pt>
                <c:pt idx="3875">
                  <c:v>2.49275434686354</c:v>
                </c:pt>
                <c:pt idx="3876">
                  <c:v>5.88372502899577</c:v>
                </c:pt>
                <c:pt idx="3877">
                  <c:v>1.85815494873389</c:v>
                </c:pt>
                <c:pt idx="3878">
                  <c:v>1.93841581508976</c:v>
                </c:pt>
                <c:pt idx="3879">
                  <c:v>2.39769996636928</c:v>
                </c:pt>
                <c:pt idx="3880">
                  <c:v>7.22733517999058</c:v>
                </c:pt>
                <c:pt idx="3881">
                  <c:v>11.080085198694</c:v>
                </c:pt>
                <c:pt idx="3882">
                  <c:v>3.17344778098876</c:v>
                </c:pt>
                <c:pt idx="3883">
                  <c:v>6.66979824154836</c:v>
                </c:pt>
                <c:pt idx="3884">
                  <c:v>12.0175322279218</c:v>
                </c:pt>
                <c:pt idx="3885">
                  <c:v>1.79759380172537</c:v>
                </c:pt>
                <c:pt idx="3886">
                  <c:v>2.15107593766583</c:v>
                </c:pt>
                <c:pt idx="3887">
                  <c:v>2.59001683571725</c:v>
                </c:pt>
                <c:pt idx="3888">
                  <c:v>3.03313224192657</c:v>
                </c:pt>
                <c:pt idx="3889">
                  <c:v>3.85577837462959</c:v>
                </c:pt>
                <c:pt idx="3890">
                  <c:v>12.228776827365</c:v>
                </c:pt>
                <c:pt idx="3891">
                  <c:v>7.49235573884952</c:v>
                </c:pt>
                <c:pt idx="3892">
                  <c:v>6.12292547053511</c:v>
                </c:pt>
                <c:pt idx="3893">
                  <c:v>12.0779424004858</c:v>
                </c:pt>
                <c:pt idx="3894">
                  <c:v>10.7678893949373</c:v>
                </c:pt>
                <c:pt idx="3895">
                  <c:v>11.6301557384539</c:v>
                </c:pt>
                <c:pt idx="3896">
                  <c:v>10.8494650670476</c:v>
                </c:pt>
                <c:pt idx="3897">
                  <c:v>6.94572431578367</c:v>
                </c:pt>
                <c:pt idx="3898">
                  <c:v>2.35598777662703</c:v>
                </c:pt>
                <c:pt idx="3899">
                  <c:v>3.130680996699</c:v>
                </c:pt>
                <c:pt idx="3900">
                  <c:v>2.81286888982675</c:v>
                </c:pt>
                <c:pt idx="3901">
                  <c:v>2.88162924294764</c:v>
                </c:pt>
                <c:pt idx="3902">
                  <c:v>7.57338991388696</c:v>
                </c:pt>
                <c:pt idx="3903">
                  <c:v>6.24296357254123</c:v>
                </c:pt>
                <c:pt idx="3904">
                  <c:v>12.3028735509541</c:v>
                </c:pt>
                <c:pt idx="3905">
                  <c:v>2.12356001463221</c:v>
                </c:pt>
                <c:pt idx="3906">
                  <c:v>1.96890564572058</c:v>
                </c:pt>
                <c:pt idx="3907">
                  <c:v>5.87618122156106</c:v>
                </c:pt>
                <c:pt idx="3908">
                  <c:v>1.78899945900275</c:v>
                </c:pt>
                <c:pt idx="3909">
                  <c:v>6.10401870603179</c:v>
                </c:pt>
                <c:pt idx="3910">
                  <c:v>1.46155875467252</c:v>
                </c:pt>
                <c:pt idx="3911">
                  <c:v>3.27879299898586</c:v>
                </c:pt>
                <c:pt idx="3912">
                  <c:v>3.63544444514631</c:v>
                </c:pt>
                <c:pt idx="3913">
                  <c:v>11.7436625419411</c:v>
                </c:pt>
                <c:pt idx="3914">
                  <c:v>1.64588018703923</c:v>
                </c:pt>
                <c:pt idx="3915">
                  <c:v>3.45898598542712</c:v>
                </c:pt>
                <c:pt idx="3916">
                  <c:v>7.00841419341319</c:v>
                </c:pt>
                <c:pt idx="3917">
                  <c:v>3.59807646869727</c:v>
                </c:pt>
                <c:pt idx="3918">
                  <c:v>11.8431090793364</c:v>
                </c:pt>
                <c:pt idx="3919">
                  <c:v>1.44996260798936</c:v>
                </c:pt>
                <c:pt idx="3920">
                  <c:v>1.05873310280281</c:v>
                </c:pt>
                <c:pt idx="3921">
                  <c:v>1.83247194400936</c:v>
                </c:pt>
                <c:pt idx="3922">
                  <c:v>1.53049907785992</c:v>
                </c:pt>
                <c:pt idx="3923">
                  <c:v>12.5521465989664</c:v>
                </c:pt>
                <c:pt idx="3924">
                  <c:v>2.6265301826807</c:v>
                </c:pt>
                <c:pt idx="3925">
                  <c:v>3.07406292189022</c:v>
                </c:pt>
                <c:pt idx="3926">
                  <c:v>2.01546097092941</c:v>
                </c:pt>
                <c:pt idx="3927">
                  <c:v>3.67149472489323</c:v>
                </c:pt>
                <c:pt idx="3928">
                  <c:v>12.348408785625</c:v>
                </c:pt>
                <c:pt idx="3929">
                  <c:v>7.02746690013796</c:v>
                </c:pt>
                <c:pt idx="3930">
                  <c:v>12.0050278891521</c:v>
                </c:pt>
                <c:pt idx="3931">
                  <c:v>3.06145444725119</c:v>
                </c:pt>
                <c:pt idx="3932">
                  <c:v>1.59098254409212</c:v>
                </c:pt>
                <c:pt idx="3933">
                  <c:v>1.95421165071093</c:v>
                </c:pt>
                <c:pt idx="3934">
                  <c:v>2.78820089776539</c:v>
                </c:pt>
                <c:pt idx="3935">
                  <c:v>2.59409318648812</c:v>
                </c:pt>
                <c:pt idx="3936">
                  <c:v>11.0843846485372</c:v>
                </c:pt>
                <c:pt idx="3937">
                  <c:v>7.23100265538617</c:v>
                </c:pt>
                <c:pt idx="3938">
                  <c:v>2.60570762478088</c:v>
                </c:pt>
                <c:pt idx="3939">
                  <c:v>0.948067358119608</c:v>
                </c:pt>
                <c:pt idx="3940">
                  <c:v>2.23016892134151</c:v>
                </c:pt>
                <c:pt idx="3941">
                  <c:v>2.41345500199924</c:v>
                </c:pt>
                <c:pt idx="3942">
                  <c:v>2.27263350684705</c:v>
                </c:pt>
                <c:pt idx="3943">
                  <c:v>2.23369191153206</c:v>
                </c:pt>
                <c:pt idx="3944">
                  <c:v>7.57901510130839</c:v>
                </c:pt>
                <c:pt idx="3945">
                  <c:v>1.29709201970625</c:v>
                </c:pt>
                <c:pt idx="3946">
                  <c:v>1.99495769549981</c:v>
                </c:pt>
                <c:pt idx="3947">
                  <c:v>2.55386217991228</c:v>
                </c:pt>
                <c:pt idx="3948">
                  <c:v>6.76819002804433</c:v>
                </c:pt>
                <c:pt idx="3949">
                  <c:v>1.25807389990774</c:v>
                </c:pt>
                <c:pt idx="3950">
                  <c:v>1.98527718567173</c:v>
                </c:pt>
                <c:pt idx="3951">
                  <c:v>2.80103418119552</c:v>
                </c:pt>
                <c:pt idx="3952">
                  <c:v>2.62168727905539</c:v>
                </c:pt>
                <c:pt idx="3953">
                  <c:v>3.6371167006163</c:v>
                </c:pt>
                <c:pt idx="3954">
                  <c:v>3.89669542370852</c:v>
                </c:pt>
                <c:pt idx="3955">
                  <c:v>2.29470549981321</c:v>
                </c:pt>
                <c:pt idx="3956">
                  <c:v>2.22295318300552</c:v>
                </c:pt>
                <c:pt idx="3957">
                  <c:v>3.28985217719018</c:v>
                </c:pt>
                <c:pt idx="3958">
                  <c:v>1.74458510917462</c:v>
                </c:pt>
                <c:pt idx="3959">
                  <c:v>5.82301942866258</c:v>
                </c:pt>
                <c:pt idx="3960">
                  <c:v>12.6935820290864</c:v>
                </c:pt>
                <c:pt idx="3961">
                  <c:v>5.87683301060878</c:v>
                </c:pt>
                <c:pt idx="3962">
                  <c:v>3.61089154631757</c:v>
                </c:pt>
                <c:pt idx="3963">
                  <c:v>10.9672557962687</c:v>
                </c:pt>
                <c:pt idx="3964">
                  <c:v>7.43035138939955</c:v>
                </c:pt>
                <c:pt idx="3965">
                  <c:v>3.92439610650339</c:v>
                </c:pt>
                <c:pt idx="3966">
                  <c:v>2.46622241049448</c:v>
                </c:pt>
                <c:pt idx="3967">
                  <c:v>2.9936820508974</c:v>
                </c:pt>
                <c:pt idx="3968">
                  <c:v>11.110108582684</c:v>
                </c:pt>
                <c:pt idx="3969">
                  <c:v>1.68962080302889</c:v>
                </c:pt>
                <c:pt idx="3970">
                  <c:v>11.818894817795</c:v>
                </c:pt>
                <c:pt idx="3971">
                  <c:v>2.80645917082751</c:v>
                </c:pt>
                <c:pt idx="3972">
                  <c:v>12.5300534408131</c:v>
                </c:pt>
                <c:pt idx="3973">
                  <c:v>11.9931518733013</c:v>
                </c:pt>
                <c:pt idx="3974">
                  <c:v>10.9760795479606</c:v>
                </c:pt>
                <c:pt idx="3975">
                  <c:v>2.05977259000723</c:v>
                </c:pt>
                <c:pt idx="3976">
                  <c:v>1.85859130158263</c:v>
                </c:pt>
                <c:pt idx="3977">
                  <c:v>1.82650320337578</c:v>
                </c:pt>
                <c:pt idx="3978">
                  <c:v>12.0448170270606</c:v>
                </c:pt>
                <c:pt idx="3979">
                  <c:v>2.89558739813116</c:v>
                </c:pt>
                <c:pt idx="3980">
                  <c:v>3.05033598521192</c:v>
                </c:pt>
                <c:pt idx="3981">
                  <c:v>3.91746981432619</c:v>
                </c:pt>
                <c:pt idx="3982">
                  <c:v>6.58608287695414</c:v>
                </c:pt>
                <c:pt idx="3983">
                  <c:v>5.6173246062862</c:v>
                </c:pt>
                <c:pt idx="3984">
                  <c:v>1.88294183245763</c:v>
                </c:pt>
                <c:pt idx="3985">
                  <c:v>11.7811325204137</c:v>
                </c:pt>
                <c:pt idx="3986">
                  <c:v>12.8956866343851</c:v>
                </c:pt>
                <c:pt idx="3987">
                  <c:v>2.70345436074789</c:v>
                </c:pt>
                <c:pt idx="3988">
                  <c:v>0.849090622019974</c:v>
                </c:pt>
                <c:pt idx="3989">
                  <c:v>6.7459733541096</c:v>
                </c:pt>
                <c:pt idx="3990">
                  <c:v>1.5350747298824</c:v>
                </c:pt>
                <c:pt idx="3991">
                  <c:v>11.8207550567388</c:v>
                </c:pt>
                <c:pt idx="3992">
                  <c:v>12.695199240213</c:v>
                </c:pt>
                <c:pt idx="3993">
                  <c:v>7.58291842070657</c:v>
                </c:pt>
                <c:pt idx="3994">
                  <c:v>3.24406316467501</c:v>
                </c:pt>
                <c:pt idx="3995">
                  <c:v>5.6944594952785</c:v>
                </c:pt>
                <c:pt idx="3996">
                  <c:v>2.0446770341366</c:v>
                </c:pt>
                <c:pt idx="3997">
                  <c:v>2.38753040731583</c:v>
                </c:pt>
                <c:pt idx="3998">
                  <c:v>2.7006912704476</c:v>
                </c:pt>
                <c:pt idx="3999">
                  <c:v>7.64727814558636</c:v>
                </c:pt>
                <c:pt idx="4000">
                  <c:v>3.1686817632145</c:v>
                </c:pt>
                <c:pt idx="4001">
                  <c:v>3.60665762246926</c:v>
                </c:pt>
                <c:pt idx="4002">
                  <c:v>2.07497684736991</c:v>
                </c:pt>
                <c:pt idx="4003">
                  <c:v>3.76462154333494</c:v>
                </c:pt>
                <c:pt idx="4004">
                  <c:v>5.42292160220965</c:v>
                </c:pt>
                <c:pt idx="4005">
                  <c:v>1.34582415889485</c:v>
                </c:pt>
                <c:pt idx="4006">
                  <c:v>2.67122486118277</c:v>
                </c:pt>
                <c:pt idx="4007">
                  <c:v>7.65169985898226</c:v>
                </c:pt>
                <c:pt idx="4008">
                  <c:v>10.9274256845386</c:v>
                </c:pt>
                <c:pt idx="4009">
                  <c:v>12.1156259749267</c:v>
                </c:pt>
                <c:pt idx="4010">
                  <c:v>2.77747957834644</c:v>
                </c:pt>
                <c:pt idx="4011">
                  <c:v>2.00118159561573</c:v>
                </c:pt>
                <c:pt idx="4012">
                  <c:v>1.78402532481835</c:v>
                </c:pt>
                <c:pt idx="4013">
                  <c:v>1.08561451223779</c:v>
                </c:pt>
                <c:pt idx="4014">
                  <c:v>11.4806911290559</c:v>
                </c:pt>
                <c:pt idx="4015">
                  <c:v>6.50366595830523</c:v>
                </c:pt>
                <c:pt idx="4016">
                  <c:v>2.77906261458799</c:v>
                </c:pt>
                <c:pt idx="4017">
                  <c:v>2.84070251488093</c:v>
                </c:pt>
                <c:pt idx="4018">
                  <c:v>3.02605209569292</c:v>
                </c:pt>
                <c:pt idx="4019">
                  <c:v>5.90934792037556</c:v>
                </c:pt>
                <c:pt idx="4020">
                  <c:v>2.50588847361751</c:v>
                </c:pt>
                <c:pt idx="4021">
                  <c:v>1.19573327885329</c:v>
                </c:pt>
                <c:pt idx="4022">
                  <c:v>2.20194882452542</c:v>
                </c:pt>
                <c:pt idx="4023">
                  <c:v>3.00774980282323</c:v>
                </c:pt>
                <c:pt idx="4024">
                  <c:v>5.90515080856133</c:v>
                </c:pt>
                <c:pt idx="4025">
                  <c:v>1.89515539174631</c:v>
                </c:pt>
                <c:pt idx="4026">
                  <c:v>5.85416332127437</c:v>
                </c:pt>
                <c:pt idx="4027">
                  <c:v>12.6940854094675</c:v>
                </c:pt>
                <c:pt idx="4028">
                  <c:v>3.10127980015786</c:v>
                </c:pt>
                <c:pt idx="4029">
                  <c:v>7.46186022535158</c:v>
                </c:pt>
                <c:pt idx="4030">
                  <c:v>1.90185078874564</c:v>
                </c:pt>
                <c:pt idx="4031">
                  <c:v>7.46241219798235</c:v>
                </c:pt>
                <c:pt idx="4032">
                  <c:v>11.1961885438858</c:v>
                </c:pt>
                <c:pt idx="4033">
                  <c:v>12.2228546934371</c:v>
                </c:pt>
                <c:pt idx="4034">
                  <c:v>2.47237554639707</c:v>
                </c:pt>
                <c:pt idx="4035">
                  <c:v>7.32968040380438</c:v>
                </c:pt>
                <c:pt idx="4036">
                  <c:v>1.26867839021527</c:v>
                </c:pt>
                <c:pt idx="4037">
                  <c:v>12.7288269614786</c:v>
                </c:pt>
                <c:pt idx="4038">
                  <c:v>3.38212339965317</c:v>
                </c:pt>
                <c:pt idx="4039">
                  <c:v>2.17855587442163</c:v>
                </c:pt>
                <c:pt idx="4040">
                  <c:v>1.17403168091778</c:v>
                </c:pt>
                <c:pt idx="4041">
                  <c:v>7.01457762823176</c:v>
                </c:pt>
                <c:pt idx="4042">
                  <c:v>2.7275627484357</c:v>
                </c:pt>
                <c:pt idx="4043">
                  <c:v>11.5001430146368</c:v>
                </c:pt>
                <c:pt idx="4044">
                  <c:v>6.25599481181606</c:v>
                </c:pt>
                <c:pt idx="4045">
                  <c:v>6.38245310651918</c:v>
                </c:pt>
                <c:pt idx="4046">
                  <c:v>11.0512356165333</c:v>
                </c:pt>
                <c:pt idx="4047">
                  <c:v>7.5416927016852</c:v>
                </c:pt>
                <c:pt idx="4048">
                  <c:v>2.19540011265576</c:v>
                </c:pt>
                <c:pt idx="4049">
                  <c:v>5.64604131281731</c:v>
                </c:pt>
                <c:pt idx="4050">
                  <c:v>1.85596492115292</c:v>
                </c:pt>
                <c:pt idx="4051">
                  <c:v>3.2805755790343</c:v>
                </c:pt>
                <c:pt idx="4052">
                  <c:v>1.25484266405791</c:v>
                </c:pt>
                <c:pt idx="4053">
                  <c:v>2.04028420285455</c:v>
                </c:pt>
                <c:pt idx="4054">
                  <c:v>1.0885837433397</c:v>
                </c:pt>
                <c:pt idx="4055">
                  <c:v>2.40376969895823</c:v>
                </c:pt>
                <c:pt idx="4056">
                  <c:v>2.1641483321163</c:v>
                </c:pt>
                <c:pt idx="4057">
                  <c:v>3.18182592497244</c:v>
                </c:pt>
                <c:pt idx="4058">
                  <c:v>1.90935976009569</c:v>
                </c:pt>
                <c:pt idx="4059">
                  <c:v>1.74290127001258</c:v>
                </c:pt>
                <c:pt idx="4060">
                  <c:v>2.17587203242588</c:v>
                </c:pt>
                <c:pt idx="4061">
                  <c:v>2.44235456643922</c:v>
                </c:pt>
                <c:pt idx="4062">
                  <c:v>6.66021648105059</c:v>
                </c:pt>
                <c:pt idx="4063">
                  <c:v>2.7217484246419</c:v>
                </c:pt>
                <c:pt idx="4064">
                  <c:v>11.6537351825175</c:v>
                </c:pt>
                <c:pt idx="4065">
                  <c:v>7.528961346814</c:v>
                </c:pt>
                <c:pt idx="4066">
                  <c:v>3.06011354440987</c:v>
                </c:pt>
                <c:pt idx="4067">
                  <c:v>5.57399782579089</c:v>
                </c:pt>
                <c:pt idx="4068">
                  <c:v>10.9294442311378</c:v>
                </c:pt>
                <c:pt idx="4069">
                  <c:v>7.41560238377753</c:v>
                </c:pt>
                <c:pt idx="4070">
                  <c:v>5.49560328664193</c:v>
                </c:pt>
                <c:pt idx="4071">
                  <c:v>3.6456176153466</c:v>
                </c:pt>
                <c:pt idx="4072">
                  <c:v>11.2456169317583</c:v>
                </c:pt>
                <c:pt idx="4073">
                  <c:v>1.51767801372064</c:v>
                </c:pt>
                <c:pt idx="4074">
                  <c:v>3.21478209596007</c:v>
                </c:pt>
                <c:pt idx="4075">
                  <c:v>11.9033044983362</c:v>
                </c:pt>
                <c:pt idx="4076">
                  <c:v>6.73575883702233</c:v>
                </c:pt>
                <c:pt idx="4077">
                  <c:v>1.41465279413481</c:v>
                </c:pt>
                <c:pt idx="4078">
                  <c:v>10.955318594905</c:v>
                </c:pt>
                <c:pt idx="4079">
                  <c:v>12.2810803483277</c:v>
                </c:pt>
                <c:pt idx="4080">
                  <c:v>6.08065477120191</c:v>
                </c:pt>
                <c:pt idx="4081">
                  <c:v>5.87415494411142</c:v>
                </c:pt>
                <c:pt idx="4082">
                  <c:v>6.97504509141477</c:v>
                </c:pt>
                <c:pt idx="4083">
                  <c:v>1.6465087606643</c:v>
                </c:pt>
                <c:pt idx="4084">
                  <c:v>2.75925157563414</c:v>
                </c:pt>
                <c:pt idx="4085">
                  <c:v>1.21662140750438</c:v>
                </c:pt>
                <c:pt idx="4086">
                  <c:v>1.18372378988677</c:v>
                </c:pt>
                <c:pt idx="4087">
                  <c:v>11.3484860767634</c:v>
                </c:pt>
                <c:pt idx="4088">
                  <c:v>11.0572718604777</c:v>
                </c:pt>
                <c:pt idx="4089">
                  <c:v>11.0676396364332</c:v>
                </c:pt>
                <c:pt idx="4090">
                  <c:v>2.60772708298876</c:v>
                </c:pt>
                <c:pt idx="4091">
                  <c:v>12.6139884869217</c:v>
                </c:pt>
                <c:pt idx="4092">
                  <c:v>1.04326523547121</c:v>
                </c:pt>
                <c:pt idx="4093">
                  <c:v>3.50330638194272</c:v>
                </c:pt>
                <c:pt idx="4094">
                  <c:v>2.03897911410917</c:v>
                </c:pt>
                <c:pt idx="4095">
                  <c:v>2.31076222156876</c:v>
                </c:pt>
                <c:pt idx="4096">
                  <c:v>2.26884693712805</c:v>
                </c:pt>
                <c:pt idx="4097">
                  <c:v>2.17887927645676</c:v>
                </c:pt>
                <c:pt idx="4098">
                  <c:v>2.44896489544391</c:v>
                </c:pt>
                <c:pt idx="4099">
                  <c:v>1.66437190640471</c:v>
                </c:pt>
                <c:pt idx="4100">
                  <c:v>2.56809456135018</c:v>
                </c:pt>
                <c:pt idx="4101">
                  <c:v>2.09169962917676</c:v>
                </c:pt>
                <c:pt idx="4102">
                  <c:v>10.9066651303293</c:v>
                </c:pt>
                <c:pt idx="4103">
                  <c:v>12.5720724600601</c:v>
                </c:pt>
                <c:pt idx="4104">
                  <c:v>6.66214804319166</c:v>
                </c:pt>
                <c:pt idx="4105">
                  <c:v>7.31758473636357</c:v>
                </c:pt>
                <c:pt idx="4106">
                  <c:v>7.35359469147496</c:v>
                </c:pt>
                <c:pt idx="4107">
                  <c:v>3.40286699285666</c:v>
                </c:pt>
                <c:pt idx="4108">
                  <c:v>6.0396186199234</c:v>
                </c:pt>
                <c:pt idx="4109">
                  <c:v>12.7256585062388</c:v>
                </c:pt>
                <c:pt idx="4110">
                  <c:v>1.11291248213156</c:v>
                </c:pt>
                <c:pt idx="4111">
                  <c:v>7.51885359961851</c:v>
                </c:pt>
                <c:pt idx="4112">
                  <c:v>2.66151619942947</c:v>
                </c:pt>
                <c:pt idx="4113">
                  <c:v>10.8350921630332</c:v>
                </c:pt>
                <c:pt idx="4114">
                  <c:v>1.63363305839961</c:v>
                </c:pt>
                <c:pt idx="4115">
                  <c:v>3.17622443884817</c:v>
                </c:pt>
                <c:pt idx="4116">
                  <c:v>2.64708944425358</c:v>
                </c:pt>
                <c:pt idx="4117">
                  <c:v>2.50082225380986</c:v>
                </c:pt>
                <c:pt idx="4118">
                  <c:v>11.253309903682</c:v>
                </c:pt>
                <c:pt idx="4119">
                  <c:v>10.9264066548956</c:v>
                </c:pt>
                <c:pt idx="4120">
                  <c:v>5.55135402795678</c:v>
                </c:pt>
                <c:pt idx="4121">
                  <c:v>3.1001963052519</c:v>
                </c:pt>
                <c:pt idx="4122">
                  <c:v>5.99375829625856</c:v>
                </c:pt>
                <c:pt idx="4123">
                  <c:v>12.2181710446513</c:v>
                </c:pt>
                <c:pt idx="4124">
                  <c:v>2.35074851429268</c:v>
                </c:pt>
                <c:pt idx="4125">
                  <c:v>2.5671726029783</c:v>
                </c:pt>
                <c:pt idx="4126">
                  <c:v>2.41351120167094</c:v>
                </c:pt>
                <c:pt idx="4127">
                  <c:v>2.20283354471232</c:v>
                </c:pt>
                <c:pt idx="4128">
                  <c:v>10.7878497565247</c:v>
                </c:pt>
                <c:pt idx="4129">
                  <c:v>6.64101080312567</c:v>
                </c:pt>
                <c:pt idx="4130">
                  <c:v>2.01084960241085</c:v>
                </c:pt>
                <c:pt idx="4131">
                  <c:v>3.25415746281758</c:v>
                </c:pt>
                <c:pt idx="4132">
                  <c:v>2.50026760410834</c:v>
                </c:pt>
                <c:pt idx="4133">
                  <c:v>0.889062696996566</c:v>
                </c:pt>
                <c:pt idx="4134">
                  <c:v>2.81823248770478</c:v>
                </c:pt>
                <c:pt idx="4135">
                  <c:v>2.0808098180575</c:v>
                </c:pt>
                <c:pt idx="4136">
                  <c:v>2.9328185045945</c:v>
                </c:pt>
                <c:pt idx="4137">
                  <c:v>5.9243189977023</c:v>
                </c:pt>
                <c:pt idx="4138">
                  <c:v>6.76774154739086</c:v>
                </c:pt>
                <c:pt idx="4139">
                  <c:v>3.37119717365998</c:v>
                </c:pt>
                <c:pt idx="4140">
                  <c:v>11.3622652622228</c:v>
                </c:pt>
                <c:pt idx="4141">
                  <c:v>11.6558582838017</c:v>
                </c:pt>
                <c:pt idx="4142">
                  <c:v>12.2787548932448</c:v>
                </c:pt>
                <c:pt idx="4143">
                  <c:v>6.23253298181749</c:v>
                </c:pt>
                <c:pt idx="4144">
                  <c:v>6.92536452562718</c:v>
                </c:pt>
                <c:pt idx="4145">
                  <c:v>3.14223524987685</c:v>
                </c:pt>
                <c:pt idx="4146">
                  <c:v>2.86102561614775</c:v>
                </c:pt>
                <c:pt idx="4147">
                  <c:v>2.96213794529422</c:v>
                </c:pt>
                <c:pt idx="4148">
                  <c:v>2.40542168479787</c:v>
                </c:pt>
                <c:pt idx="4149">
                  <c:v>1.18195201958205</c:v>
                </c:pt>
                <c:pt idx="4150">
                  <c:v>2.04503338264587</c:v>
                </c:pt>
                <c:pt idx="4151">
                  <c:v>1.24707062753534</c:v>
                </c:pt>
                <c:pt idx="4152">
                  <c:v>7.48978924595159</c:v>
                </c:pt>
                <c:pt idx="4153">
                  <c:v>2.69933966875105</c:v>
                </c:pt>
                <c:pt idx="4154">
                  <c:v>12.3711713592971</c:v>
                </c:pt>
                <c:pt idx="4155">
                  <c:v>3.49695855440998</c:v>
                </c:pt>
                <c:pt idx="4156">
                  <c:v>10.9129653255617</c:v>
                </c:pt>
                <c:pt idx="4157">
                  <c:v>3.39974665686675</c:v>
                </c:pt>
                <c:pt idx="4158">
                  <c:v>1.00746172477646</c:v>
                </c:pt>
                <c:pt idx="4159">
                  <c:v>1.79197539300415</c:v>
                </c:pt>
                <c:pt idx="4160">
                  <c:v>1.63377696110963</c:v>
                </c:pt>
                <c:pt idx="4161">
                  <c:v>1.53861221517472</c:v>
                </c:pt>
                <c:pt idx="4162">
                  <c:v>1.71688274908423</c:v>
                </c:pt>
                <c:pt idx="4163">
                  <c:v>1.92492014476519</c:v>
                </c:pt>
                <c:pt idx="4164">
                  <c:v>2.98387014711055</c:v>
                </c:pt>
                <c:pt idx="4165">
                  <c:v>0.883629199169928</c:v>
                </c:pt>
                <c:pt idx="4166">
                  <c:v>11.3873227672391</c:v>
                </c:pt>
                <c:pt idx="4167">
                  <c:v>2.57580812970135</c:v>
                </c:pt>
                <c:pt idx="4168">
                  <c:v>5.84868452191245</c:v>
                </c:pt>
                <c:pt idx="4169">
                  <c:v>10.9065581490588</c:v>
                </c:pt>
                <c:pt idx="4170">
                  <c:v>2.11443381319396</c:v>
                </c:pt>
                <c:pt idx="4171">
                  <c:v>1.54269979558346</c:v>
                </c:pt>
                <c:pt idx="4172">
                  <c:v>6.3019611944981</c:v>
                </c:pt>
                <c:pt idx="4173">
                  <c:v>2.50503696494831</c:v>
                </c:pt>
                <c:pt idx="4174">
                  <c:v>11.631114155615</c:v>
                </c:pt>
                <c:pt idx="4175">
                  <c:v>1.78231723225164</c:v>
                </c:pt>
                <c:pt idx="4176">
                  <c:v>12.0767311475337</c:v>
                </c:pt>
                <c:pt idx="4177">
                  <c:v>6.12332488199165</c:v>
                </c:pt>
                <c:pt idx="4178">
                  <c:v>1.74496043363057</c:v>
                </c:pt>
                <c:pt idx="4179">
                  <c:v>1.449939579229</c:v>
                </c:pt>
                <c:pt idx="4180">
                  <c:v>1.3574689643408</c:v>
                </c:pt>
                <c:pt idx="4181">
                  <c:v>2.13132087057106</c:v>
                </c:pt>
                <c:pt idx="4182">
                  <c:v>6.1531331639032</c:v>
                </c:pt>
                <c:pt idx="4183">
                  <c:v>11.6876908752412</c:v>
                </c:pt>
                <c:pt idx="4184">
                  <c:v>1.6826308771918</c:v>
                </c:pt>
                <c:pt idx="4185">
                  <c:v>5.58701623652008</c:v>
                </c:pt>
                <c:pt idx="4186">
                  <c:v>3.03023631228116</c:v>
                </c:pt>
                <c:pt idx="4187">
                  <c:v>7.49443315446698</c:v>
                </c:pt>
                <c:pt idx="4188">
                  <c:v>1.51973594241195</c:v>
                </c:pt>
                <c:pt idx="4189">
                  <c:v>1.32879044080665</c:v>
                </c:pt>
                <c:pt idx="4190">
                  <c:v>1.5196556303469</c:v>
                </c:pt>
                <c:pt idx="4191">
                  <c:v>2.16996447647183</c:v>
                </c:pt>
                <c:pt idx="4192">
                  <c:v>0.707976658395872</c:v>
                </c:pt>
                <c:pt idx="4193">
                  <c:v>7.56133398496016</c:v>
                </c:pt>
                <c:pt idx="4194">
                  <c:v>2.59587043306468</c:v>
                </c:pt>
                <c:pt idx="4195">
                  <c:v>7.17566623372139</c:v>
                </c:pt>
                <c:pt idx="4196">
                  <c:v>1.60478419804193</c:v>
                </c:pt>
                <c:pt idx="4197">
                  <c:v>2.84588409584371</c:v>
                </c:pt>
                <c:pt idx="4198">
                  <c:v>1.92178760966349</c:v>
                </c:pt>
                <c:pt idx="4199">
                  <c:v>11.3410757514844</c:v>
                </c:pt>
                <c:pt idx="4200">
                  <c:v>3.38248134636396</c:v>
                </c:pt>
                <c:pt idx="4201">
                  <c:v>2.79400107084343</c:v>
                </c:pt>
                <c:pt idx="4202">
                  <c:v>2.78901432904948</c:v>
                </c:pt>
                <c:pt idx="4203">
                  <c:v>2.00842570528215</c:v>
                </c:pt>
                <c:pt idx="4204">
                  <c:v>11.4667220477947</c:v>
                </c:pt>
                <c:pt idx="4205">
                  <c:v>11.902022383529</c:v>
                </c:pt>
                <c:pt idx="4206">
                  <c:v>3.41598412960348</c:v>
                </c:pt>
                <c:pt idx="4207">
                  <c:v>1.76960364120166</c:v>
                </c:pt>
                <c:pt idx="4208">
                  <c:v>2.68438487713424</c:v>
                </c:pt>
                <c:pt idx="4209">
                  <c:v>1.15632938864769</c:v>
                </c:pt>
                <c:pt idx="4210">
                  <c:v>2.95663349469547</c:v>
                </c:pt>
                <c:pt idx="4211">
                  <c:v>7.02999584963304</c:v>
                </c:pt>
                <c:pt idx="4212">
                  <c:v>12.1344247074646</c:v>
                </c:pt>
                <c:pt idx="4213">
                  <c:v>1.30658259761809</c:v>
                </c:pt>
                <c:pt idx="4214">
                  <c:v>2.17651367925111</c:v>
                </c:pt>
                <c:pt idx="4215">
                  <c:v>2.75788292602713</c:v>
                </c:pt>
                <c:pt idx="4216">
                  <c:v>2.24137748869719</c:v>
                </c:pt>
                <c:pt idx="4217">
                  <c:v>5.62811525943268</c:v>
                </c:pt>
                <c:pt idx="4218">
                  <c:v>1.8867984411486</c:v>
                </c:pt>
                <c:pt idx="4219">
                  <c:v>1.21709765551056</c:v>
                </c:pt>
                <c:pt idx="4220">
                  <c:v>2.23112494992474</c:v>
                </c:pt>
                <c:pt idx="4221">
                  <c:v>3.83275559952985</c:v>
                </c:pt>
                <c:pt idx="4222">
                  <c:v>2.98728836610297</c:v>
                </c:pt>
                <c:pt idx="4223">
                  <c:v>1.93136182528479</c:v>
                </c:pt>
                <c:pt idx="4224">
                  <c:v>6.50453493158702</c:v>
                </c:pt>
                <c:pt idx="4225">
                  <c:v>1.02465643003851</c:v>
                </c:pt>
                <c:pt idx="4226">
                  <c:v>1.31340152097258</c:v>
                </c:pt>
                <c:pt idx="4227">
                  <c:v>1.09182489408313</c:v>
                </c:pt>
                <c:pt idx="4228">
                  <c:v>10.9902234907149</c:v>
                </c:pt>
                <c:pt idx="4229">
                  <c:v>1.86547496742721</c:v>
                </c:pt>
                <c:pt idx="4230">
                  <c:v>12.1185808266037</c:v>
                </c:pt>
                <c:pt idx="4231">
                  <c:v>1.8348804927792</c:v>
                </c:pt>
                <c:pt idx="4232">
                  <c:v>2.80780780524911</c:v>
                </c:pt>
                <c:pt idx="4233">
                  <c:v>3.15403809043944</c:v>
                </c:pt>
                <c:pt idx="4234">
                  <c:v>1.36803533552763</c:v>
                </c:pt>
                <c:pt idx="4235">
                  <c:v>3.407027318927</c:v>
                </c:pt>
                <c:pt idx="4236">
                  <c:v>11.4569730043022</c:v>
                </c:pt>
                <c:pt idx="4237">
                  <c:v>2.73964289707284</c:v>
                </c:pt>
                <c:pt idx="4238">
                  <c:v>2.05457607404796</c:v>
                </c:pt>
                <c:pt idx="4239">
                  <c:v>2.77029797112592</c:v>
                </c:pt>
                <c:pt idx="4240">
                  <c:v>2.69344652900746</c:v>
                </c:pt>
                <c:pt idx="4241">
                  <c:v>6.08501625858279</c:v>
                </c:pt>
                <c:pt idx="4242">
                  <c:v>6.87790539236844</c:v>
                </c:pt>
                <c:pt idx="4243">
                  <c:v>6.55270907641577</c:v>
                </c:pt>
                <c:pt idx="4244">
                  <c:v>1.57393600820423</c:v>
                </c:pt>
                <c:pt idx="4245">
                  <c:v>1.23060442523357</c:v>
                </c:pt>
                <c:pt idx="4246">
                  <c:v>7.59784437575979</c:v>
                </c:pt>
                <c:pt idx="4247">
                  <c:v>7.62254334037715</c:v>
                </c:pt>
                <c:pt idx="4248">
                  <c:v>5.60262982041227</c:v>
                </c:pt>
                <c:pt idx="4249">
                  <c:v>1.98559256426602</c:v>
                </c:pt>
                <c:pt idx="4250">
                  <c:v>12.4256612561689</c:v>
                </c:pt>
                <c:pt idx="4251">
                  <c:v>11.8264955616903</c:v>
                </c:pt>
                <c:pt idx="4252">
                  <c:v>3.04117699898227</c:v>
                </c:pt>
                <c:pt idx="4253">
                  <c:v>1.94391634118688</c:v>
                </c:pt>
                <c:pt idx="4254">
                  <c:v>10.8188014426678</c:v>
                </c:pt>
                <c:pt idx="4255">
                  <c:v>2.29439529870736</c:v>
                </c:pt>
                <c:pt idx="4256">
                  <c:v>11.4598823910626</c:v>
                </c:pt>
                <c:pt idx="4257">
                  <c:v>12.4011789174898</c:v>
                </c:pt>
                <c:pt idx="4258">
                  <c:v>1.67526910919625</c:v>
                </c:pt>
                <c:pt idx="4259">
                  <c:v>10.7599562194029</c:v>
                </c:pt>
                <c:pt idx="4260">
                  <c:v>3.39335957237485</c:v>
                </c:pt>
                <c:pt idx="4261">
                  <c:v>2.11749167092442</c:v>
                </c:pt>
                <c:pt idx="4262">
                  <c:v>11.4536260829148</c:v>
                </c:pt>
                <c:pt idx="4263">
                  <c:v>2.99605814892202</c:v>
                </c:pt>
                <c:pt idx="4264">
                  <c:v>1.41043132620952</c:v>
                </c:pt>
                <c:pt idx="4265">
                  <c:v>3.33676987795117</c:v>
                </c:pt>
                <c:pt idx="4266">
                  <c:v>10.8598906700473</c:v>
                </c:pt>
                <c:pt idx="4267">
                  <c:v>7.64310529781474</c:v>
                </c:pt>
                <c:pt idx="4268">
                  <c:v>3.01142497287208</c:v>
                </c:pt>
                <c:pt idx="4269">
                  <c:v>2.68338220437324</c:v>
                </c:pt>
                <c:pt idx="4270">
                  <c:v>7.25898811651736</c:v>
                </c:pt>
                <c:pt idx="4271">
                  <c:v>2.03453936187319</c:v>
                </c:pt>
                <c:pt idx="4272">
                  <c:v>2.68917411595218</c:v>
                </c:pt>
                <c:pt idx="4273">
                  <c:v>12.1530521560585</c:v>
                </c:pt>
                <c:pt idx="4274">
                  <c:v>10.9210316137099</c:v>
                </c:pt>
                <c:pt idx="4275">
                  <c:v>5.76026922290754</c:v>
                </c:pt>
                <c:pt idx="4276">
                  <c:v>2.26367849043408</c:v>
                </c:pt>
                <c:pt idx="4277">
                  <c:v>12.9189088675467</c:v>
                </c:pt>
                <c:pt idx="4278">
                  <c:v>1.4285559679428</c:v>
                </c:pt>
                <c:pt idx="4279">
                  <c:v>5.66192979916399</c:v>
                </c:pt>
                <c:pt idx="4280">
                  <c:v>11.9136935746855</c:v>
                </c:pt>
                <c:pt idx="4281">
                  <c:v>3.23949947545433</c:v>
                </c:pt>
                <c:pt idx="4282">
                  <c:v>2.45320362587133</c:v>
                </c:pt>
                <c:pt idx="4283">
                  <c:v>1.71930387071312</c:v>
                </c:pt>
                <c:pt idx="4284">
                  <c:v>3.29608775048452</c:v>
                </c:pt>
                <c:pt idx="4285">
                  <c:v>12.0848659586145</c:v>
                </c:pt>
                <c:pt idx="4286">
                  <c:v>2.45065687053425</c:v>
                </c:pt>
                <c:pt idx="4287">
                  <c:v>1.90533068045684</c:v>
                </c:pt>
                <c:pt idx="4288">
                  <c:v>6.96395470220696</c:v>
                </c:pt>
                <c:pt idx="4289">
                  <c:v>10.916549664193</c:v>
                </c:pt>
                <c:pt idx="4290">
                  <c:v>11.3811774449128</c:v>
                </c:pt>
                <c:pt idx="4291">
                  <c:v>2.07969303689227</c:v>
                </c:pt>
                <c:pt idx="4292">
                  <c:v>5.98842422792744</c:v>
                </c:pt>
                <c:pt idx="4293">
                  <c:v>2.84428535712312</c:v>
                </c:pt>
                <c:pt idx="4294">
                  <c:v>12.103022971472</c:v>
                </c:pt>
                <c:pt idx="4295">
                  <c:v>6.52253900016462</c:v>
                </c:pt>
                <c:pt idx="4296">
                  <c:v>3.05166860161023</c:v>
                </c:pt>
                <c:pt idx="4297">
                  <c:v>11.1100485269535</c:v>
                </c:pt>
                <c:pt idx="4298">
                  <c:v>2.74608022171506</c:v>
                </c:pt>
                <c:pt idx="4299">
                  <c:v>2.18337414848797</c:v>
                </c:pt>
                <c:pt idx="4300">
                  <c:v>6.12577816834456</c:v>
                </c:pt>
                <c:pt idx="4301">
                  <c:v>1.3534184962018</c:v>
                </c:pt>
                <c:pt idx="4302">
                  <c:v>1.7752276382409</c:v>
                </c:pt>
                <c:pt idx="4303">
                  <c:v>2.01280442684319</c:v>
                </c:pt>
                <c:pt idx="4304">
                  <c:v>2.26939088882614</c:v>
                </c:pt>
                <c:pt idx="4305">
                  <c:v>1.83560108362906</c:v>
                </c:pt>
                <c:pt idx="4306">
                  <c:v>0.805185034764088</c:v>
                </c:pt>
                <c:pt idx="4307">
                  <c:v>1.25791202266691</c:v>
                </c:pt>
                <c:pt idx="4308">
                  <c:v>6.06029618186356</c:v>
                </c:pt>
                <c:pt idx="4309">
                  <c:v>2.60186252193755</c:v>
                </c:pt>
                <c:pt idx="4310">
                  <c:v>11.0518008181356</c:v>
                </c:pt>
                <c:pt idx="4311">
                  <c:v>1.94008215179055</c:v>
                </c:pt>
                <c:pt idx="4312">
                  <c:v>6.20642987130884</c:v>
                </c:pt>
                <c:pt idx="4313">
                  <c:v>12.5789763116269</c:v>
                </c:pt>
                <c:pt idx="4314">
                  <c:v>6.19986744403283</c:v>
                </c:pt>
                <c:pt idx="4315">
                  <c:v>11.3849667646173</c:v>
                </c:pt>
                <c:pt idx="4316">
                  <c:v>1.89640280250805</c:v>
                </c:pt>
                <c:pt idx="4317">
                  <c:v>1.1062721446206</c:v>
                </c:pt>
                <c:pt idx="4318">
                  <c:v>12.3158413754355</c:v>
                </c:pt>
                <c:pt idx="4319">
                  <c:v>1.47823059430963</c:v>
                </c:pt>
                <c:pt idx="4320">
                  <c:v>6.19514764585407</c:v>
                </c:pt>
                <c:pt idx="4321">
                  <c:v>7.6099721566293</c:v>
                </c:pt>
                <c:pt idx="4322">
                  <c:v>5.82261120429151</c:v>
                </c:pt>
                <c:pt idx="4323">
                  <c:v>1.16230147702448</c:v>
                </c:pt>
                <c:pt idx="4324">
                  <c:v>3.74829313722909</c:v>
                </c:pt>
                <c:pt idx="4325">
                  <c:v>1.62616369339139</c:v>
                </c:pt>
                <c:pt idx="4326">
                  <c:v>1.93914057625738</c:v>
                </c:pt>
                <c:pt idx="4327">
                  <c:v>2.31289288011535</c:v>
                </c:pt>
                <c:pt idx="4328">
                  <c:v>3.24759213415345</c:v>
                </c:pt>
                <c:pt idx="4329">
                  <c:v>1.87125287594324</c:v>
                </c:pt>
                <c:pt idx="4330">
                  <c:v>2.07450063211855</c:v>
                </c:pt>
                <c:pt idx="4331">
                  <c:v>1.98008196353809</c:v>
                </c:pt>
                <c:pt idx="4332">
                  <c:v>12.5960697837786</c:v>
                </c:pt>
                <c:pt idx="4333">
                  <c:v>6.33038355904233</c:v>
                </c:pt>
                <c:pt idx="4334">
                  <c:v>12.3966794210076</c:v>
                </c:pt>
                <c:pt idx="4335">
                  <c:v>2.72810166544905</c:v>
                </c:pt>
                <c:pt idx="4336">
                  <c:v>0.703702229160262</c:v>
                </c:pt>
                <c:pt idx="4337">
                  <c:v>11.1480362464791</c:v>
                </c:pt>
                <c:pt idx="4338">
                  <c:v>2.98601094189241</c:v>
                </c:pt>
                <c:pt idx="4339">
                  <c:v>2.58060919394759</c:v>
                </c:pt>
                <c:pt idx="4340">
                  <c:v>3.15236126817121</c:v>
                </c:pt>
                <c:pt idx="4341">
                  <c:v>2.89417616217178</c:v>
                </c:pt>
                <c:pt idx="4342">
                  <c:v>2.33534920880516</c:v>
                </c:pt>
                <c:pt idx="4343">
                  <c:v>2.15434494690067</c:v>
                </c:pt>
                <c:pt idx="4344">
                  <c:v>6.09565059184312</c:v>
                </c:pt>
                <c:pt idx="4345">
                  <c:v>12.365071182518</c:v>
                </c:pt>
                <c:pt idx="4346">
                  <c:v>1.8391170330601</c:v>
                </c:pt>
                <c:pt idx="4347">
                  <c:v>0.74641819225595</c:v>
                </c:pt>
                <c:pt idx="4348">
                  <c:v>1.3164186710844</c:v>
                </c:pt>
                <c:pt idx="4349">
                  <c:v>11.2159219958078</c:v>
                </c:pt>
                <c:pt idx="4350">
                  <c:v>7.1592654727601</c:v>
                </c:pt>
                <c:pt idx="4351">
                  <c:v>6.92563164568142</c:v>
                </c:pt>
                <c:pt idx="4352">
                  <c:v>2.85146612974212</c:v>
                </c:pt>
                <c:pt idx="4353">
                  <c:v>1.51677277359742</c:v>
                </c:pt>
                <c:pt idx="4354">
                  <c:v>12.6767906580557</c:v>
                </c:pt>
                <c:pt idx="4355">
                  <c:v>12.8569060596945</c:v>
                </c:pt>
                <c:pt idx="4356">
                  <c:v>3.76787951595014</c:v>
                </c:pt>
                <c:pt idx="4357">
                  <c:v>11.9597153114606</c:v>
                </c:pt>
                <c:pt idx="4358">
                  <c:v>2.73417447222346</c:v>
                </c:pt>
                <c:pt idx="4359">
                  <c:v>1.36628493239468</c:v>
                </c:pt>
                <c:pt idx="4360">
                  <c:v>3.19939893874669</c:v>
                </c:pt>
                <c:pt idx="4361">
                  <c:v>0.835408658118729</c:v>
                </c:pt>
                <c:pt idx="4362">
                  <c:v>2.23293915005541</c:v>
                </c:pt>
                <c:pt idx="4363">
                  <c:v>3.21807524497307</c:v>
                </c:pt>
                <c:pt idx="4364">
                  <c:v>1.45682311564621</c:v>
                </c:pt>
                <c:pt idx="4365">
                  <c:v>2.30868832036706</c:v>
                </c:pt>
                <c:pt idx="4366">
                  <c:v>3.80432265644023</c:v>
                </c:pt>
                <c:pt idx="4367">
                  <c:v>3.22210933621506</c:v>
                </c:pt>
                <c:pt idx="4368">
                  <c:v>3.36503427654861</c:v>
                </c:pt>
                <c:pt idx="4369">
                  <c:v>0.71901630010658</c:v>
                </c:pt>
                <c:pt idx="4370">
                  <c:v>2.22226477855909</c:v>
                </c:pt>
                <c:pt idx="4371">
                  <c:v>3.21847449566108</c:v>
                </c:pt>
                <c:pt idx="4372">
                  <c:v>2.79463304985107</c:v>
                </c:pt>
                <c:pt idx="4373">
                  <c:v>11.5386172678708</c:v>
                </c:pt>
                <c:pt idx="4374">
                  <c:v>6.60276181795385</c:v>
                </c:pt>
                <c:pt idx="4375">
                  <c:v>3.02959534116103</c:v>
                </c:pt>
                <c:pt idx="4376">
                  <c:v>11.7140304057844</c:v>
                </c:pt>
                <c:pt idx="4377">
                  <c:v>2.45337745781845</c:v>
                </c:pt>
                <c:pt idx="4378">
                  <c:v>5.60402026643269</c:v>
                </c:pt>
                <c:pt idx="4379">
                  <c:v>6.88211637864621</c:v>
                </c:pt>
                <c:pt idx="4380">
                  <c:v>1.66229617557255</c:v>
                </c:pt>
                <c:pt idx="4381">
                  <c:v>11.8408746469679</c:v>
                </c:pt>
                <c:pt idx="4382">
                  <c:v>2.5800434051154</c:v>
                </c:pt>
                <c:pt idx="4383">
                  <c:v>7.07008398727078</c:v>
                </c:pt>
                <c:pt idx="4384">
                  <c:v>2.59947025135931</c:v>
                </c:pt>
                <c:pt idx="4385">
                  <c:v>11.301288543075</c:v>
                </c:pt>
                <c:pt idx="4386">
                  <c:v>2.24007736515986</c:v>
                </c:pt>
                <c:pt idx="4387">
                  <c:v>1.22092841531029</c:v>
                </c:pt>
                <c:pt idx="4388">
                  <c:v>11.1516508416238</c:v>
                </c:pt>
                <c:pt idx="4389">
                  <c:v>6.71237691450092</c:v>
                </c:pt>
                <c:pt idx="4390">
                  <c:v>6.82815218593958</c:v>
                </c:pt>
                <c:pt idx="4391">
                  <c:v>12.0813022324943</c:v>
                </c:pt>
                <c:pt idx="4392">
                  <c:v>2.23773557854679</c:v>
                </c:pt>
                <c:pt idx="4393">
                  <c:v>3.20548656483677</c:v>
                </c:pt>
                <c:pt idx="4394">
                  <c:v>2.3895892565773</c:v>
                </c:pt>
                <c:pt idx="4395">
                  <c:v>1.94886678412998</c:v>
                </c:pt>
                <c:pt idx="4396">
                  <c:v>2.73069139541313</c:v>
                </c:pt>
                <c:pt idx="4397">
                  <c:v>10.8412144178082</c:v>
                </c:pt>
                <c:pt idx="4398">
                  <c:v>11.2450086089991</c:v>
                </c:pt>
                <c:pt idx="4399">
                  <c:v>6.93806490681531</c:v>
                </c:pt>
                <c:pt idx="4400">
                  <c:v>1.90037988798997</c:v>
                </c:pt>
                <c:pt idx="4401">
                  <c:v>12.1116373466387</c:v>
                </c:pt>
                <c:pt idx="4402">
                  <c:v>1.06547709757267</c:v>
                </c:pt>
                <c:pt idx="4403">
                  <c:v>7.14936100908817</c:v>
                </c:pt>
                <c:pt idx="4404">
                  <c:v>12.5317030634542</c:v>
                </c:pt>
                <c:pt idx="4405">
                  <c:v>3.90751981837674</c:v>
                </c:pt>
                <c:pt idx="4406">
                  <c:v>2.03389035435322</c:v>
                </c:pt>
                <c:pt idx="4407">
                  <c:v>12.8144376821453</c:v>
                </c:pt>
                <c:pt idx="4408">
                  <c:v>5.4143459400268</c:v>
                </c:pt>
                <c:pt idx="4409">
                  <c:v>1.81464671885728</c:v>
                </c:pt>
                <c:pt idx="4410">
                  <c:v>12.9576078875902</c:v>
                </c:pt>
                <c:pt idx="4411">
                  <c:v>11.3000019715647</c:v>
                </c:pt>
                <c:pt idx="4412">
                  <c:v>5.70822138655896</c:v>
                </c:pt>
                <c:pt idx="4413">
                  <c:v>2.83254761529048</c:v>
                </c:pt>
                <c:pt idx="4414">
                  <c:v>3.01755693114742</c:v>
                </c:pt>
                <c:pt idx="4415">
                  <c:v>11.9785994272385</c:v>
                </c:pt>
                <c:pt idx="4416">
                  <c:v>1.27079303628085</c:v>
                </c:pt>
                <c:pt idx="4417">
                  <c:v>2.6877147878415</c:v>
                </c:pt>
                <c:pt idx="4418">
                  <c:v>1.88154776222831</c:v>
                </c:pt>
                <c:pt idx="4419">
                  <c:v>11.3961524652244</c:v>
                </c:pt>
                <c:pt idx="4420">
                  <c:v>7.00668346868212</c:v>
                </c:pt>
                <c:pt idx="4421">
                  <c:v>6.96319683224538</c:v>
                </c:pt>
                <c:pt idx="4422">
                  <c:v>2.61768237369577</c:v>
                </c:pt>
                <c:pt idx="4423">
                  <c:v>11.6969935246294</c:v>
                </c:pt>
                <c:pt idx="4424">
                  <c:v>2.68448826012561</c:v>
                </c:pt>
                <c:pt idx="4425">
                  <c:v>3.2854597984301</c:v>
                </c:pt>
                <c:pt idx="4426">
                  <c:v>3.62874433217109</c:v>
                </c:pt>
                <c:pt idx="4427">
                  <c:v>11.051217495771</c:v>
                </c:pt>
                <c:pt idx="4428">
                  <c:v>1.45842894900414</c:v>
                </c:pt>
                <c:pt idx="4429">
                  <c:v>11.7791829734403</c:v>
                </c:pt>
                <c:pt idx="4430">
                  <c:v>2.3396622076036</c:v>
                </c:pt>
                <c:pt idx="4431">
                  <c:v>2.2926573389204</c:v>
                </c:pt>
                <c:pt idx="4432">
                  <c:v>6.18285001711217</c:v>
                </c:pt>
                <c:pt idx="4433">
                  <c:v>2.27458646553223</c:v>
                </c:pt>
                <c:pt idx="4434">
                  <c:v>2.8082748219619</c:v>
                </c:pt>
                <c:pt idx="4435">
                  <c:v>2.31247024951842</c:v>
                </c:pt>
                <c:pt idx="4436">
                  <c:v>1.09740979660311</c:v>
                </c:pt>
                <c:pt idx="4437">
                  <c:v>7.65395644915148</c:v>
                </c:pt>
                <c:pt idx="4438">
                  <c:v>2.01125302002101</c:v>
                </c:pt>
                <c:pt idx="4439">
                  <c:v>3.85608319573248</c:v>
                </c:pt>
                <c:pt idx="4440">
                  <c:v>6.30645309021155</c:v>
                </c:pt>
                <c:pt idx="4441">
                  <c:v>1.50892329896527</c:v>
                </c:pt>
                <c:pt idx="4442">
                  <c:v>6.79665192812557</c:v>
                </c:pt>
                <c:pt idx="4443">
                  <c:v>7.01753283410164</c:v>
                </c:pt>
                <c:pt idx="4444">
                  <c:v>12.6515264290478</c:v>
                </c:pt>
                <c:pt idx="4445">
                  <c:v>11.5931711949157</c:v>
                </c:pt>
                <c:pt idx="4446">
                  <c:v>2.31800590527387</c:v>
                </c:pt>
                <c:pt idx="4447">
                  <c:v>3.52251178414062</c:v>
                </c:pt>
                <c:pt idx="4448">
                  <c:v>6.07131304430099</c:v>
                </c:pt>
                <c:pt idx="4449">
                  <c:v>1.49384496603828</c:v>
                </c:pt>
                <c:pt idx="4450">
                  <c:v>2.67376778599326</c:v>
                </c:pt>
                <c:pt idx="4451">
                  <c:v>1.1903345313442</c:v>
                </c:pt>
                <c:pt idx="4452">
                  <c:v>7.58831903117967</c:v>
                </c:pt>
                <c:pt idx="4453">
                  <c:v>1.20555430302381</c:v>
                </c:pt>
                <c:pt idx="4454">
                  <c:v>7.33348589585502</c:v>
                </c:pt>
                <c:pt idx="4455">
                  <c:v>5.55634057475048</c:v>
                </c:pt>
                <c:pt idx="4456">
                  <c:v>5.50956490870748</c:v>
                </c:pt>
                <c:pt idx="4457">
                  <c:v>12.4424406054203</c:v>
                </c:pt>
                <c:pt idx="4458">
                  <c:v>3.90023452501185</c:v>
                </c:pt>
                <c:pt idx="4459">
                  <c:v>2.42785768070207</c:v>
                </c:pt>
                <c:pt idx="4460">
                  <c:v>1.87707419990774</c:v>
                </c:pt>
                <c:pt idx="4461">
                  <c:v>10.786674568717</c:v>
                </c:pt>
                <c:pt idx="4462">
                  <c:v>2.30457611608961</c:v>
                </c:pt>
                <c:pt idx="4463">
                  <c:v>2.0081693101377</c:v>
                </c:pt>
                <c:pt idx="4464">
                  <c:v>1.90584880706566</c:v>
                </c:pt>
                <c:pt idx="4465">
                  <c:v>1.99543288987381</c:v>
                </c:pt>
                <c:pt idx="4466">
                  <c:v>5.53945832106283</c:v>
                </c:pt>
                <c:pt idx="4467">
                  <c:v>1.38825298632904</c:v>
                </c:pt>
                <c:pt idx="4468">
                  <c:v>12.0179239278644</c:v>
                </c:pt>
                <c:pt idx="4469">
                  <c:v>2.0230144456888</c:v>
                </c:pt>
                <c:pt idx="4470">
                  <c:v>6.08741052559607</c:v>
                </c:pt>
                <c:pt idx="4471">
                  <c:v>12.9280182541669</c:v>
                </c:pt>
                <c:pt idx="4472">
                  <c:v>1.28754310911046</c:v>
                </c:pt>
                <c:pt idx="4473">
                  <c:v>1.68896473756711</c:v>
                </c:pt>
                <c:pt idx="4474">
                  <c:v>12.5928787117206</c:v>
                </c:pt>
                <c:pt idx="4475">
                  <c:v>0.700478373721214</c:v>
                </c:pt>
                <c:pt idx="4476">
                  <c:v>11.1202502354973</c:v>
                </c:pt>
                <c:pt idx="4477">
                  <c:v>7.31181528263471</c:v>
                </c:pt>
                <c:pt idx="4478">
                  <c:v>12.5716826394015</c:v>
                </c:pt>
                <c:pt idx="4479">
                  <c:v>2.53533665552684</c:v>
                </c:pt>
                <c:pt idx="4480">
                  <c:v>6.62378331877189</c:v>
                </c:pt>
                <c:pt idx="4481">
                  <c:v>0.848076708703691</c:v>
                </c:pt>
                <c:pt idx="4482">
                  <c:v>2.10162122461533</c:v>
                </c:pt>
                <c:pt idx="4483">
                  <c:v>1.42445568124058</c:v>
                </c:pt>
                <c:pt idx="4484">
                  <c:v>1.39448414630576</c:v>
                </c:pt>
                <c:pt idx="4485">
                  <c:v>5.96275217574309</c:v>
                </c:pt>
                <c:pt idx="4486">
                  <c:v>2.8533730047201</c:v>
                </c:pt>
                <c:pt idx="4487">
                  <c:v>7.48939124482395</c:v>
                </c:pt>
                <c:pt idx="4488">
                  <c:v>3.11383456445168</c:v>
                </c:pt>
                <c:pt idx="4489">
                  <c:v>7.58092353984628</c:v>
                </c:pt>
                <c:pt idx="4490">
                  <c:v>7.22865836194477</c:v>
                </c:pt>
                <c:pt idx="4491">
                  <c:v>1.9181577654318</c:v>
                </c:pt>
                <c:pt idx="4492">
                  <c:v>1.03393560431277</c:v>
                </c:pt>
                <c:pt idx="4493">
                  <c:v>6.6643687882303</c:v>
                </c:pt>
                <c:pt idx="4494">
                  <c:v>3.45538657317576</c:v>
                </c:pt>
                <c:pt idx="4495">
                  <c:v>1.3990448208837</c:v>
                </c:pt>
                <c:pt idx="4496">
                  <c:v>0.729296230550218</c:v>
                </c:pt>
                <c:pt idx="4497">
                  <c:v>2.75460303497827</c:v>
                </c:pt>
                <c:pt idx="4498">
                  <c:v>2.70562537084932</c:v>
                </c:pt>
                <c:pt idx="4499">
                  <c:v>12.7338744042533</c:v>
                </c:pt>
                <c:pt idx="4500">
                  <c:v>2.96396042284726</c:v>
                </c:pt>
                <c:pt idx="4501">
                  <c:v>7.49530915958331</c:v>
                </c:pt>
                <c:pt idx="4502">
                  <c:v>1.79216515513605</c:v>
                </c:pt>
                <c:pt idx="4503">
                  <c:v>2.66020361638689</c:v>
                </c:pt>
                <c:pt idx="4504">
                  <c:v>3.40179258708552</c:v>
                </c:pt>
                <c:pt idx="4505">
                  <c:v>5.78058873805338</c:v>
                </c:pt>
                <c:pt idx="4506">
                  <c:v>1.18294893230163</c:v>
                </c:pt>
                <c:pt idx="4507">
                  <c:v>2.16282417187908</c:v>
                </c:pt>
                <c:pt idx="4508">
                  <c:v>12.2419723058821</c:v>
                </c:pt>
                <c:pt idx="4509">
                  <c:v>1.61835951317562</c:v>
                </c:pt>
                <c:pt idx="4510">
                  <c:v>3.91306318146332</c:v>
                </c:pt>
                <c:pt idx="4511">
                  <c:v>3.65677040331427</c:v>
                </c:pt>
                <c:pt idx="4512">
                  <c:v>6.58400466152211</c:v>
                </c:pt>
                <c:pt idx="4513">
                  <c:v>7.62527410320453</c:v>
                </c:pt>
                <c:pt idx="4514">
                  <c:v>2.20981534226311</c:v>
                </c:pt>
                <c:pt idx="4515">
                  <c:v>3.03362244823125</c:v>
                </c:pt>
                <c:pt idx="4516">
                  <c:v>11.0258391885184</c:v>
                </c:pt>
                <c:pt idx="4517">
                  <c:v>3.37418303584595</c:v>
                </c:pt>
                <c:pt idx="4518">
                  <c:v>7.45860255552923</c:v>
                </c:pt>
                <c:pt idx="4519">
                  <c:v>0.701820925073765</c:v>
                </c:pt>
                <c:pt idx="4520">
                  <c:v>2.79655635762808</c:v>
                </c:pt>
                <c:pt idx="4521">
                  <c:v>3.29384584051012</c:v>
                </c:pt>
                <c:pt idx="4522">
                  <c:v>2.32779612280278</c:v>
                </c:pt>
                <c:pt idx="4523">
                  <c:v>3.17101644706569</c:v>
                </c:pt>
                <c:pt idx="4524">
                  <c:v>6.58969041308528</c:v>
                </c:pt>
                <c:pt idx="4525">
                  <c:v>2.26495008863697</c:v>
                </c:pt>
                <c:pt idx="4526">
                  <c:v>11.3371584915694</c:v>
                </c:pt>
                <c:pt idx="4527">
                  <c:v>2.10357264241054</c:v>
                </c:pt>
                <c:pt idx="4528">
                  <c:v>1.4440871061372</c:v>
                </c:pt>
                <c:pt idx="4529">
                  <c:v>3.29206168117354</c:v>
                </c:pt>
                <c:pt idx="4530">
                  <c:v>10.984631506066</c:v>
                </c:pt>
                <c:pt idx="4531">
                  <c:v>2.81282339032639</c:v>
                </c:pt>
                <c:pt idx="4532">
                  <c:v>0.920564172237768</c:v>
                </c:pt>
                <c:pt idx="4533">
                  <c:v>1.42663684859666</c:v>
                </c:pt>
                <c:pt idx="4534">
                  <c:v>2.21700043071665</c:v>
                </c:pt>
                <c:pt idx="4535">
                  <c:v>6.27776697525554</c:v>
                </c:pt>
                <c:pt idx="4536">
                  <c:v>5.89862123786119</c:v>
                </c:pt>
                <c:pt idx="4537">
                  <c:v>10.8259454320584</c:v>
                </c:pt>
                <c:pt idx="4538">
                  <c:v>3.29468280918671</c:v>
                </c:pt>
                <c:pt idx="4539">
                  <c:v>1.65113386200316</c:v>
                </c:pt>
                <c:pt idx="4540">
                  <c:v>6.13450261297006</c:v>
                </c:pt>
                <c:pt idx="4541">
                  <c:v>5.7270846436293</c:v>
                </c:pt>
                <c:pt idx="4542">
                  <c:v>3.00735264091666</c:v>
                </c:pt>
                <c:pt idx="4543">
                  <c:v>6.56827088166449</c:v>
                </c:pt>
                <c:pt idx="4544">
                  <c:v>1.54127919569353</c:v>
                </c:pt>
                <c:pt idx="4545">
                  <c:v>2.19633774956449</c:v>
                </c:pt>
                <c:pt idx="4546">
                  <c:v>5.60439484820859</c:v>
                </c:pt>
                <c:pt idx="4547">
                  <c:v>6.77533798593482</c:v>
                </c:pt>
                <c:pt idx="4548">
                  <c:v>2.64324736339923</c:v>
                </c:pt>
                <c:pt idx="4549">
                  <c:v>2.18438193182538</c:v>
                </c:pt>
                <c:pt idx="4550">
                  <c:v>3.23186666335261</c:v>
                </c:pt>
                <c:pt idx="4551">
                  <c:v>2.73444113472371</c:v>
                </c:pt>
                <c:pt idx="4552">
                  <c:v>12.0057562547249</c:v>
                </c:pt>
                <c:pt idx="4553">
                  <c:v>1.75933840408666</c:v>
                </c:pt>
                <c:pt idx="4554">
                  <c:v>7.10991859559206</c:v>
                </c:pt>
                <c:pt idx="4555">
                  <c:v>2.17807595855941</c:v>
                </c:pt>
                <c:pt idx="4556">
                  <c:v>6.18679195215993</c:v>
                </c:pt>
                <c:pt idx="4557">
                  <c:v>2.09463241557875</c:v>
                </c:pt>
                <c:pt idx="4558">
                  <c:v>7.38161462423464</c:v>
                </c:pt>
                <c:pt idx="4559">
                  <c:v>12.4770134827546</c:v>
                </c:pt>
                <c:pt idx="4560">
                  <c:v>1.73861315615012</c:v>
                </c:pt>
                <c:pt idx="4561">
                  <c:v>11.4922987696599</c:v>
                </c:pt>
                <c:pt idx="4562">
                  <c:v>6.29596500997815</c:v>
                </c:pt>
                <c:pt idx="4563">
                  <c:v>3.71731854384417</c:v>
                </c:pt>
                <c:pt idx="4564">
                  <c:v>2.209895770278</c:v>
                </c:pt>
                <c:pt idx="4565">
                  <c:v>2.72479822807282</c:v>
                </c:pt>
                <c:pt idx="4566">
                  <c:v>3.10641915707814</c:v>
                </c:pt>
                <c:pt idx="4567">
                  <c:v>12.8944979934833</c:v>
                </c:pt>
                <c:pt idx="4568">
                  <c:v>0.714774289631837</c:v>
                </c:pt>
                <c:pt idx="4569">
                  <c:v>2.23960173021676</c:v>
                </c:pt>
                <c:pt idx="4570">
                  <c:v>1.85886066678745</c:v>
                </c:pt>
                <c:pt idx="4571">
                  <c:v>6.49417082550194</c:v>
                </c:pt>
                <c:pt idx="4572">
                  <c:v>2.29147905770397</c:v>
                </c:pt>
                <c:pt idx="4573">
                  <c:v>5.74740154252022</c:v>
                </c:pt>
                <c:pt idx="4574">
                  <c:v>5.76603513124337</c:v>
                </c:pt>
                <c:pt idx="4575">
                  <c:v>2.10609369964477</c:v>
                </c:pt>
                <c:pt idx="4576">
                  <c:v>3.32248591406538</c:v>
                </c:pt>
                <c:pt idx="4577">
                  <c:v>1.85051595094752</c:v>
                </c:pt>
                <c:pt idx="4578">
                  <c:v>1.9362833602884</c:v>
                </c:pt>
                <c:pt idx="4579">
                  <c:v>7.30619607072467</c:v>
                </c:pt>
                <c:pt idx="4580">
                  <c:v>2.71147608593215</c:v>
                </c:pt>
                <c:pt idx="4581">
                  <c:v>6.16720302603025</c:v>
                </c:pt>
                <c:pt idx="4582">
                  <c:v>6.94599379785236</c:v>
                </c:pt>
                <c:pt idx="4583">
                  <c:v>2.44336852867708</c:v>
                </c:pt>
                <c:pt idx="4584">
                  <c:v>1.31299381275955</c:v>
                </c:pt>
                <c:pt idx="4585">
                  <c:v>2.96445948776488</c:v>
                </c:pt>
                <c:pt idx="4586">
                  <c:v>1.51926939891136</c:v>
                </c:pt>
                <c:pt idx="4587">
                  <c:v>6.50547197318153</c:v>
                </c:pt>
                <c:pt idx="4588">
                  <c:v>3.21260829100397</c:v>
                </c:pt>
                <c:pt idx="4589">
                  <c:v>3.44829075624248</c:v>
                </c:pt>
                <c:pt idx="4590">
                  <c:v>5.81292691797378</c:v>
                </c:pt>
                <c:pt idx="4591">
                  <c:v>10.7967877253878</c:v>
                </c:pt>
                <c:pt idx="4592">
                  <c:v>2.16522846030591</c:v>
                </c:pt>
                <c:pt idx="4593">
                  <c:v>12.8964761005982</c:v>
                </c:pt>
                <c:pt idx="4594">
                  <c:v>1.77451474701578</c:v>
                </c:pt>
                <c:pt idx="4595">
                  <c:v>2.66888234860828</c:v>
                </c:pt>
                <c:pt idx="4596">
                  <c:v>3.52689459857381</c:v>
                </c:pt>
                <c:pt idx="4597">
                  <c:v>2.01634398472477</c:v>
                </c:pt>
                <c:pt idx="4598">
                  <c:v>2.81410048735462</c:v>
                </c:pt>
                <c:pt idx="4599">
                  <c:v>12.0898173693726</c:v>
                </c:pt>
                <c:pt idx="4600">
                  <c:v>12.3779784045984</c:v>
                </c:pt>
                <c:pt idx="4601">
                  <c:v>2.48273164901475</c:v>
                </c:pt>
                <c:pt idx="4602">
                  <c:v>6.70833787659509</c:v>
                </c:pt>
                <c:pt idx="4603">
                  <c:v>2.68022944456089</c:v>
                </c:pt>
                <c:pt idx="4604">
                  <c:v>6.04311965339499</c:v>
                </c:pt>
                <c:pt idx="4605">
                  <c:v>3.34156666842257</c:v>
                </c:pt>
                <c:pt idx="4606">
                  <c:v>0.973845312115722</c:v>
                </c:pt>
                <c:pt idx="4607">
                  <c:v>5.47901596149581</c:v>
                </c:pt>
                <c:pt idx="4608">
                  <c:v>2.25087565727372</c:v>
                </c:pt>
                <c:pt idx="4609">
                  <c:v>3.15983717952129</c:v>
                </c:pt>
                <c:pt idx="4610">
                  <c:v>2.21148372771631</c:v>
                </c:pt>
                <c:pt idx="4611">
                  <c:v>11.7756843034951</c:v>
                </c:pt>
                <c:pt idx="4612">
                  <c:v>1.22148647639512</c:v>
                </c:pt>
                <c:pt idx="4613">
                  <c:v>2.70291040372469</c:v>
                </c:pt>
                <c:pt idx="4614">
                  <c:v>11.1028458555176</c:v>
                </c:pt>
                <c:pt idx="4615">
                  <c:v>12.1066289219622</c:v>
                </c:pt>
                <c:pt idx="4616">
                  <c:v>7.6295774571767</c:v>
                </c:pt>
                <c:pt idx="4617">
                  <c:v>0.884807638575111</c:v>
                </c:pt>
                <c:pt idx="4618">
                  <c:v>1.93624191886891</c:v>
                </c:pt>
                <c:pt idx="4619">
                  <c:v>2.60276769175221</c:v>
                </c:pt>
                <c:pt idx="4620">
                  <c:v>6.12482821851695</c:v>
                </c:pt>
                <c:pt idx="4621">
                  <c:v>11.9531850218972</c:v>
                </c:pt>
                <c:pt idx="4622">
                  <c:v>2.09509392614042</c:v>
                </c:pt>
                <c:pt idx="4623">
                  <c:v>6.51254294982545</c:v>
                </c:pt>
                <c:pt idx="4624">
                  <c:v>0.861305511712742</c:v>
                </c:pt>
                <c:pt idx="4625">
                  <c:v>2.25544907188198</c:v>
                </c:pt>
                <c:pt idx="4626">
                  <c:v>2.90332891954656</c:v>
                </c:pt>
                <c:pt idx="4627">
                  <c:v>5.62485165560543</c:v>
                </c:pt>
                <c:pt idx="4628">
                  <c:v>11.1870579111824</c:v>
                </c:pt>
                <c:pt idx="4629">
                  <c:v>6.92065756671726</c:v>
                </c:pt>
                <c:pt idx="4630">
                  <c:v>1.59019672219501</c:v>
                </c:pt>
                <c:pt idx="4631">
                  <c:v>10.9937905436443</c:v>
                </c:pt>
                <c:pt idx="4632">
                  <c:v>12.0119219399568</c:v>
                </c:pt>
                <c:pt idx="4633">
                  <c:v>7.05230248363183</c:v>
                </c:pt>
                <c:pt idx="4634">
                  <c:v>2.1450855669203</c:v>
                </c:pt>
                <c:pt idx="4635">
                  <c:v>0.876603708108256</c:v>
                </c:pt>
                <c:pt idx="4636">
                  <c:v>7.54107903183635</c:v>
                </c:pt>
                <c:pt idx="4637">
                  <c:v>5.53970016995251</c:v>
                </c:pt>
                <c:pt idx="4638">
                  <c:v>11.9381637197248</c:v>
                </c:pt>
                <c:pt idx="4639">
                  <c:v>11.2260604914443</c:v>
                </c:pt>
                <c:pt idx="4640">
                  <c:v>2.26712155404712</c:v>
                </c:pt>
                <c:pt idx="4641">
                  <c:v>12.7673631526395</c:v>
                </c:pt>
                <c:pt idx="4642">
                  <c:v>6.35972494854189</c:v>
                </c:pt>
                <c:pt idx="4643">
                  <c:v>1.28645884939876</c:v>
                </c:pt>
                <c:pt idx="4644">
                  <c:v>11.2149802536822</c:v>
                </c:pt>
                <c:pt idx="4645">
                  <c:v>3.49140833708993</c:v>
                </c:pt>
                <c:pt idx="4646">
                  <c:v>3.3633646718605</c:v>
                </c:pt>
                <c:pt idx="4647">
                  <c:v>0.981790092733408</c:v>
                </c:pt>
                <c:pt idx="4648">
                  <c:v>2.8918451288164</c:v>
                </c:pt>
                <c:pt idx="4649">
                  <c:v>1.43572992287039</c:v>
                </c:pt>
                <c:pt idx="4650">
                  <c:v>12.668502965216</c:v>
                </c:pt>
                <c:pt idx="4651">
                  <c:v>7.31408036666423</c:v>
                </c:pt>
                <c:pt idx="4652">
                  <c:v>2.94012637383623</c:v>
                </c:pt>
                <c:pt idx="4653">
                  <c:v>5.43150047059589</c:v>
                </c:pt>
                <c:pt idx="4654">
                  <c:v>5.84828319581965</c:v>
                </c:pt>
                <c:pt idx="4655">
                  <c:v>1.64710104011287</c:v>
                </c:pt>
                <c:pt idx="4656">
                  <c:v>11.418535461614</c:v>
                </c:pt>
                <c:pt idx="4657">
                  <c:v>5.93980481107246</c:v>
                </c:pt>
                <c:pt idx="4658">
                  <c:v>3.74026393181187</c:v>
                </c:pt>
                <c:pt idx="4659">
                  <c:v>1.79625344013025</c:v>
                </c:pt>
                <c:pt idx="4660">
                  <c:v>5.90103737783493</c:v>
                </c:pt>
                <c:pt idx="4661">
                  <c:v>6.67870691627859</c:v>
                </c:pt>
                <c:pt idx="4662">
                  <c:v>12.3622421706468</c:v>
                </c:pt>
                <c:pt idx="4663">
                  <c:v>11.7271105917374</c:v>
                </c:pt>
                <c:pt idx="4664">
                  <c:v>1.87393832084953</c:v>
                </c:pt>
                <c:pt idx="4665">
                  <c:v>1.30393406086803</c:v>
                </c:pt>
                <c:pt idx="4666">
                  <c:v>1.82101974793207</c:v>
                </c:pt>
                <c:pt idx="4667">
                  <c:v>1.60676394146802</c:v>
                </c:pt>
                <c:pt idx="4668">
                  <c:v>2.09332196230107</c:v>
                </c:pt>
                <c:pt idx="4669">
                  <c:v>2.67186647513519</c:v>
                </c:pt>
                <c:pt idx="4670">
                  <c:v>0.854132877868697</c:v>
                </c:pt>
                <c:pt idx="4671">
                  <c:v>3.15535869868994</c:v>
                </c:pt>
                <c:pt idx="4672">
                  <c:v>12.6130996091611</c:v>
                </c:pt>
                <c:pt idx="4673">
                  <c:v>3.57749154226977</c:v>
                </c:pt>
                <c:pt idx="4674">
                  <c:v>12.8122500390434</c:v>
                </c:pt>
                <c:pt idx="4675">
                  <c:v>1.53275480988826</c:v>
                </c:pt>
                <c:pt idx="4676">
                  <c:v>0.729964432267643</c:v>
                </c:pt>
                <c:pt idx="4677">
                  <c:v>2.06669266271911</c:v>
                </c:pt>
                <c:pt idx="4678">
                  <c:v>2.64717761436585</c:v>
                </c:pt>
                <c:pt idx="4679">
                  <c:v>2.86700428064673</c:v>
                </c:pt>
                <c:pt idx="4680">
                  <c:v>11.1095565068927</c:v>
                </c:pt>
                <c:pt idx="4681">
                  <c:v>10.9620596095227</c:v>
                </c:pt>
                <c:pt idx="4682">
                  <c:v>3.55336360181081</c:v>
                </c:pt>
                <c:pt idx="4683">
                  <c:v>1.83407297600852</c:v>
                </c:pt>
                <c:pt idx="4684">
                  <c:v>3.10967777792997</c:v>
                </c:pt>
                <c:pt idx="4685">
                  <c:v>6.86695079615396</c:v>
                </c:pt>
                <c:pt idx="4686">
                  <c:v>2.04833604266291</c:v>
                </c:pt>
                <c:pt idx="4687">
                  <c:v>1.7642946863111</c:v>
                </c:pt>
                <c:pt idx="4688">
                  <c:v>11.7943353516213</c:v>
                </c:pt>
                <c:pt idx="4689">
                  <c:v>6.76892082985087</c:v>
                </c:pt>
                <c:pt idx="4690">
                  <c:v>6.32567801202575</c:v>
                </c:pt>
                <c:pt idx="4691">
                  <c:v>11.9529486812751</c:v>
                </c:pt>
                <c:pt idx="4692">
                  <c:v>2.60311540774424</c:v>
                </c:pt>
                <c:pt idx="4693">
                  <c:v>2.71372151970328</c:v>
                </c:pt>
                <c:pt idx="4694">
                  <c:v>1.76863607583244</c:v>
                </c:pt>
                <c:pt idx="4695">
                  <c:v>11.7505960941638</c:v>
                </c:pt>
                <c:pt idx="4696">
                  <c:v>2.44740005628551</c:v>
                </c:pt>
                <c:pt idx="4697">
                  <c:v>2.29540434817605</c:v>
                </c:pt>
                <c:pt idx="4698">
                  <c:v>12.1572947175026</c:v>
                </c:pt>
                <c:pt idx="4699">
                  <c:v>1.82094493266758</c:v>
                </c:pt>
                <c:pt idx="4700">
                  <c:v>1.53596862662042</c:v>
                </c:pt>
                <c:pt idx="4701">
                  <c:v>1.54698709170126</c:v>
                </c:pt>
                <c:pt idx="4702">
                  <c:v>2.0195377501811</c:v>
                </c:pt>
                <c:pt idx="4703">
                  <c:v>1.99786861958819</c:v>
                </c:pt>
                <c:pt idx="4704">
                  <c:v>12.7007229520543</c:v>
                </c:pt>
                <c:pt idx="4705">
                  <c:v>0.992759915104222</c:v>
                </c:pt>
                <c:pt idx="4706">
                  <c:v>3.25396262877071</c:v>
                </c:pt>
                <c:pt idx="4707">
                  <c:v>11.3169216968246</c:v>
                </c:pt>
                <c:pt idx="4708">
                  <c:v>1.95231649107085</c:v>
                </c:pt>
                <c:pt idx="4709">
                  <c:v>1.48274420178781</c:v>
                </c:pt>
                <c:pt idx="4710">
                  <c:v>2.94252196225472</c:v>
                </c:pt>
                <c:pt idx="4711">
                  <c:v>1.81698263086591</c:v>
                </c:pt>
                <c:pt idx="4712">
                  <c:v>7.02449632847824</c:v>
                </c:pt>
                <c:pt idx="4713">
                  <c:v>2.68699702626845</c:v>
                </c:pt>
                <c:pt idx="4714">
                  <c:v>2.87694460165674</c:v>
                </c:pt>
                <c:pt idx="4715">
                  <c:v>1.53118524467534</c:v>
                </c:pt>
                <c:pt idx="4716">
                  <c:v>1.12722319515618</c:v>
                </c:pt>
                <c:pt idx="4717">
                  <c:v>2.41023726058791</c:v>
                </c:pt>
                <c:pt idx="4718">
                  <c:v>11.913086800655</c:v>
                </c:pt>
                <c:pt idx="4719">
                  <c:v>2.49070103824469</c:v>
                </c:pt>
                <c:pt idx="4720">
                  <c:v>5.69927453982567</c:v>
                </c:pt>
                <c:pt idx="4721">
                  <c:v>2.42147659430216</c:v>
                </c:pt>
                <c:pt idx="4722">
                  <c:v>2.20863012598991</c:v>
                </c:pt>
                <c:pt idx="4723">
                  <c:v>1.94374252286812</c:v>
                </c:pt>
                <c:pt idx="4724">
                  <c:v>2.72494762203945</c:v>
                </c:pt>
                <c:pt idx="4725">
                  <c:v>6.22849603178823</c:v>
                </c:pt>
                <c:pt idx="4726">
                  <c:v>2.36274021967774</c:v>
                </c:pt>
                <c:pt idx="4727">
                  <c:v>2.00569058036459</c:v>
                </c:pt>
                <c:pt idx="4728">
                  <c:v>2.05294182205843</c:v>
                </c:pt>
                <c:pt idx="4729">
                  <c:v>12.6769031171296</c:v>
                </c:pt>
                <c:pt idx="4730">
                  <c:v>3.07661928582188</c:v>
                </c:pt>
                <c:pt idx="4731">
                  <c:v>1.84070402774208</c:v>
                </c:pt>
                <c:pt idx="4732">
                  <c:v>2.18976666705784</c:v>
                </c:pt>
                <c:pt idx="4733">
                  <c:v>7.31834043702123</c:v>
                </c:pt>
                <c:pt idx="4734">
                  <c:v>2.70870506075884</c:v>
                </c:pt>
                <c:pt idx="4735">
                  <c:v>1.7709224584895</c:v>
                </c:pt>
                <c:pt idx="4736">
                  <c:v>3.45338840736478</c:v>
                </c:pt>
                <c:pt idx="4737">
                  <c:v>1.13664361503341</c:v>
                </c:pt>
                <c:pt idx="4738">
                  <c:v>1.92251520810154</c:v>
                </c:pt>
                <c:pt idx="4739">
                  <c:v>1.82348569867056</c:v>
                </c:pt>
                <c:pt idx="4740">
                  <c:v>11.6402354433512</c:v>
                </c:pt>
                <c:pt idx="4741">
                  <c:v>10.9590748439572</c:v>
                </c:pt>
                <c:pt idx="4742">
                  <c:v>1.96394337979743</c:v>
                </c:pt>
                <c:pt idx="4743">
                  <c:v>1.25739277587011</c:v>
                </c:pt>
                <c:pt idx="4744">
                  <c:v>2.16282762030691</c:v>
                </c:pt>
                <c:pt idx="4745">
                  <c:v>7.12873076250918</c:v>
                </c:pt>
                <c:pt idx="4746">
                  <c:v>2.11616632596191</c:v>
                </c:pt>
                <c:pt idx="4747">
                  <c:v>7.09225842056668</c:v>
                </c:pt>
                <c:pt idx="4748">
                  <c:v>12.7443039374957</c:v>
                </c:pt>
                <c:pt idx="4749">
                  <c:v>2.71648985423467</c:v>
                </c:pt>
                <c:pt idx="4750">
                  <c:v>2.75905535981562</c:v>
                </c:pt>
                <c:pt idx="4751">
                  <c:v>1.3462691858103</c:v>
                </c:pt>
                <c:pt idx="4752">
                  <c:v>1.23312122561072</c:v>
                </c:pt>
                <c:pt idx="4753">
                  <c:v>7.33238264520174</c:v>
                </c:pt>
                <c:pt idx="4754">
                  <c:v>5.70766461910385</c:v>
                </c:pt>
                <c:pt idx="4755">
                  <c:v>12.3690014896203</c:v>
                </c:pt>
                <c:pt idx="4756">
                  <c:v>1.91794522098602</c:v>
                </c:pt>
                <c:pt idx="4757">
                  <c:v>11.1213162866932</c:v>
                </c:pt>
                <c:pt idx="4758">
                  <c:v>1.9232479208501</c:v>
                </c:pt>
                <c:pt idx="4759">
                  <c:v>0.896482339151523</c:v>
                </c:pt>
                <c:pt idx="4760">
                  <c:v>11.5509040630968</c:v>
                </c:pt>
                <c:pt idx="4761">
                  <c:v>12.9061690973441</c:v>
                </c:pt>
                <c:pt idx="4762">
                  <c:v>12.16052137135</c:v>
                </c:pt>
                <c:pt idx="4763">
                  <c:v>3.20950150010186</c:v>
                </c:pt>
                <c:pt idx="4764">
                  <c:v>7.04784155903323</c:v>
                </c:pt>
                <c:pt idx="4765">
                  <c:v>2.35289453034219</c:v>
                </c:pt>
                <c:pt idx="4766">
                  <c:v>1.1544001937807</c:v>
                </c:pt>
                <c:pt idx="4767">
                  <c:v>2.16327942018522</c:v>
                </c:pt>
                <c:pt idx="4768">
                  <c:v>2.07802381409179</c:v>
                </c:pt>
                <c:pt idx="4769">
                  <c:v>12.5434955572202</c:v>
                </c:pt>
                <c:pt idx="4770">
                  <c:v>1.75785833213224</c:v>
                </c:pt>
                <c:pt idx="4771">
                  <c:v>2.16720723431551</c:v>
                </c:pt>
                <c:pt idx="4772">
                  <c:v>2.87297966049983</c:v>
                </c:pt>
                <c:pt idx="4773">
                  <c:v>2.80735375866808</c:v>
                </c:pt>
                <c:pt idx="4774">
                  <c:v>2.26945645291136</c:v>
                </c:pt>
                <c:pt idx="4775">
                  <c:v>12.7046337141639</c:v>
                </c:pt>
                <c:pt idx="4776">
                  <c:v>7.29080460186912</c:v>
                </c:pt>
                <c:pt idx="4777">
                  <c:v>2.48801315097052</c:v>
                </c:pt>
                <c:pt idx="4778">
                  <c:v>3.45501303358483</c:v>
                </c:pt>
                <c:pt idx="4779">
                  <c:v>2.02446303219075</c:v>
                </c:pt>
                <c:pt idx="4780">
                  <c:v>7.00181566999854</c:v>
                </c:pt>
                <c:pt idx="4781">
                  <c:v>11.1562537469206</c:v>
                </c:pt>
                <c:pt idx="4782">
                  <c:v>2.66297295685181</c:v>
                </c:pt>
                <c:pt idx="4783">
                  <c:v>2.28435055899542</c:v>
                </c:pt>
                <c:pt idx="4784">
                  <c:v>1.56348291018319</c:v>
                </c:pt>
                <c:pt idx="4785">
                  <c:v>2.59168733546932</c:v>
                </c:pt>
                <c:pt idx="4786">
                  <c:v>6.3960801873761</c:v>
                </c:pt>
                <c:pt idx="4787">
                  <c:v>3.29861171571811</c:v>
                </c:pt>
                <c:pt idx="4788">
                  <c:v>1.22905706258001</c:v>
                </c:pt>
                <c:pt idx="4789">
                  <c:v>11.8194742265036</c:v>
                </c:pt>
                <c:pt idx="4790">
                  <c:v>3.06628236021756</c:v>
                </c:pt>
                <c:pt idx="4791">
                  <c:v>2.8489935426519</c:v>
                </c:pt>
                <c:pt idx="4792">
                  <c:v>11.7360053588624</c:v>
                </c:pt>
                <c:pt idx="4793">
                  <c:v>1.77307557311691</c:v>
                </c:pt>
                <c:pt idx="4794">
                  <c:v>0.770367001417754</c:v>
                </c:pt>
                <c:pt idx="4795">
                  <c:v>12.6395092662203</c:v>
                </c:pt>
                <c:pt idx="4796">
                  <c:v>6.43575384070385</c:v>
                </c:pt>
                <c:pt idx="4797">
                  <c:v>0.984165503662499</c:v>
                </c:pt>
                <c:pt idx="4798">
                  <c:v>2.33705546410853</c:v>
                </c:pt>
                <c:pt idx="4799">
                  <c:v>2.39530474377774</c:v>
                </c:pt>
                <c:pt idx="4800">
                  <c:v>11.0931966206066</c:v>
                </c:pt>
                <c:pt idx="4801">
                  <c:v>1.37453843887674</c:v>
                </c:pt>
                <c:pt idx="4802">
                  <c:v>6.61352330722685</c:v>
                </c:pt>
                <c:pt idx="4803">
                  <c:v>3.77312429700374</c:v>
                </c:pt>
                <c:pt idx="4804">
                  <c:v>6.56640945542019</c:v>
                </c:pt>
                <c:pt idx="4805">
                  <c:v>2.21153623546983</c:v>
                </c:pt>
                <c:pt idx="4806">
                  <c:v>2.23343994031191</c:v>
                </c:pt>
                <c:pt idx="4807">
                  <c:v>11.0234411350057</c:v>
                </c:pt>
                <c:pt idx="4808">
                  <c:v>1.95734839270882</c:v>
                </c:pt>
                <c:pt idx="4809">
                  <c:v>12.821113450714</c:v>
                </c:pt>
                <c:pt idx="4810">
                  <c:v>2.38967316849023</c:v>
                </c:pt>
                <c:pt idx="4811">
                  <c:v>1.68137789476676</c:v>
                </c:pt>
                <c:pt idx="4812">
                  <c:v>11.9362369339372</c:v>
                </c:pt>
                <c:pt idx="4813">
                  <c:v>7.3605833301344</c:v>
                </c:pt>
                <c:pt idx="4814">
                  <c:v>1.39964883107429</c:v>
                </c:pt>
                <c:pt idx="4815">
                  <c:v>6.94216047762945</c:v>
                </c:pt>
                <c:pt idx="4816">
                  <c:v>0.821632442451937</c:v>
                </c:pt>
                <c:pt idx="4817">
                  <c:v>2.48278726351664</c:v>
                </c:pt>
                <c:pt idx="4818">
                  <c:v>5.98699863877741</c:v>
                </c:pt>
                <c:pt idx="4819">
                  <c:v>1.42105127370938</c:v>
                </c:pt>
                <c:pt idx="4820">
                  <c:v>11.7151789416622</c:v>
                </c:pt>
                <c:pt idx="4821">
                  <c:v>11.2936049759845</c:v>
                </c:pt>
                <c:pt idx="4822">
                  <c:v>5.5423140280763</c:v>
                </c:pt>
                <c:pt idx="4823">
                  <c:v>5.50330871296722</c:v>
                </c:pt>
                <c:pt idx="4824">
                  <c:v>5.63047987869103</c:v>
                </c:pt>
                <c:pt idx="4825">
                  <c:v>3.50478188732213</c:v>
                </c:pt>
                <c:pt idx="4826">
                  <c:v>7.05803897522235</c:v>
                </c:pt>
                <c:pt idx="4827">
                  <c:v>2.5736101180039</c:v>
                </c:pt>
                <c:pt idx="4828">
                  <c:v>1.72003232235769</c:v>
                </c:pt>
                <c:pt idx="4829">
                  <c:v>1.22028826410797</c:v>
                </c:pt>
                <c:pt idx="4830">
                  <c:v>2.02427864929141</c:v>
                </c:pt>
                <c:pt idx="4831">
                  <c:v>3.76813770713395</c:v>
                </c:pt>
                <c:pt idx="4832">
                  <c:v>2.67749942697502</c:v>
                </c:pt>
                <c:pt idx="4833">
                  <c:v>12.1225488628129</c:v>
                </c:pt>
                <c:pt idx="4834">
                  <c:v>7.0748739175146</c:v>
                </c:pt>
                <c:pt idx="4835">
                  <c:v>10.9898393282159</c:v>
                </c:pt>
                <c:pt idx="4836">
                  <c:v>1.42080964681728</c:v>
                </c:pt>
                <c:pt idx="4837">
                  <c:v>3.17357467563494</c:v>
                </c:pt>
                <c:pt idx="4838">
                  <c:v>12.8613145807575</c:v>
                </c:pt>
                <c:pt idx="4839">
                  <c:v>1.95147642083023</c:v>
                </c:pt>
                <c:pt idx="4840">
                  <c:v>2.56985952097636</c:v>
                </c:pt>
                <c:pt idx="4841">
                  <c:v>2.0259644790535</c:v>
                </c:pt>
                <c:pt idx="4842">
                  <c:v>6.46351177258321</c:v>
                </c:pt>
                <c:pt idx="4843">
                  <c:v>10.7817569402254</c:v>
                </c:pt>
                <c:pt idx="4844">
                  <c:v>2.47593943385582</c:v>
                </c:pt>
                <c:pt idx="4845">
                  <c:v>3.16962720872699</c:v>
                </c:pt>
                <c:pt idx="4846">
                  <c:v>2.02667524886027</c:v>
                </c:pt>
                <c:pt idx="4847">
                  <c:v>12.0117619446108</c:v>
                </c:pt>
                <c:pt idx="4848">
                  <c:v>0.84960406086319</c:v>
                </c:pt>
                <c:pt idx="4849">
                  <c:v>3.48198701467028</c:v>
                </c:pt>
                <c:pt idx="4850">
                  <c:v>2.73605170201184</c:v>
                </c:pt>
                <c:pt idx="4851">
                  <c:v>1.93087759910658</c:v>
                </c:pt>
                <c:pt idx="4852">
                  <c:v>6.25514530627066</c:v>
                </c:pt>
                <c:pt idx="4853">
                  <c:v>1.74667695307206</c:v>
                </c:pt>
                <c:pt idx="4854">
                  <c:v>1.88913361400053</c:v>
                </c:pt>
                <c:pt idx="4855">
                  <c:v>2.21938715357593</c:v>
                </c:pt>
                <c:pt idx="4856">
                  <c:v>12.6641927794599</c:v>
                </c:pt>
                <c:pt idx="4857">
                  <c:v>2.72931451805146</c:v>
                </c:pt>
                <c:pt idx="4858">
                  <c:v>6.33249871417976</c:v>
                </c:pt>
                <c:pt idx="4859">
                  <c:v>3.39470349871068</c:v>
                </c:pt>
                <c:pt idx="4860">
                  <c:v>2.88781090581793</c:v>
                </c:pt>
                <c:pt idx="4861">
                  <c:v>1.31961482193852</c:v>
                </c:pt>
                <c:pt idx="4862">
                  <c:v>2.21685039416181</c:v>
                </c:pt>
                <c:pt idx="4863">
                  <c:v>11.4866544198666</c:v>
                </c:pt>
                <c:pt idx="4864">
                  <c:v>6.15912781676239</c:v>
                </c:pt>
                <c:pt idx="4865">
                  <c:v>2.81204091230889</c:v>
                </c:pt>
                <c:pt idx="4866">
                  <c:v>1.49341194087903</c:v>
                </c:pt>
                <c:pt idx="4867">
                  <c:v>1.7344040592176</c:v>
                </c:pt>
                <c:pt idx="4868">
                  <c:v>7.02935768716179</c:v>
                </c:pt>
                <c:pt idx="4869">
                  <c:v>2.04694176158734</c:v>
                </c:pt>
                <c:pt idx="4870">
                  <c:v>2.2906729452144</c:v>
                </c:pt>
                <c:pt idx="4871">
                  <c:v>3.42268962343945</c:v>
                </c:pt>
                <c:pt idx="4872">
                  <c:v>12.5720631517107</c:v>
                </c:pt>
                <c:pt idx="4873">
                  <c:v>2.06608481068819</c:v>
                </c:pt>
                <c:pt idx="4874">
                  <c:v>2.78988671019361</c:v>
                </c:pt>
                <c:pt idx="4875">
                  <c:v>3.68284788051135</c:v>
                </c:pt>
                <c:pt idx="4876">
                  <c:v>12.3697040091648</c:v>
                </c:pt>
                <c:pt idx="4877">
                  <c:v>6.21466693374819</c:v>
                </c:pt>
                <c:pt idx="4878">
                  <c:v>1.75616906458978</c:v>
                </c:pt>
                <c:pt idx="4879">
                  <c:v>7.0570756672822</c:v>
                </c:pt>
                <c:pt idx="4880">
                  <c:v>5.9201132170215</c:v>
                </c:pt>
                <c:pt idx="4881">
                  <c:v>11.8615363845247</c:v>
                </c:pt>
                <c:pt idx="4882">
                  <c:v>5.96346867185485</c:v>
                </c:pt>
                <c:pt idx="4883">
                  <c:v>12.3905253558208</c:v>
                </c:pt>
                <c:pt idx="4884">
                  <c:v>3.80298390509713</c:v>
                </c:pt>
                <c:pt idx="4885">
                  <c:v>1.79203157129468</c:v>
                </c:pt>
                <c:pt idx="4886">
                  <c:v>12.6832860964685</c:v>
                </c:pt>
                <c:pt idx="4887">
                  <c:v>3.11353506463265</c:v>
                </c:pt>
                <c:pt idx="4888">
                  <c:v>11.8112302190895</c:v>
                </c:pt>
                <c:pt idx="4889">
                  <c:v>1.43720482539209</c:v>
                </c:pt>
                <c:pt idx="4890">
                  <c:v>11.0151446200893</c:v>
                </c:pt>
                <c:pt idx="4891">
                  <c:v>12.5098689587123</c:v>
                </c:pt>
                <c:pt idx="4892">
                  <c:v>3.39215470111912</c:v>
                </c:pt>
                <c:pt idx="4893">
                  <c:v>5.41201536711154</c:v>
                </c:pt>
                <c:pt idx="4894">
                  <c:v>2.05931151746502</c:v>
                </c:pt>
                <c:pt idx="4895">
                  <c:v>2.75201765393014</c:v>
                </c:pt>
                <c:pt idx="4896">
                  <c:v>2.30189926347186</c:v>
                </c:pt>
                <c:pt idx="4897">
                  <c:v>2.0249842212372</c:v>
                </c:pt>
                <c:pt idx="4898">
                  <c:v>2.19962791045544</c:v>
                </c:pt>
                <c:pt idx="4899">
                  <c:v>12.3035827607108</c:v>
                </c:pt>
                <c:pt idx="4900">
                  <c:v>1.21526376476429</c:v>
                </c:pt>
                <c:pt idx="4901">
                  <c:v>10.96277337393</c:v>
                </c:pt>
                <c:pt idx="4902">
                  <c:v>2.50701897654699</c:v>
                </c:pt>
                <c:pt idx="4903">
                  <c:v>12.8936236694889</c:v>
                </c:pt>
                <c:pt idx="4904">
                  <c:v>11.1825697721409</c:v>
                </c:pt>
                <c:pt idx="4905">
                  <c:v>12.2448527751264</c:v>
                </c:pt>
                <c:pt idx="4906">
                  <c:v>12.9293581724805</c:v>
                </c:pt>
                <c:pt idx="4907">
                  <c:v>2.47282289944015</c:v>
                </c:pt>
                <c:pt idx="4908">
                  <c:v>1.23970621766697</c:v>
                </c:pt>
                <c:pt idx="4909">
                  <c:v>2.96662636088274</c:v>
                </c:pt>
                <c:pt idx="4910">
                  <c:v>2.75328575012767</c:v>
                </c:pt>
                <c:pt idx="4911">
                  <c:v>12.5850119117</c:v>
                </c:pt>
                <c:pt idx="4912">
                  <c:v>7.48021349035744</c:v>
                </c:pt>
                <c:pt idx="4913">
                  <c:v>6.41856625617649</c:v>
                </c:pt>
                <c:pt idx="4914">
                  <c:v>1.1525007820786</c:v>
                </c:pt>
                <c:pt idx="4915">
                  <c:v>2.81160650419093</c:v>
                </c:pt>
                <c:pt idx="4916">
                  <c:v>7.63092462105584</c:v>
                </c:pt>
                <c:pt idx="4917">
                  <c:v>7.57523110072006</c:v>
                </c:pt>
                <c:pt idx="4918">
                  <c:v>2.47299438581582</c:v>
                </c:pt>
                <c:pt idx="4919">
                  <c:v>3.66047192160518</c:v>
                </c:pt>
                <c:pt idx="4920">
                  <c:v>2.54189719420988</c:v>
                </c:pt>
                <c:pt idx="4921">
                  <c:v>2.01585936772444</c:v>
                </c:pt>
                <c:pt idx="4922">
                  <c:v>3.38529421505743</c:v>
                </c:pt>
                <c:pt idx="4923">
                  <c:v>5.70935604509066</c:v>
                </c:pt>
                <c:pt idx="4924">
                  <c:v>3.30941027909887</c:v>
                </c:pt>
                <c:pt idx="4925">
                  <c:v>7.38595778631501</c:v>
                </c:pt>
                <c:pt idx="4926">
                  <c:v>5.52618307008393</c:v>
                </c:pt>
                <c:pt idx="4927">
                  <c:v>2.87648401453709</c:v>
                </c:pt>
                <c:pt idx="4928">
                  <c:v>1.81533563878279</c:v>
                </c:pt>
                <c:pt idx="4929">
                  <c:v>1.29052438468171</c:v>
                </c:pt>
                <c:pt idx="4930">
                  <c:v>2.20230402089233</c:v>
                </c:pt>
                <c:pt idx="4931">
                  <c:v>11.1086525115287</c:v>
                </c:pt>
                <c:pt idx="4932">
                  <c:v>2.73565372263474</c:v>
                </c:pt>
                <c:pt idx="4933">
                  <c:v>1.97394319110495</c:v>
                </c:pt>
                <c:pt idx="4934">
                  <c:v>6.13728414707843</c:v>
                </c:pt>
                <c:pt idx="4935">
                  <c:v>1.73283141156215</c:v>
                </c:pt>
                <c:pt idx="4936">
                  <c:v>5.53852283418929</c:v>
                </c:pt>
                <c:pt idx="4937">
                  <c:v>12.887957735525</c:v>
                </c:pt>
                <c:pt idx="4938">
                  <c:v>11.9006597050346</c:v>
                </c:pt>
                <c:pt idx="4939">
                  <c:v>2.73092432270375</c:v>
                </c:pt>
                <c:pt idx="4940">
                  <c:v>7.63993636121232</c:v>
                </c:pt>
                <c:pt idx="4941">
                  <c:v>7.31384769239834</c:v>
                </c:pt>
                <c:pt idx="4942">
                  <c:v>2.61460889788051</c:v>
                </c:pt>
                <c:pt idx="4943">
                  <c:v>3.3774607784803</c:v>
                </c:pt>
                <c:pt idx="4944">
                  <c:v>1.80679064505373</c:v>
                </c:pt>
                <c:pt idx="4945">
                  <c:v>12.2441769709378</c:v>
                </c:pt>
                <c:pt idx="4946">
                  <c:v>1.9303043475921</c:v>
                </c:pt>
                <c:pt idx="4947">
                  <c:v>10.7306887276723</c:v>
                </c:pt>
                <c:pt idx="4948">
                  <c:v>2.40756379326739</c:v>
                </c:pt>
                <c:pt idx="4949">
                  <c:v>1.50775880357604</c:v>
                </c:pt>
                <c:pt idx="4950">
                  <c:v>12.8347117332758</c:v>
                </c:pt>
                <c:pt idx="4951">
                  <c:v>10.9977400166959</c:v>
                </c:pt>
                <c:pt idx="4952">
                  <c:v>12.5141645920179</c:v>
                </c:pt>
                <c:pt idx="4953">
                  <c:v>6.37963279561013</c:v>
                </c:pt>
                <c:pt idx="4954">
                  <c:v>0.748322179597117</c:v>
                </c:pt>
                <c:pt idx="4955">
                  <c:v>10.7574255865677</c:v>
                </c:pt>
                <c:pt idx="4956">
                  <c:v>2.17047905097171</c:v>
                </c:pt>
                <c:pt idx="4957">
                  <c:v>11.941645331855</c:v>
                </c:pt>
                <c:pt idx="4958">
                  <c:v>7.08484377993045</c:v>
                </c:pt>
                <c:pt idx="4959">
                  <c:v>12.3549203457636</c:v>
                </c:pt>
                <c:pt idx="4960">
                  <c:v>10.8907153240148</c:v>
                </c:pt>
                <c:pt idx="4961">
                  <c:v>11.5092012523447</c:v>
                </c:pt>
                <c:pt idx="4962">
                  <c:v>2.51705420335672</c:v>
                </c:pt>
                <c:pt idx="4963">
                  <c:v>3.12443799809498</c:v>
                </c:pt>
                <c:pt idx="4964">
                  <c:v>2.40808451391998</c:v>
                </c:pt>
                <c:pt idx="4965">
                  <c:v>3.89808899653817</c:v>
                </c:pt>
                <c:pt idx="4966">
                  <c:v>11.7326681973417</c:v>
                </c:pt>
                <c:pt idx="4967">
                  <c:v>2.16145797425331</c:v>
                </c:pt>
                <c:pt idx="4968">
                  <c:v>5.55172722617531</c:v>
                </c:pt>
                <c:pt idx="4969">
                  <c:v>3.11287514467894</c:v>
                </c:pt>
                <c:pt idx="4970">
                  <c:v>0.806491605988729</c:v>
                </c:pt>
                <c:pt idx="4971">
                  <c:v>3.09713231561615</c:v>
                </c:pt>
                <c:pt idx="4972">
                  <c:v>2.96962251775256</c:v>
                </c:pt>
                <c:pt idx="4973">
                  <c:v>2.34314415138687</c:v>
                </c:pt>
                <c:pt idx="4974">
                  <c:v>3.32389957009142</c:v>
                </c:pt>
                <c:pt idx="4975">
                  <c:v>3.16456006639395</c:v>
                </c:pt>
                <c:pt idx="4976">
                  <c:v>2.43574386171577</c:v>
                </c:pt>
                <c:pt idx="4977">
                  <c:v>7.19899355777169</c:v>
                </c:pt>
                <c:pt idx="4978">
                  <c:v>5.97569014235146</c:v>
                </c:pt>
                <c:pt idx="4979">
                  <c:v>3.7074239074878</c:v>
                </c:pt>
                <c:pt idx="4980">
                  <c:v>3.28786972213831</c:v>
                </c:pt>
                <c:pt idx="4981">
                  <c:v>2.71887935393502</c:v>
                </c:pt>
                <c:pt idx="4982">
                  <c:v>2.96790455663142</c:v>
                </c:pt>
                <c:pt idx="4983">
                  <c:v>7.1908880733663</c:v>
                </c:pt>
                <c:pt idx="4984">
                  <c:v>1.81560121789622</c:v>
                </c:pt>
                <c:pt idx="4985">
                  <c:v>5.68059660724561</c:v>
                </c:pt>
                <c:pt idx="4986">
                  <c:v>2.77040193294891</c:v>
                </c:pt>
                <c:pt idx="4987">
                  <c:v>2.57218971920183</c:v>
                </c:pt>
                <c:pt idx="4988">
                  <c:v>11.5836208291799</c:v>
                </c:pt>
                <c:pt idx="4989">
                  <c:v>6.05104185172944</c:v>
                </c:pt>
                <c:pt idx="4990">
                  <c:v>12.7534328362336</c:v>
                </c:pt>
                <c:pt idx="4991">
                  <c:v>0.965508681582446</c:v>
                </c:pt>
                <c:pt idx="4992">
                  <c:v>3.02939998903314</c:v>
                </c:pt>
                <c:pt idx="4993">
                  <c:v>1.67740474109881</c:v>
                </c:pt>
                <c:pt idx="4994">
                  <c:v>1.82166053108259</c:v>
                </c:pt>
                <c:pt idx="4995">
                  <c:v>1.37404125472126</c:v>
                </c:pt>
                <c:pt idx="4996">
                  <c:v>2.40885475552476</c:v>
                </c:pt>
                <c:pt idx="4997">
                  <c:v>3.47861801650153</c:v>
                </c:pt>
                <c:pt idx="4998">
                  <c:v>2.50519864581646</c:v>
                </c:pt>
                <c:pt idx="4999">
                  <c:v>11.2517858132442</c:v>
                </c:pt>
                <c:pt idx="5000">
                  <c:v>11.37409708425</c:v>
                </c:pt>
                <c:pt idx="5001">
                  <c:v>6.76234177062564</c:v>
                </c:pt>
                <c:pt idx="5002">
                  <c:v>10.875609989714</c:v>
                </c:pt>
                <c:pt idx="5003">
                  <c:v>6.8437043727128</c:v>
                </c:pt>
                <c:pt idx="5004">
                  <c:v>1.93541076065696</c:v>
                </c:pt>
                <c:pt idx="5005">
                  <c:v>7.54637543183081</c:v>
                </c:pt>
                <c:pt idx="5006">
                  <c:v>2.59559613836191</c:v>
                </c:pt>
                <c:pt idx="5007">
                  <c:v>5.89385745292758</c:v>
                </c:pt>
                <c:pt idx="5008">
                  <c:v>11.5162188490637</c:v>
                </c:pt>
                <c:pt idx="5009">
                  <c:v>1.98132199887939</c:v>
                </c:pt>
                <c:pt idx="5010">
                  <c:v>3.39018598796476</c:v>
                </c:pt>
                <c:pt idx="5011">
                  <c:v>2.36089526854526</c:v>
                </c:pt>
                <c:pt idx="5012">
                  <c:v>12.1493452457948</c:v>
                </c:pt>
                <c:pt idx="5013">
                  <c:v>2.55570010851853</c:v>
                </c:pt>
                <c:pt idx="5014">
                  <c:v>2.63880855871104</c:v>
                </c:pt>
                <c:pt idx="5015">
                  <c:v>12.9287748762397</c:v>
                </c:pt>
                <c:pt idx="5016">
                  <c:v>12.3830247816136</c:v>
                </c:pt>
                <c:pt idx="5017">
                  <c:v>2.20669891674719</c:v>
                </c:pt>
                <c:pt idx="5018">
                  <c:v>11.7264429551375</c:v>
                </c:pt>
                <c:pt idx="5019">
                  <c:v>12.2855909140667</c:v>
                </c:pt>
                <c:pt idx="5020">
                  <c:v>2.24788007746623</c:v>
                </c:pt>
                <c:pt idx="5021">
                  <c:v>2.11839283207116</c:v>
                </c:pt>
                <c:pt idx="5022">
                  <c:v>3.13426993916058</c:v>
                </c:pt>
                <c:pt idx="5023">
                  <c:v>6.46042348253599</c:v>
                </c:pt>
                <c:pt idx="5024">
                  <c:v>5.87843748219272</c:v>
                </c:pt>
                <c:pt idx="5025">
                  <c:v>12.0422209370677</c:v>
                </c:pt>
                <c:pt idx="5026">
                  <c:v>1.98053011687968</c:v>
                </c:pt>
                <c:pt idx="5027">
                  <c:v>0.736338773914799</c:v>
                </c:pt>
                <c:pt idx="5028">
                  <c:v>1.7191827070706</c:v>
                </c:pt>
                <c:pt idx="5029">
                  <c:v>12.2450688568942</c:v>
                </c:pt>
                <c:pt idx="5030">
                  <c:v>2.4337872981583</c:v>
                </c:pt>
                <c:pt idx="5031">
                  <c:v>12.9625875797053</c:v>
                </c:pt>
                <c:pt idx="5032">
                  <c:v>1.46040799254434</c:v>
                </c:pt>
                <c:pt idx="5033">
                  <c:v>1.19689927147049</c:v>
                </c:pt>
                <c:pt idx="5034">
                  <c:v>11.0686355033314</c:v>
                </c:pt>
                <c:pt idx="5035">
                  <c:v>3.32646590650608</c:v>
                </c:pt>
                <c:pt idx="5036">
                  <c:v>1.16383081483443</c:v>
                </c:pt>
                <c:pt idx="5037">
                  <c:v>2.20425499495643</c:v>
                </c:pt>
                <c:pt idx="5038">
                  <c:v>3.30733644734499</c:v>
                </c:pt>
                <c:pt idx="5039">
                  <c:v>1.85832601660122</c:v>
                </c:pt>
                <c:pt idx="5040">
                  <c:v>7.58178521768715</c:v>
                </c:pt>
                <c:pt idx="5041">
                  <c:v>2.05900691791125</c:v>
                </c:pt>
                <c:pt idx="5042">
                  <c:v>1.96465313197552</c:v>
                </c:pt>
                <c:pt idx="5043">
                  <c:v>11.1402856039514</c:v>
                </c:pt>
                <c:pt idx="5044">
                  <c:v>2.44095222338784</c:v>
                </c:pt>
                <c:pt idx="5045">
                  <c:v>2.61954653558385</c:v>
                </c:pt>
                <c:pt idx="5046">
                  <c:v>5.40743520763686</c:v>
                </c:pt>
                <c:pt idx="5047">
                  <c:v>1.18515640996429</c:v>
                </c:pt>
                <c:pt idx="5048">
                  <c:v>2.60048982012435</c:v>
                </c:pt>
                <c:pt idx="5049">
                  <c:v>3.41751453136752</c:v>
                </c:pt>
                <c:pt idx="5050">
                  <c:v>3.80664718790762</c:v>
                </c:pt>
                <c:pt idx="5051">
                  <c:v>3.69490830670023</c:v>
                </c:pt>
                <c:pt idx="5052">
                  <c:v>2.81273682962623</c:v>
                </c:pt>
                <c:pt idx="5053">
                  <c:v>1.82364653462551</c:v>
                </c:pt>
                <c:pt idx="5054">
                  <c:v>7.12284103378651</c:v>
                </c:pt>
                <c:pt idx="5055">
                  <c:v>7.08629994789492</c:v>
                </c:pt>
                <c:pt idx="5056">
                  <c:v>3.74682480098704</c:v>
                </c:pt>
                <c:pt idx="5057">
                  <c:v>2.98435286144064</c:v>
                </c:pt>
                <c:pt idx="5058">
                  <c:v>2.59619675148238</c:v>
                </c:pt>
                <c:pt idx="5059">
                  <c:v>3.03675382949852</c:v>
                </c:pt>
                <c:pt idx="5060">
                  <c:v>3.533046059281</c:v>
                </c:pt>
                <c:pt idx="5061">
                  <c:v>11.5841720236631</c:v>
                </c:pt>
                <c:pt idx="5062">
                  <c:v>3.35697560795837</c:v>
                </c:pt>
                <c:pt idx="5063">
                  <c:v>3.38552053414593</c:v>
                </c:pt>
                <c:pt idx="5064">
                  <c:v>3.00212446448411</c:v>
                </c:pt>
                <c:pt idx="5065">
                  <c:v>3.29897422820684</c:v>
                </c:pt>
                <c:pt idx="5066">
                  <c:v>2.24720350829157</c:v>
                </c:pt>
                <c:pt idx="5067">
                  <c:v>5.52627514194877</c:v>
                </c:pt>
                <c:pt idx="5068">
                  <c:v>2.16419127248394</c:v>
                </c:pt>
                <c:pt idx="5069">
                  <c:v>1.51297185189728</c:v>
                </c:pt>
                <c:pt idx="5070">
                  <c:v>1.42913843022847</c:v>
                </c:pt>
                <c:pt idx="5071">
                  <c:v>1.76452498475233</c:v>
                </c:pt>
                <c:pt idx="5072">
                  <c:v>2.7689673490104</c:v>
                </c:pt>
                <c:pt idx="5073">
                  <c:v>2.51545554988957</c:v>
                </c:pt>
                <c:pt idx="5074">
                  <c:v>2.86875740702171</c:v>
                </c:pt>
                <c:pt idx="5075">
                  <c:v>2.25372796836079</c:v>
                </c:pt>
                <c:pt idx="5076">
                  <c:v>6.66170978922737</c:v>
                </c:pt>
                <c:pt idx="5077">
                  <c:v>2.6672271032542</c:v>
                </c:pt>
                <c:pt idx="5078">
                  <c:v>2.21384146674339</c:v>
                </c:pt>
                <c:pt idx="5079">
                  <c:v>2.1099522982935</c:v>
                </c:pt>
                <c:pt idx="5080">
                  <c:v>1.25095961985706</c:v>
                </c:pt>
                <c:pt idx="5081">
                  <c:v>7.0258550741188</c:v>
                </c:pt>
                <c:pt idx="5082">
                  <c:v>3.58203185663246</c:v>
                </c:pt>
                <c:pt idx="5083">
                  <c:v>2.49852865580748</c:v>
                </c:pt>
                <c:pt idx="5084">
                  <c:v>3.29088182334315</c:v>
                </c:pt>
                <c:pt idx="5085">
                  <c:v>1.34805085683416</c:v>
                </c:pt>
                <c:pt idx="5086">
                  <c:v>6.89146120911981</c:v>
                </c:pt>
                <c:pt idx="5087">
                  <c:v>3.07560656836083</c:v>
                </c:pt>
                <c:pt idx="5088">
                  <c:v>1.41240887250816</c:v>
                </c:pt>
                <c:pt idx="5089">
                  <c:v>2.17980609298674</c:v>
                </c:pt>
                <c:pt idx="5090">
                  <c:v>1.43536662123</c:v>
                </c:pt>
                <c:pt idx="5091">
                  <c:v>3.13858044270784</c:v>
                </c:pt>
                <c:pt idx="5092">
                  <c:v>1.84610251377188</c:v>
                </c:pt>
                <c:pt idx="5093">
                  <c:v>1.88359048990422</c:v>
                </c:pt>
                <c:pt idx="5094">
                  <c:v>6.68410846516317</c:v>
                </c:pt>
                <c:pt idx="5095">
                  <c:v>3.37375175790989</c:v>
                </c:pt>
                <c:pt idx="5096">
                  <c:v>12.3257564149732</c:v>
                </c:pt>
                <c:pt idx="5097">
                  <c:v>1.20402126975042</c:v>
                </c:pt>
                <c:pt idx="5098">
                  <c:v>5.47637893111015</c:v>
                </c:pt>
                <c:pt idx="5099">
                  <c:v>5.44032414203081</c:v>
                </c:pt>
                <c:pt idx="5100">
                  <c:v>12.4769093760492</c:v>
                </c:pt>
                <c:pt idx="5101">
                  <c:v>6.82636514813379</c:v>
                </c:pt>
                <c:pt idx="5102">
                  <c:v>10.9598678555202</c:v>
                </c:pt>
                <c:pt idx="5103">
                  <c:v>1.63387713465652</c:v>
                </c:pt>
                <c:pt idx="5104">
                  <c:v>2.64528950970667</c:v>
                </c:pt>
                <c:pt idx="5105">
                  <c:v>10.7803139119573</c:v>
                </c:pt>
                <c:pt idx="5106">
                  <c:v>0.796184964985522</c:v>
                </c:pt>
                <c:pt idx="5107">
                  <c:v>2.38950210643836</c:v>
                </c:pt>
                <c:pt idx="5108">
                  <c:v>6.41336259131248</c:v>
                </c:pt>
                <c:pt idx="5109">
                  <c:v>3.75432667667074</c:v>
                </c:pt>
                <c:pt idx="5110">
                  <c:v>1.58385157536042</c:v>
                </c:pt>
                <c:pt idx="5111">
                  <c:v>1.76699310077763</c:v>
                </c:pt>
                <c:pt idx="5112">
                  <c:v>7.48282697447796</c:v>
                </c:pt>
                <c:pt idx="5113">
                  <c:v>1.13496846287162</c:v>
                </c:pt>
                <c:pt idx="5114">
                  <c:v>3.56446860329466</c:v>
                </c:pt>
                <c:pt idx="5115">
                  <c:v>6.19113039935695</c:v>
                </c:pt>
                <c:pt idx="5116">
                  <c:v>7.59906892739851</c:v>
                </c:pt>
                <c:pt idx="5117">
                  <c:v>1.20375745718469</c:v>
                </c:pt>
                <c:pt idx="5118">
                  <c:v>11.1780638558162</c:v>
                </c:pt>
                <c:pt idx="5119">
                  <c:v>1.2389598179566</c:v>
                </c:pt>
                <c:pt idx="5120">
                  <c:v>2.82036161995595</c:v>
                </c:pt>
                <c:pt idx="5121">
                  <c:v>2.11810788136601</c:v>
                </c:pt>
                <c:pt idx="5122">
                  <c:v>1.14151057013275</c:v>
                </c:pt>
                <c:pt idx="5123">
                  <c:v>2.34744852168026</c:v>
                </c:pt>
                <c:pt idx="5124">
                  <c:v>2.1084672977189</c:v>
                </c:pt>
                <c:pt idx="5125">
                  <c:v>5.51427308250442</c:v>
                </c:pt>
                <c:pt idx="5126">
                  <c:v>7.49943549493232</c:v>
                </c:pt>
                <c:pt idx="5127">
                  <c:v>2.31371182682179</c:v>
                </c:pt>
                <c:pt idx="5128">
                  <c:v>12.049797663194</c:v>
                </c:pt>
                <c:pt idx="5129">
                  <c:v>2.32892786429496</c:v>
                </c:pt>
                <c:pt idx="5130">
                  <c:v>3.07076849734735</c:v>
                </c:pt>
                <c:pt idx="5131">
                  <c:v>1.99175889838661</c:v>
                </c:pt>
                <c:pt idx="5132">
                  <c:v>2.53933082321384</c:v>
                </c:pt>
                <c:pt idx="5133">
                  <c:v>5.55331977479203</c:v>
                </c:pt>
                <c:pt idx="5134">
                  <c:v>1.01146323944272</c:v>
                </c:pt>
                <c:pt idx="5135">
                  <c:v>1.51502758699923</c:v>
                </c:pt>
                <c:pt idx="5136">
                  <c:v>2.91641666153639</c:v>
                </c:pt>
                <c:pt idx="5137">
                  <c:v>1.26102088693218</c:v>
                </c:pt>
                <c:pt idx="5138">
                  <c:v>1.76834216374959</c:v>
                </c:pt>
                <c:pt idx="5139">
                  <c:v>6.86935359690695</c:v>
                </c:pt>
                <c:pt idx="5140">
                  <c:v>1.59075028917572</c:v>
                </c:pt>
                <c:pt idx="5141">
                  <c:v>11.0900633017024</c:v>
                </c:pt>
                <c:pt idx="5142">
                  <c:v>3.23749601259628</c:v>
                </c:pt>
                <c:pt idx="5143">
                  <c:v>2.21758566179605</c:v>
                </c:pt>
                <c:pt idx="5144">
                  <c:v>5.44593883690803</c:v>
                </c:pt>
                <c:pt idx="5145">
                  <c:v>1.65598597314463</c:v>
                </c:pt>
                <c:pt idx="5146">
                  <c:v>7.49607812288198</c:v>
                </c:pt>
                <c:pt idx="5147">
                  <c:v>12.6725357315618</c:v>
                </c:pt>
                <c:pt idx="5148">
                  <c:v>11.8014960921873</c:v>
                </c:pt>
                <c:pt idx="5149">
                  <c:v>1.32754776512407</c:v>
                </c:pt>
                <c:pt idx="5150">
                  <c:v>2.78783511426673</c:v>
                </c:pt>
                <c:pt idx="5151">
                  <c:v>2.04530616992743</c:v>
                </c:pt>
                <c:pt idx="5152">
                  <c:v>1.853836265364</c:v>
                </c:pt>
                <c:pt idx="5153">
                  <c:v>1.53484105416108</c:v>
                </c:pt>
                <c:pt idx="5154">
                  <c:v>2.95944743022875</c:v>
                </c:pt>
                <c:pt idx="5155">
                  <c:v>3.37196558245798</c:v>
                </c:pt>
                <c:pt idx="5156">
                  <c:v>6.87719381712051</c:v>
                </c:pt>
                <c:pt idx="5157">
                  <c:v>11.502622544584</c:v>
                </c:pt>
                <c:pt idx="5158">
                  <c:v>6.78858120518864</c:v>
                </c:pt>
                <c:pt idx="5159">
                  <c:v>1.8814199164355</c:v>
                </c:pt>
                <c:pt idx="5160">
                  <c:v>2.90937706760886</c:v>
                </c:pt>
                <c:pt idx="5161">
                  <c:v>1.03888349720948</c:v>
                </c:pt>
                <c:pt idx="5162">
                  <c:v>1.59108770938393</c:v>
                </c:pt>
                <c:pt idx="5163">
                  <c:v>11.778916730009</c:v>
                </c:pt>
                <c:pt idx="5164">
                  <c:v>2.98298525184968</c:v>
                </c:pt>
                <c:pt idx="5165">
                  <c:v>1.8366517461638</c:v>
                </c:pt>
                <c:pt idx="5166">
                  <c:v>2.04337781950719</c:v>
                </c:pt>
                <c:pt idx="5167">
                  <c:v>2.08992176277955</c:v>
                </c:pt>
                <c:pt idx="5168">
                  <c:v>5.53655334992905</c:v>
                </c:pt>
                <c:pt idx="5169">
                  <c:v>5.80314724083571</c:v>
                </c:pt>
                <c:pt idx="5170">
                  <c:v>2.54802508544081</c:v>
                </c:pt>
                <c:pt idx="5171">
                  <c:v>2.70769048076572</c:v>
                </c:pt>
                <c:pt idx="5172">
                  <c:v>5.71239167598369</c:v>
                </c:pt>
                <c:pt idx="5173">
                  <c:v>2.41824646586566</c:v>
                </c:pt>
                <c:pt idx="5174">
                  <c:v>1.77029957939854</c:v>
                </c:pt>
                <c:pt idx="5175">
                  <c:v>3.06049209424164</c:v>
                </c:pt>
                <c:pt idx="5176">
                  <c:v>2.69015766410324</c:v>
                </c:pt>
                <c:pt idx="5177">
                  <c:v>3.73326672442565</c:v>
                </c:pt>
                <c:pt idx="5178">
                  <c:v>11.5830614757443</c:v>
                </c:pt>
                <c:pt idx="5179">
                  <c:v>2.16337664968842</c:v>
                </c:pt>
                <c:pt idx="5180">
                  <c:v>2.82734347170441</c:v>
                </c:pt>
                <c:pt idx="5181">
                  <c:v>12.4001632763043</c:v>
                </c:pt>
                <c:pt idx="5182">
                  <c:v>2.3479789357099</c:v>
                </c:pt>
                <c:pt idx="5183">
                  <c:v>3.73885786780404</c:v>
                </c:pt>
                <c:pt idx="5184">
                  <c:v>5.53278698480053</c:v>
                </c:pt>
                <c:pt idx="5185">
                  <c:v>3.06300942409794</c:v>
                </c:pt>
                <c:pt idx="5186">
                  <c:v>11.7899172026752</c:v>
                </c:pt>
                <c:pt idx="5187">
                  <c:v>3.14865097636285</c:v>
                </c:pt>
                <c:pt idx="5188">
                  <c:v>2.87825861214092</c:v>
                </c:pt>
                <c:pt idx="5189">
                  <c:v>1.80657674910447</c:v>
                </c:pt>
                <c:pt idx="5190">
                  <c:v>5.60378100461397</c:v>
                </c:pt>
                <c:pt idx="5191">
                  <c:v>1.60255497030473</c:v>
                </c:pt>
                <c:pt idx="5192">
                  <c:v>1.05314218303899</c:v>
                </c:pt>
                <c:pt idx="5193">
                  <c:v>3.75145689992167</c:v>
                </c:pt>
                <c:pt idx="5194">
                  <c:v>6.28960678143858</c:v>
                </c:pt>
                <c:pt idx="5195">
                  <c:v>12.2427572053658</c:v>
                </c:pt>
                <c:pt idx="5196">
                  <c:v>3.89180308930783</c:v>
                </c:pt>
                <c:pt idx="5197">
                  <c:v>2.7060505727881</c:v>
                </c:pt>
                <c:pt idx="5198">
                  <c:v>12.6047394866194</c:v>
                </c:pt>
                <c:pt idx="5199">
                  <c:v>11.6616545869143</c:v>
                </c:pt>
                <c:pt idx="5200">
                  <c:v>2.35666660516787</c:v>
                </c:pt>
                <c:pt idx="5201">
                  <c:v>1.96111335547224</c:v>
                </c:pt>
                <c:pt idx="5202">
                  <c:v>3.48246639407172</c:v>
                </c:pt>
                <c:pt idx="5203">
                  <c:v>5.74861027292726</c:v>
                </c:pt>
                <c:pt idx="5204">
                  <c:v>1.58054770990985</c:v>
                </c:pt>
                <c:pt idx="5205">
                  <c:v>11.3597503285505</c:v>
                </c:pt>
                <c:pt idx="5206">
                  <c:v>3.11917093725261</c:v>
                </c:pt>
                <c:pt idx="5207">
                  <c:v>1.1918335485297</c:v>
                </c:pt>
                <c:pt idx="5208">
                  <c:v>11.8547971879035</c:v>
                </c:pt>
                <c:pt idx="5209">
                  <c:v>7.02350492051582</c:v>
                </c:pt>
                <c:pt idx="5210">
                  <c:v>6.01658951605974</c:v>
                </c:pt>
                <c:pt idx="5211">
                  <c:v>5.48484011196208</c:v>
                </c:pt>
                <c:pt idx="5212">
                  <c:v>12.0976086460351</c:v>
                </c:pt>
                <c:pt idx="5213">
                  <c:v>7.1470776518082</c:v>
                </c:pt>
                <c:pt idx="5214">
                  <c:v>2.79621882176459</c:v>
                </c:pt>
                <c:pt idx="5215">
                  <c:v>12.081098821746</c:v>
                </c:pt>
                <c:pt idx="5216">
                  <c:v>2.74016957427703</c:v>
                </c:pt>
                <c:pt idx="5217">
                  <c:v>2.03072631978988</c:v>
                </c:pt>
                <c:pt idx="5218">
                  <c:v>6.15736173236097</c:v>
                </c:pt>
                <c:pt idx="5219">
                  <c:v>12.3464158554281</c:v>
                </c:pt>
                <c:pt idx="5220">
                  <c:v>7.59481077716446</c:v>
                </c:pt>
                <c:pt idx="5221">
                  <c:v>7.21522715404885</c:v>
                </c:pt>
                <c:pt idx="5222">
                  <c:v>1.60630395656577</c:v>
                </c:pt>
                <c:pt idx="5223">
                  <c:v>11.4746671765864</c:v>
                </c:pt>
                <c:pt idx="5224">
                  <c:v>6.06150322816425</c:v>
                </c:pt>
                <c:pt idx="5225">
                  <c:v>2.85407645865593</c:v>
                </c:pt>
                <c:pt idx="5226">
                  <c:v>3.167526399863</c:v>
                </c:pt>
                <c:pt idx="5227">
                  <c:v>2.11465675693082</c:v>
                </c:pt>
                <c:pt idx="5228">
                  <c:v>5.94526835107799</c:v>
                </c:pt>
                <c:pt idx="5229">
                  <c:v>5.58724639185787</c:v>
                </c:pt>
                <c:pt idx="5230">
                  <c:v>1.80273926558247</c:v>
                </c:pt>
                <c:pt idx="5231">
                  <c:v>11.0148204229886</c:v>
                </c:pt>
                <c:pt idx="5232">
                  <c:v>2.19984127011141</c:v>
                </c:pt>
                <c:pt idx="5233">
                  <c:v>11.2623980854129</c:v>
                </c:pt>
                <c:pt idx="5234">
                  <c:v>11.4305016917788</c:v>
                </c:pt>
                <c:pt idx="5235">
                  <c:v>7.52879985632793</c:v>
                </c:pt>
                <c:pt idx="5236">
                  <c:v>2.94593770839052</c:v>
                </c:pt>
                <c:pt idx="5237">
                  <c:v>12.5882922618468</c:v>
                </c:pt>
                <c:pt idx="5238">
                  <c:v>2.12749199199302</c:v>
                </c:pt>
                <c:pt idx="5239">
                  <c:v>1.35233800869283</c:v>
                </c:pt>
                <c:pt idx="5240">
                  <c:v>12.7433408266974</c:v>
                </c:pt>
                <c:pt idx="5241">
                  <c:v>2.22711817830227</c:v>
                </c:pt>
                <c:pt idx="5242">
                  <c:v>1.27777148791549</c:v>
                </c:pt>
                <c:pt idx="5243">
                  <c:v>3.1598288570531</c:v>
                </c:pt>
                <c:pt idx="5244">
                  <c:v>2.2742593835807</c:v>
                </c:pt>
                <c:pt idx="5245">
                  <c:v>6.39978790991316</c:v>
                </c:pt>
                <c:pt idx="5246">
                  <c:v>7.28869980143037</c:v>
                </c:pt>
                <c:pt idx="5247">
                  <c:v>3.32747675428075</c:v>
                </c:pt>
                <c:pt idx="5248">
                  <c:v>1.81405994233154</c:v>
                </c:pt>
                <c:pt idx="5249">
                  <c:v>7.22336541943438</c:v>
                </c:pt>
                <c:pt idx="5250">
                  <c:v>1.84775390574782</c:v>
                </c:pt>
                <c:pt idx="5251">
                  <c:v>3.50572675871497</c:v>
                </c:pt>
                <c:pt idx="5252">
                  <c:v>2.6631708073022</c:v>
                </c:pt>
                <c:pt idx="5253">
                  <c:v>7.57673995948292</c:v>
                </c:pt>
                <c:pt idx="5254">
                  <c:v>3.41848006846638</c:v>
                </c:pt>
                <c:pt idx="5255">
                  <c:v>11.4189376456614</c:v>
                </c:pt>
                <c:pt idx="5256">
                  <c:v>1.36815324610437</c:v>
                </c:pt>
                <c:pt idx="5257">
                  <c:v>5.63143671972997</c:v>
                </c:pt>
                <c:pt idx="5258">
                  <c:v>1.31076100569659</c:v>
                </c:pt>
                <c:pt idx="5259">
                  <c:v>11.7797676042278</c:v>
                </c:pt>
                <c:pt idx="5260">
                  <c:v>3.10981161319026</c:v>
                </c:pt>
                <c:pt idx="5261">
                  <c:v>6.12180337941605</c:v>
                </c:pt>
                <c:pt idx="5262">
                  <c:v>3.50717855081317</c:v>
                </c:pt>
                <c:pt idx="5263">
                  <c:v>11.1610893006488</c:v>
                </c:pt>
                <c:pt idx="5264">
                  <c:v>7.554469662154</c:v>
                </c:pt>
                <c:pt idx="5265">
                  <c:v>2.66032913101993</c:v>
                </c:pt>
                <c:pt idx="5266">
                  <c:v>3.10897868271542</c:v>
                </c:pt>
                <c:pt idx="5267">
                  <c:v>5.55410886947345</c:v>
                </c:pt>
                <c:pt idx="5268">
                  <c:v>1.63438274410288</c:v>
                </c:pt>
                <c:pt idx="5269">
                  <c:v>1.49729853028922</c:v>
                </c:pt>
                <c:pt idx="5270">
                  <c:v>2.13703102594146</c:v>
                </c:pt>
                <c:pt idx="5271">
                  <c:v>1.79230995610153</c:v>
                </c:pt>
                <c:pt idx="5272">
                  <c:v>5.99246419292949</c:v>
                </c:pt>
                <c:pt idx="5273">
                  <c:v>1.76392417601994</c:v>
                </c:pt>
                <c:pt idx="5274">
                  <c:v>1.54740259850104</c:v>
                </c:pt>
                <c:pt idx="5275">
                  <c:v>2.56352143319853</c:v>
                </c:pt>
                <c:pt idx="5276">
                  <c:v>2.49511009835914</c:v>
                </c:pt>
                <c:pt idx="5277">
                  <c:v>3.24839638724611</c:v>
                </c:pt>
                <c:pt idx="5278">
                  <c:v>11.8502035619634</c:v>
                </c:pt>
                <c:pt idx="5279">
                  <c:v>5.71379346951008</c:v>
                </c:pt>
                <c:pt idx="5280">
                  <c:v>11.9531767233188</c:v>
                </c:pt>
                <c:pt idx="5281">
                  <c:v>2.97326382787148</c:v>
                </c:pt>
                <c:pt idx="5282">
                  <c:v>12.1136691238502</c:v>
                </c:pt>
                <c:pt idx="5283">
                  <c:v>2.22465067284559</c:v>
                </c:pt>
                <c:pt idx="5284">
                  <c:v>2.97270370647493</c:v>
                </c:pt>
                <c:pt idx="5285">
                  <c:v>1.21090842406026</c:v>
                </c:pt>
                <c:pt idx="5286">
                  <c:v>12.8438517448579</c:v>
                </c:pt>
                <c:pt idx="5287">
                  <c:v>1.33299888264555</c:v>
                </c:pt>
                <c:pt idx="5288">
                  <c:v>2.08921114476584</c:v>
                </c:pt>
                <c:pt idx="5289">
                  <c:v>10.8911232759902</c:v>
                </c:pt>
                <c:pt idx="5290">
                  <c:v>2.13202786281319</c:v>
                </c:pt>
                <c:pt idx="5291">
                  <c:v>3.05836395010183</c:v>
                </c:pt>
                <c:pt idx="5292">
                  <c:v>6.62086596322644</c:v>
                </c:pt>
                <c:pt idx="5293">
                  <c:v>3.23284725841784</c:v>
                </c:pt>
                <c:pt idx="5294">
                  <c:v>7.33960353894172</c:v>
                </c:pt>
                <c:pt idx="5295">
                  <c:v>12.7218777117888</c:v>
                </c:pt>
                <c:pt idx="5296">
                  <c:v>1.89726310528693</c:v>
                </c:pt>
                <c:pt idx="5297">
                  <c:v>1.28594377614239</c:v>
                </c:pt>
                <c:pt idx="5298">
                  <c:v>12.6687301704595</c:v>
                </c:pt>
                <c:pt idx="5299">
                  <c:v>7.06882589436716</c:v>
                </c:pt>
                <c:pt idx="5300">
                  <c:v>1.43765479985968</c:v>
                </c:pt>
                <c:pt idx="5301">
                  <c:v>3.19863819177027</c:v>
                </c:pt>
                <c:pt idx="5302">
                  <c:v>1.68697215674048</c:v>
                </c:pt>
                <c:pt idx="5303">
                  <c:v>2.22373210682126</c:v>
                </c:pt>
                <c:pt idx="5304">
                  <c:v>12.4935280516145</c:v>
                </c:pt>
                <c:pt idx="5305">
                  <c:v>7.46277265280746</c:v>
                </c:pt>
                <c:pt idx="5306">
                  <c:v>11.7149146601887</c:v>
                </c:pt>
                <c:pt idx="5307">
                  <c:v>12.3089200015186</c:v>
                </c:pt>
                <c:pt idx="5308">
                  <c:v>1.20405164808019</c:v>
                </c:pt>
                <c:pt idx="5309">
                  <c:v>12.3754827521682</c:v>
                </c:pt>
                <c:pt idx="5310">
                  <c:v>5.96680602128957</c:v>
                </c:pt>
                <c:pt idx="5311">
                  <c:v>1.42562989443062</c:v>
                </c:pt>
                <c:pt idx="5312">
                  <c:v>1.09693483952813</c:v>
                </c:pt>
                <c:pt idx="5313">
                  <c:v>2.97462956911184</c:v>
                </c:pt>
                <c:pt idx="5314">
                  <c:v>1.93910922996063</c:v>
                </c:pt>
                <c:pt idx="5315">
                  <c:v>6.4505136614513</c:v>
                </c:pt>
                <c:pt idx="5316">
                  <c:v>11.6803429863785</c:v>
                </c:pt>
                <c:pt idx="5317">
                  <c:v>6.885085705037</c:v>
                </c:pt>
                <c:pt idx="5318">
                  <c:v>3.04350024234971</c:v>
                </c:pt>
                <c:pt idx="5319">
                  <c:v>3.92443528101535</c:v>
                </c:pt>
                <c:pt idx="5320">
                  <c:v>2.07457760795109</c:v>
                </c:pt>
                <c:pt idx="5321">
                  <c:v>12.392814763414</c:v>
                </c:pt>
                <c:pt idx="5322">
                  <c:v>1.74590144944362</c:v>
                </c:pt>
                <c:pt idx="5323">
                  <c:v>2.42820345426774</c:v>
                </c:pt>
                <c:pt idx="5324">
                  <c:v>7.30324933329928</c:v>
                </c:pt>
                <c:pt idx="5325">
                  <c:v>2.8717792127085</c:v>
                </c:pt>
                <c:pt idx="5326">
                  <c:v>3.27971283248247</c:v>
                </c:pt>
                <c:pt idx="5327">
                  <c:v>1.71644967366444</c:v>
                </c:pt>
                <c:pt idx="5328">
                  <c:v>0.874384987209588</c:v>
                </c:pt>
                <c:pt idx="5329">
                  <c:v>1.26119568088431</c:v>
                </c:pt>
                <c:pt idx="5330">
                  <c:v>3.38617186247582</c:v>
                </c:pt>
                <c:pt idx="5331">
                  <c:v>3.22688655746038</c:v>
                </c:pt>
                <c:pt idx="5332">
                  <c:v>1.120989161082</c:v>
                </c:pt>
                <c:pt idx="5333">
                  <c:v>6.34138528852824</c:v>
                </c:pt>
                <c:pt idx="5334">
                  <c:v>11.3667255906243</c:v>
                </c:pt>
                <c:pt idx="5335">
                  <c:v>5.47020995414252</c:v>
                </c:pt>
                <c:pt idx="5336">
                  <c:v>6.85371338640477</c:v>
                </c:pt>
                <c:pt idx="5337">
                  <c:v>6.74444659771761</c:v>
                </c:pt>
                <c:pt idx="5338">
                  <c:v>11.20847696063</c:v>
                </c:pt>
                <c:pt idx="5339">
                  <c:v>7.34857493767898</c:v>
                </c:pt>
                <c:pt idx="5340">
                  <c:v>2.76181714380366</c:v>
                </c:pt>
                <c:pt idx="5341">
                  <c:v>3.69860614035005</c:v>
                </c:pt>
                <c:pt idx="5342">
                  <c:v>7.26351566639145</c:v>
                </c:pt>
                <c:pt idx="5343">
                  <c:v>1.06028676733603</c:v>
                </c:pt>
                <c:pt idx="5344">
                  <c:v>11.293368618971</c:v>
                </c:pt>
                <c:pt idx="5345">
                  <c:v>12.0434635905068</c:v>
                </c:pt>
                <c:pt idx="5346">
                  <c:v>2.71267802172192</c:v>
                </c:pt>
                <c:pt idx="5347">
                  <c:v>6.44940618080838</c:v>
                </c:pt>
                <c:pt idx="5348">
                  <c:v>7.1944685052348</c:v>
                </c:pt>
                <c:pt idx="5349">
                  <c:v>2.3497906404802</c:v>
                </c:pt>
                <c:pt idx="5350">
                  <c:v>11.0017395447248</c:v>
                </c:pt>
                <c:pt idx="5351">
                  <c:v>7.09312636237779</c:v>
                </c:pt>
                <c:pt idx="5352">
                  <c:v>3.11826258480179</c:v>
                </c:pt>
                <c:pt idx="5353">
                  <c:v>3.07479013882097</c:v>
                </c:pt>
                <c:pt idx="5354">
                  <c:v>12.8632754527257</c:v>
                </c:pt>
                <c:pt idx="5355">
                  <c:v>1.54190092511884</c:v>
                </c:pt>
                <c:pt idx="5356">
                  <c:v>3.39591600650216</c:v>
                </c:pt>
                <c:pt idx="5357">
                  <c:v>0.918450539807464</c:v>
                </c:pt>
                <c:pt idx="5358">
                  <c:v>1.90755338987562</c:v>
                </c:pt>
                <c:pt idx="5359">
                  <c:v>2.3204695199951</c:v>
                </c:pt>
                <c:pt idx="5360">
                  <c:v>1.83135218373621</c:v>
                </c:pt>
                <c:pt idx="5361">
                  <c:v>2.48693490263482</c:v>
                </c:pt>
                <c:pt idx="5362">
                  <c:v>6.4591513510594</c:v>
                </c:pt>
                <c:pt idx="5363">
                  <c:v>12.6748212619166</c:v>
                </c:pt>
                <c:pt idx="5364">
                  <c:v>5.64543191731533</c:v>
                </c:pt>
                <c:pt idx="5365">
                  <c:v>2.46704410903491</c:v>
                </c:pt>
                <c:pt idx="5366">
                  <c:v>11.8873719861643</c:v>
                </c:pt>
                <c:pt idx="5367">
                  <c:v>1.88028464675882</c:v>
                </c:pt>
                <c:pt idx="5368">
                  <c:v>10.7404851419897</c:v>
                </c:pt>
                <c:pt idx="5369">
                  <c:v>3.18773709607396</c:v>
                </c:pt>
                <c:pt idx="5370">
                  <c:v>2.216008936261</c:v>
                </c:pt>
                <c:pt idx="5371">
                  <c:v>2.28578444386627</c:v>
                </c:pt>
                <c:pt idx="5372">
                  <c:v>2.12746720295391</c:v>
                </c:pt>
                <c:pt idx="5373">
                  <c:v>3.20937470970531</c:v>
                </c:pt>
                <c:pt idx="5374">
                  <c:v>2.02593886343322</c:v>
                </c:pt>
                <c:pt idx="5375">
                  <c:v>3.12724624699199</c:v>
                </c:pt>
                <c:pt idx="5376">
                  <c:v>5.59797748887075</c:v>
                </c:pt>
                <c:pt idx="5377">
                  <c:v>7.44783696771799</c:v>
                </c:pt>
                <c:pt idx="5378">
                  <c:v>2.24783907151771</c:v>
                </c:pt>
                <c:pt idx="5379">
                  <c:v>1.58489371157861</c:v>
                </c:pt>
                <c:pt idx="5380">
                  <c:v>12.3444205378417</c:v>
                </c:pt>
                <c:pt idx="5381">
                  <c:v>7.06895555922122</c:v>
                </c:pt>
                <c:pt idx="5382">
                  <c:v>2.29904130043232</c:v>
                </c:pt>
                <c:pt idx="5383">
                  <c:v>1.54359788169519</c:v>
                </c:pt>
                <c:pt idx="5384">
                  <c:v>2.9058236539639</c:v>
                </c:pt>
                <c:pt idx="5385">
                  <c:v>0.754084033124968</c:v>
                </c:pt>
                <c:pt idx="5386">
                  <c:v>1.73290458239395</c:v>
                </c:pt>
                <c:pt idx="5387">
                  <c:v>2.53910489976983</c:v>
                </c:pt>
                <c:pt idx="5388">
                  <c:v>3.20726189342544</c:v>
                </c:pt>
                <c:pt idx="5389">
                  <c:v>1.85693743704954</c:v>
                </c:pt>
                <c:pt idx="5390">
                  <c:v>11.6508211556731</c:v>
                </c:pt>
                <c:pt idx="5391">
                  <c:v>7.59354769338382</c:v>
                </c:pt>
                <c:pt idx="5392">
                  <c:v>2.42169645238318</c:v>
                </c:pt>
                <c:pt idx="5393">
                  <c:v>12.589652088078</c:v>
                </c:pt>
                <c:pt idx="5394">
                  <c:v>6.34858185727417</c:v>
                </c:pt>
                <c:pt idx="5395">
                  <c:v>6.43749110874926</c:v>
                </c:pt>
                <c:pt idx="5396">
                  <c:v>2.19339798976402</c:v>
                </c:pt>
                <c:pt idx="5397">
                  <c:v>11.451781913903</c:v>
                </c:pt>
                <c:pt idx="5398">
                  <c:v>1.79253963921934</c:v>
                </c:pt>
                <c:pt idx="5399">
                  <c:v>12.711229046175</c:v>
                </c:pt>
                <c:pt idx="5400">
                  <c:v>0.819410434652718</c:v>
                </c:pt>
                <c:pt idx="5401">
                  <c:v>2.85679889635235</c:v>
                </c:pt>
                <c:pt idx="5402">
                  <c:v>7.37443534052203</c:v>
                </c:pt>
                <c:pt idx="5403">
                  <c:v>6.43527907469468</c:v>
                </c:pt>
                <c:pt idx="5404">
                  <c:v>12.6939020494228</c:v>
                </c:pt>
                <c:pt idx="5405">
                  <c:v>1.28396079502456</c:v>
                </c:pt>
                <c:pt idx="5406">
                  <c:v>12.518864275926</c:v>
                </c:pt>
                <c:pt idx="5407">
                  <c:v>1.25770981294858</c:v>
                </c:pt>
                <c:pt idx="5408">
                  <c:v>11.9545881496529</c:v>
                </c:pt>
                <c:pt idx="5409">
                  <c:v>5.82124015097255</c:v>
                </c:pt>
                <c:pt idx="5410">
                  <c:v>7.1256346686864</c:v>
                </c:pt>
                <c:pt idx="5411">
                  <c:v>2.70526459434283</c:v>
                </c:pt>
                <c:pt idx="5412">
                  <c:v>12.1589535594625</c:v>
                </c:pt>
                <c:pt idx="5413">
                  <c:v>3.2794833747674</c:v>
                </c:pt>
                <c:pt idx="5414">
                  <c:v>5.64734742665394</c:v>
                </c:pt>
                <c:pt idx="5415">
                  <c:v>3.86452134285442</c:v>
                </c:pt>
                <c:pt idx="5416">
                  <c:v>2.35875233577887</c:v>
                </c:pt>
                <c:pt idx="5417">
                  <c:v>1.96274138651039</c:v>
                </c:pt>
                <c:pt idx="5418">
                  <c:v>1.23491033213851</c:v>
                </c:pt>
                <c:pt idx="5419">
                  <c:v>11.419227762737</c:v>
                </c:pt>
                <c:pt idx="5420">
                  <c:v>7.05198544713805</c:v>
                </c:pt>
                <c:pt idx="5421">
                  <c:v>12.8535743828074</c:v>
                </c:pt>
                <c:pt idx="5422">
                  <c:v>2.9244259359774</c:v>
                </c:pt>
                <c:pt idx="5423">
                  <c:v>1.96760453511656</c:v>
                </c:pt>
                <c:pt idx="5424">
                  <c:v>1.85062844637754</c:v>
                </c:pt>
                <c:pt idx="5425">
                  <c:v>3.55047917786021</c:v>
                </c:pt>
                <c:pt idx="5426">
                  <c:v>11.2761414615215</c:v>
                </c:pt>
                <c:pt idx="5427">
                  <c:v>0.788210261303321</c:v>
                </c:pt>
                <c:pt idx="5428">
                  <c:v>10.7605168371109</c:v>
                </c:pt>
                <c:pt idx="5429">
                  <c:v>10.7617938991611</c:v>
                </c:pt>
                <c:pt idx="5430">
                  <c:v>6.23004016212512</c:v>
                </c:pt>
                <c:pt idx="5431">
                  <c:v>2.46824960902965</c:v>
                </c:pt>
                <c:pt idx="5432">
                  <c:v>12.518868207859</c:v>
                </c:pt>
                <c:pt idx="5433">
                  <c:v>1.42929622462957</c:v>
                </c:pt>
                <c:pt idx="5434">
                  <c:v>1.93847227903026</c:v>
                </c:pt>
                <c:pt idx="5435">
                  <c:v>2.36591330050126</c:v>
                </c:pt>
                <c:pt idx="5436">
                  <c:v>2.19760131473702</c:v>
                </c:pt>
                <c:pt idx="5437">
                  <c:v>2.52073725016089</c:v>
                </c:pt>
                <c:pt idx="5438">
                  <c:v>5.80637128492158</c:v>
                </c:pt>
                <c:pt idx="5439">
                  <c:v>11.2818661846322</c:v>
                </c:pt>
                <c:pt idx="5440">
                  <c:v>1.71352624505755</c:v>
                </c:pt>
                <c:pt idx="5441">
                  <c:v>7.48498055344329</c:v>
                </c:pt>
                <c:pt idx="5442">
                  <c:v>3.10798292170366</c:v>
                </c:pt>
                <c:pt idx="5443">
                  <c:v>1.75796010831317</c:v>
                </c:pt>
                <c:pt idx="5444">
                  <c:v>11.1420188016119</c:v>
                </c:pt>
                <c:pt idx="5445">
                  <c:v>11.4818656218253</c:v>
                </c:pt>
                <c:pt idx="5446">
                  <c:v>3.03050927408596</c:v>
                </c:pt>
                <c:pt idx="5447">
                  <c:v>11.9965668181241</c:v>
                </c:pt>
                <c:pt idx="5448">
                  <c:v>12.1264234370982</c:v>
                </c:pt>
                <c:pt idx="5449">
                  <c:v>12.7039712472334</c:v>
                </c:pt>
                <c:pt idx="5450">
                  <c:v>11.7032397478602</c:v>
                </c:pt>
                <c:pt idx="5451">
                  <c:v>2.14372338354488</c:v>
                </c:pt>
                <c:pt idx="5452">
                  <c:v>2.89384896189394</c:v>
                </c:pt>
                <c:pt idx="5453">
                  <c:v>7.24674050082274</c:v>
                </c:pt>
                <c:pt idx="5454">
                  <c:v>3.64577115793225</c:v>
                </c:pt>
                <c:pt idx="5455">
                  <c:v>2.80189965004774</c:v>
                </c:pt>
                <c:pt idx="5456">
                  <c:v>5.72498137790228</c:v>
                </c:pt>
                <c:pt idx="5457">
                  <c:v>10.8571454556816</c:v>
                </c:pt>
                <c:pt idx="5458">
                  <c:v>2.05138185126601</c:v>
                </c:pt>
                <c:pt idx="5459">
                  <c:v>3.15015205657406</c:v>
                </c:pt>
                <c:pt idx="5460">
                  <c:v>6.65510505318971</c:v>
                </c:pt>
                <c:pt idx="5461">
                  <c:v>5.81999041385242</c:v>
                </c:pt>
                <c:pt idx="5462">
                  <c:v>2.75286266951919</c:v>
                </c:pt>
                <c:pt idx="5463">
                  <c:v>12.9017659769264</c:v>
                </c:pt>
                <c:pt idx="5464">
                  <c:v>3.53168514941773</c:v>
                </c:pt>
                <c:pt idx="5465">
                  <c:v>6.74507350356768</c:v>
                </c:pt>
                <c:pt idx="5466">
                  <c:v>2.05788803830957</c:v>
                </c:pt>
                <c:pt idx="5467">
                  <c:v>6.38063584375491</c:v>
                </c:pt>
                <c:pt idx="5468">
                  <c:v>11.4384040144217</c:v>
                </c:pt>
                <c:pt idx="5469">
                  <c:v>2.64528876552507</c:v>
                </c:pt>
                <c:pt idx="5470">
                  <c:v>5.85132684589177</c:v>
                </c:pt>
                <c:pt idx="5471">
                  <c:v>2.85932795846454</c:v>
                </c:pt>
                <c:pt idx="5472">
                  <c:v>6.19831736399706</c:v>
                </c:pt>
                <c:pt idx="5473">
                  <c:v>1.89062102186364</c:v>
                </c:pt>
                <c:pt idx="5474">
                  <c:v>1.20126924557033</c:v>
                </c:pt>
                <c:pt idx="5475">
                  <c:v>6.61585235256697</c:v>
                </c:pt>
                <c:pt idx="5476">
                  <c:v>1.92278041686195</c:v>
                </c:pt>
                <c:pt idx="5477">
                  <c:v>2.96271459233032</c:v>
                </c:pt>
                <c:pt idx="5478">
                  <c:v>1.28596831859349</c:v>
                </c:pt>
                <c:pt idx="5479">
                  <c:v>1.91695734192067</c:v>
                </c:pt>
                <c:pt idx="5480">
                  <c:v>2.17434071230623</c:v>
                </c:pt>
                <c:pt idx="5481">
                  <c:v>2.79125522183362</c:v>
                </c:pt>
                <c:pt idx="5482">
                  <c:v>11.149488690634</c:v>
                </c:pt>
                <c:pt idx="5483">
                  <c:v>1.21866399061805</c:v>
                </c:pt>
                <c:pt idx="5484">
                  <c:v>2.6466870629265</c:v>
                </c:pt>
                <c:pt idx="5485">
                  <c:v>2.15253108580738</c:v>
                </c:pt>
                <c:pt idx="5486">
                  <c:v>7.34415297718933</c:v>
                </c:pt>
                <c:pt idx="5487">
                  <c:v>1.82266296613985</c:v>
                </c:pt>
                <c:pt idx="5488">
                  <c:v>12.2437776176243</c:v>
                </c:pt>
                <c:pt idx="5489">
                  <c:v>7.41539009150968</c:v>
                </c:pt>
                <c:pt idx="5490">
                  <c:v>11.555849327273</c:v>
                </c:pt>
                <c:pt idx="5491">
                  <c:v>6.68239682386572</c:v>
                </c:pt>
                <c:pt idx="5492">
                  <c:v>11.6410393247035</c:v>
                </c:pt>
                <c:pt idx="5493">
                  <c:v>6.8426686229791</c:v>
                </c:pt>
                <c:pt idx="5494">
                  <c:v>2.90386721527462</c:v>
                </c:pt>
                <c:pt idx="5495">
                  <c:v>3.65771607051281</c:v>
                </c:pt>
                <c:pt idx="5496">
                  <c:v>6.71294965908003</c:v>
                </c:pt>
                <c:pt idx="5497">
                  <c:v>2.30753149545782</c:v>
                </c:pt>
                <c:pt idx="5498">
                  <c:v>12.4618719994226</c:v>
                </c:pt>
                <c:pt idx="5499">
                  <c:v>3.46600484175822</c:v>
                </c:pt>
                <c:pt idx="5500">
                  <c:v>1.53556957801545</c:v>
                </c:pt>
                <c:pt idx="5501">
                  <c:v>6.1998096301744</c:v>
                </c:pt>
                <c:pt idx="5502">
                  <c:v>2.02361130077985</c:v>
                </c:pt>
                <c:pt idx="5503">
                  <c:v>2.67680728777943</c:v>
                </c:pt>
                <c:pt idx="5504">
                  <c:v>12.930191971519</c:v>
                </c:pt>
                <c:pt idx="5505">
                  <c:v>2.9489610462675</c:v>
                </c:pt>
                <c:pt idx="5506">
                  <c:v>10.7704483535377</c:v>
                </c:pt>
                <c:pt idx="5507">
                  <c:v>1.0331540019347</c:v>
                </c:pt>
                <c:pt idx="5508">
                  <c:v>1.3729897405505</c:v>
                </c:pt>
                <c:pt idx="5509">
                  <c:v>1.93932042062813</c:v>
                </c:pt>
                <c:pt idx="5510">
                  <c:v>1.83262278399881</c:v>
                </c:pt>
                <c:pt idx="5511">
                  <c:v>7.20515577592709</c:v>
                </c:pt>
                <c:pt idx="5512">
                  <c:v>12.6326680048502</c:v>
                </c:pt>
                <c:pt idx="5513">
                  <c:v>7.11035937116987</c:v>
                </c:pt>
                <c:pt idx="5514">
                  <c:v>1.75904897880085</c:v>
                </c:pt>
                <c:pt idx="5515">
                  <c:v>3.16239582183134</c:v>
                </c:pt>
                <c:pt idx="5516">
                  <c:v>6.82841199707444</c:v>
                </c:pt>
                <c:pt idx="5517">
                  <c:v>1.5788739075499</c:v>
                </c:pt>
                <c:pt idx="5518">
                  <c:v>6.59756291479238</c:v>
                </c:pt>
                <c:pt idx="5519">
                  <c:v>1.4108917264787</c:v>
                </c:pt>
                <c:pt idx="5520">
                  <c:v>2.22212070165884</c:v>
                </c:pt>
                <c:pt idx="5521">
                  <c:v>12.3198913509715</c:v>
                </c:pt>
                <c:pt idx="5522">
                  <c:v>1.65209467482136</c:v>
                </c:pt>
                <c:pt idx="5523">
                  <c:v>3.10412308156669</c:v>
                </c:pt>
                <c:pt idx="5524">
                  <c:v>3.44745161458235</c:v>
                </c:pt>
                <c:pt idx="5525">
                  <c:v>2.1251582533379</c:v>
                </c:pt>
                <c:pt idx="5526">
                  <c:v>3.14351094395562</c:v>
                </c:pt>
                <c:pt idx="5527">
                  <c:v>2.56034868342849</c:v>
                </c:pt>
                <c:pt idx="5528">
                  <c:v>12.2497912929071</c:v>
                </c:pt>
                <c:pt idx="5529">
                  <c:v>6.5244264943112</c:v>
                </c:pt>
                <c:pt idx="5530">
                  <c:v>2.92307504961896</c:v>
                </c:pt>
                <c:pt idx="5531">
                  <c:v>3.11257619185568</c:v>
                </c:pt>
                <c:pt idx="5532">
                  <c:v>2.0419607815752</c:v>
                </c:pt>
                <c:pt idx="5533">
                  <c:v>12.1570943376104</c:v>
                </c:pt>
                <c:pt idx="5534">
                  <c:v>2.92145996553678</c:v>
                </c:pt>
                <c:pt idx="5535">
                  <c:v>12.6413334873369</c:v>
                </c:pt>
                <c:pt idx="5536">
                  <c:v>7.57669964288356</c:v>
                </c:pt>
                <c:pt idx="5537">
                  <c:v>3.0245190794183</c:v>
                </c:pt>
                <c:pt idx="5538">
                  <c:v>5.68950593614456</c:v>
                </c:pt>
                <c:pt idx="5539">
                  <c:v>2.17904636115828</c:v>
                </c:pt>
                <c:pt idx="5540">
                  <c:v>1.75171440069851</c:v>
                </c:pt>
                <c:pt idx="5541">
                  <c:v>2.83305024985557</c:v>
                </c:pt>
                <c:pt idx="5542">
                  <c:v>6.05284936424854</c:v>
                </c:pt>
                <c:pt idx="5543">
                  <c:v>3.16767270347937</c:v>
                </c:pt>
                <c:pt idx="5544">
                  <c:v>1.96671952438289</c:v>
                </c:pt>
                <c:pt idx="5545">
                  <c:v>2.32883796526408</c:v>
                </c:pt>
                <c:pt idx="5546">
                  <c:v>2.81871853449578</c:v>
                </c:pt>
                <c:pt idx="5547">
                  <c:v>3.6386185528537</c:v>
                </c:pt>
                <c:pt idx="5548">
                  <c:v>3.08272459581396</c:v>
                </c:pt>
                <c:pt idx="5549">
                  <c:v>12.6271132116951</c:v>
                </c:pt>
                <c:pt idx="5550">
                  <c:v>1.19471134037803</c:v>
                </c:pt>
                <c:pt idx="5551">
                  <c:v>5.75411689096667</c:v>
                </c:pt>
                <c:pt idx="5552">
                  <c:v>2.57605627271036</c:v>
                </c:pt>
                <c:pt idx="5553">
                  <c:v>6.52525318139745</c:v>
                </c:pt>
                <c:pt idx="5554">
                  <c:v>12.1487866984991</c:v>
                </c:pt>
                <c:pt idx="5555">
                  <c:v>10.8023608789019</c:v>
                </c:pt>
                <c:pt idx="5556">
                  <c:v>1.42513470343869</c:v>
                </c:pt>
                <c:pt idx="5557">
                  <c:v>7.02741534199391</c:v>
                </c:pt>
                <c:pt idx="5558">
                  <c:v>2.69314369853675</c:v>
                </c:pt>
                <c:pt idx="5559">
                  <c:v>3.35460165633511</c:v>
                </c:pt>
                <c:pt idx="5560">
                  <c:v>0.72411207045444</c:v>
                </c:pt>
                <c:pt idx="5561">
                  <c:v>5.8460435726705</c:v>
                </c:pt>
                <c:pt idx="5562">
                  <c:v>3.382981382228</c:v>
                </c:pt>
                <c:pt idx="5563">
                  <c:v>11.0594609811526</c:v>
                </c:pt>
                <c:pt idx="5564">
                  <c:v>6.97342685199985</c:v>
                </c:pt>
                <c:pt idx="5565">
                  <c:v>1.13402527356833</c:v>
                </c:pt>
                <c:pt idx="5566">
                  <c:v>10.9546076162827</c:v>
                </c:pt>
                <c:pt idx="5567">
                  <c:v>1.58111931984978</c:v>
                </c:pt>
                <c:pt idx="5568">
                  <c:v>2.55368017713692</c:v>
                </c:pt>
                <c:pt idx="5569">
                  <c:v>2.84967105472831</c:v>
                </c:pt>
                <c:pt idx="5570">
                  <c:v>1.20860531570561</c:v>
                </c:pt>
                <c:pt idx="5571">
                  <c:v>3.4623431674991</c:v>
                </c:pt>
                <c:pt idx="5572">
                  <c:v>3.207868914122</c:v>
                </c:pt>
                <c:pt idx="5573">
                  <c:v>2.60122415314122</c:v>
                </c:pt>
                <c:pt idx="5574">
                  <c:v>11.466309297905</c:v>
                </c:pt>
                <c:pt idx="5575">
                  <c:v>1.6907602294725</c:v>
                </c:pt>
                <c:pt idx="5576">
                  <c:v>5.41636728490613</c:v>
                </c:pt>
                <c:pt idx="5577">
                  <c:v>0.816920450738777</c:v>
                </c:pt>
                <c:pt idx="5578">
                  <c:v>3.19877802621158</c:v>
                </c:pt>
                <c:pt idx="5579">
                  <c:v>3.36040759400408</c:v>
                </c:pt>
                <c:pt idx="5580">
                  <c:v>1.99666050921504</c:v>
                </c:pt>
                <c:pt idx="5581">
                  <c:v>3.90908758431061</c:v>
                </c:pt>
                <c:pt idx="5582">
                  <c:v>12.3614857987613</c:v>
                </c:pt>
                <c:pt idx="5583">
                  <c:v>11.0776512449454</c:v>
                </c:pt>
                <c:pt idx="5584">
                  <c:v>6.91027723818951</c:v>
                </c:pt>
                <c:pt idx="5585">
                  <c:v>11.7413271078596</c:v>
                </c:pt>
                <c:pt idx="5586">
                  <c:v>6.82698435147027</c:v>
                </c:pt>
                <c:pt idx="5587">
                  <c:v>2.33313573941842</c:v>
                </c:pt>
                <c:pt idx="5588">
                  <c:v>2.55042079462755</c:v>
                </c:pt>
                <c:pt idx="5589">
                  <c:v>12.0989066516563</c:v>
                </c:pt>
                <c:pt idx="5590">
                  <c:v>1.92640791706034</c:v>
                </c:pt>
                <c:pt idx="5591">
                  <c:v>2.26290750445901</c:v>
                </c:pt>
                <c:pt idx="5592">
                  <c:v>2.00281630871882</c:v>
                </c:pt>
                <c:pt idx="5593">
                  <c:v>1.75649453132216</c:v>
                </c:pt>
                <c:pt idx="5594">
                  <c:v>2.02318365941449</c:v>
                </c:pt>
                <c:pt idx="5595">
                  <c:v>1.24275308825289</c:v>
                </c:pt>
                <c:pt idx="5596">
                  <c:v>11.2115671818325</c:v>
                </c:pt>
                <c:pt idx="5597">
                  <c:v>7.04049464195547</c:v>
                </c:pt>
                <c:pt idx="5598">
                  <c:v>1.19200131780809</c:v>
                </c:pt>
                <c:pt idx="5599">
                  <c:v>1.18372415432936</c:v>
                </c:pt>
                <c:pt idx="5600">
                  <c:v>3.51203674532187</c:v>
                </c:pt>
                <c:pt idx="5601">
                  <c:v>5.87186429844137</c:v>
                </c:pt>
                <c:pt idx="5602">
                  <c:v>2.77015275804053</c:v>
                </c:pt>
                <c:pt idx="5603">
                  <c:v>1.20770860101657</c:v>
                </c:pt>
                <c:pt idx="5604">
                  <c:v>10.9882505066442</c:v>
                </c:pt>
                <c:pt idx="5605">
                  <c:v>12.0758619623968</c:v>
                </c:pt>
                <c:pt idx="5606">
                  <c:v>12.6784514788265</c:v>
                </c:pt>
                <c:pt idx="5607">
                  <c:v>2.13523894032307</c:v>
                </c:pt>
                <c:pt idx="5608">
                  <c:v>2.37703199715438</c:v>
                </c:pt>
                <c:pt idx="5609">
                  <c:v>1.42614675371753</c:v>
                </c:pt>
                <c:pt idx="5610">
                  <c:v>6.52313502894795</c:v>
                </c:pt>
                <c:pt idx="5611">
                  <c:v>11.5806730976967</c:v>
                </c:pt>
                <c:pt idx="5612">
                  <c:v>3.37421487847428</c:v>
                </c:pt>
                <c:pt idx="5613">
                  <c:v>2.80009845337913</c:v>
                </c:pt>
                <c:pt idx="5614">
                  <c:v>12.0395902532693</c:v>
                </c:pt>
                <c:pt idx="5615">
                  <c:v>2.42776843346606</c:v>
                </c:pt>
                <c:pt idx="5616">
                  <c:v>1.67580281300326</c:v>
                </c:pt>
                <c:pt idx="5617">
                  <c:v>12.8429669110293</c:v>
                </c:pt>
                <c:pt idx="5618">
                  <c:v>2.06092462694713</c:v>
                </c:pt>
                <c:pt idx="5619">
                  <c:v>6.92229667864365</c:v>
                </c:pt>
                <c:pt idx="5620">
                  <c:v>12.3478115984777</c:v>
                </c:pt>
                <c:pt idx="5621">
                  <c:v>2.97598820916824</c:v>
                </c:pt>
                <c:pt idx="5622">
                  <c:v>1.14000575523888</c:v>
                </c:pt>
                <c:pt idx="5623">
                  <c:v>10.8787748141458</c:v>
                </c:pt>
                <c:pt idx="5624">
                  <c:v>2.42756107628562</c:v>
                </c:pt>
                <c:pt idx="5625">
                  <c:v>11.6792989418119</c:v>
                </c:pt>
                <c:pt idx="5626">
                  <c:v>5.85246489213964</c:v>
                </c:pt>
                <c:pt idx="5627">
                  <c:v>3.62640577609072</c:v>
                </c:pt>
                <c:pt idx="5628">
                  <c:v>1.190345935163</c:v>
                </c:pt>
                <c:pt idx="5629">
                  <c:v>2.63810396476039</c:v>
                </c:pt>
                <c:pt idx="5630">
                  <c:v>3.4728422139503</c:v>
                </c:pt>
                <c:pt idx="5631">
                  <c:v>1.59846377718535</c:v>
                </c:pt>
                <c:pt idx="5632">
                  <c:v>2.01437435929816</c:v>
                </c:pt>
                <c:pt idx="5633">
                  <c:v>7.11942793861689</c:v>
                </c:pt>
                <c:pt idx="5634">
                  <c:v>1.84843913048733</c:v>
                </c:pt>
                <c:pt idx="5635">
                  <c:v>1.86136306032492</c:v>
                </c:pt>
                <c:pt idx="5636">
                  <c:v>2.56725615546525</c:v>
                </c:pt>
                <c:pt idx="5637">
                  <c:v>12.7352825809792</c:v>
                </c:pt>
                <c:pt idx="5638">
                  <c:v>2.8053948360523</c:v>
                </c:pt>
                <c:pt idx="5639">
                  <c:v>2.60633539311257</c:v>
                </c:pt>
                <c:pt idx="5640">
                  <c:v>1.5850405998275</c:v>
                </c:pt>
                <c:pt idx="5641">
                  <c:v>1.5199685659952</c:v>
                </c:pt>
                <c:pt idx="5642">
                  <c:v>2.02226195196745</c:v>
                </c:pt>
                <c:pt idx="5643">
                  <c:v>1.86493032598162</c:v>
                </c:pt>
                <c:pt idx="5644">
                  <c:v>2.91501578441967</c:v>
                </c:pt>
                <c:pt idx="5645">
                  <c:v>3.88217284467163</c:v>
                </c:pt>
                <c:pt idx="5646">
                  <c:v>6.60502543511933</c:v>
                </c:pt>
                <c:pt idx="5647">
                  <c:v>12.2477980988447</c:v>
                </c:pt>
                <c:pt idx="5648">
                  <c:v>2.26224985062373</c:v>
                </c:pt>
                <c:pt idx="5649">
                  <c:v>2.65953308807042</c:v>
                </c:pt>
                <c:pt idx="5650">
                  <c:v>6.75442484806917</c:v>
                </c:pt>
                <c:pt idx="5651">
                  <c:v>3.23833939981799</c:v>
                </c:pt>
                <c:pt idx="5652">
                  <c:v>2.08932630683358</c:v>
                </c:pt>
                <c:pt idx="5653">
                  <c:v>1.86358611577009</c:v>
                </c:pt>
                <c:pt idx="5654">
                  <c:v>12.2661125633153</c:v>
                </c:pt>
                <c:pt idx="5655">
                  <c:v>3.0144848798404</c:v>
                </c:pt>
                <c:pt idx="5656">
                  <c:v>6.82391867705712</c:v>
                </c:pt>
                <c:pt idx="5657">
                  <c:v>2.72439958795358</c:v>
                </c:pt>
                <c:pt idx="5658">
                  <c:v>0.790231366822583</c:v>
                </c:pt>
                <c:pt idx="5659">
                  <c:v>1.46965743094739</c:v>
                </c:pt>
                <c:pt idx="5660">
                  <c:v>3.73058324587882</c:v>
                </c:pt>
                <c:pt idx="5661">
                  <c:v>3.07309229834393</c:v>
                </c:pt>
                <c:pt idx="5662">
                  <c:v>1.60540296846067</c:v>
                </c:pt>
                <c:pt idx="5663">
                  <c:v>1.74421373300166</c:v>
                </c:pt>
                <c:pt idx="5664">
                  <c:v>3.15513578336328</c:v>
                </c:pt>
                <c:pt idx="5665">
                  <c:v>6.21032883119785</c:v>
                </c:pt>
                <c:pt idx="5666">
                  <c:v>3.75739779632878</c:v>
                </c:pt>
                <c:pt idx="5667">
                  <c:v>3.70627612769589</c:v>
                </c:pt>
                <c:pt idx="5668">
                  <c:v>6.49657082886096</c:v>
                </c:pt>
                <c:pt idx="5669">
                  <c:v>6.72313431997042</c:v>
                </c:pt>
                <c:pt idx="5670">
                  <c:v>2.68737645335371</c:v>
                </c:pt>
                <c:pt idx="5671">
                  <c:v>2.18154155620656</c:v>
                </c:pt>
                <c:pt idx="5672">
                  <c:v>3.2570465137234</c:v>
                </c:pt>
                <c:pt idx="5673">
                  <c:v>10.7429830035167</c:v>
                </c:pt>
                <c:pt idx="5674">
                  <c:v>11.8666157104429</c:v>
                </c:pt>
                <c:pt idx="5675">
                  <c:v>11.7079168765584</c:v>
                </c:pt>
                <c:pt idx="5676">
                  <c:v>6.37277088339922</c:v>
                </c:pt>
                <c:pt idx="5677">
                  <c:v>6.23391961255996</c:v>
                </c:pt>
                <c:pt idx="5678">
                  <c:v>11.409130789485</c:v>
                </c:pt>
                <c:pt idx="5679">
                  <c:v>12.874609510937</c:v>
                </c:pt>
                <c:pt idx="5680">
                  <c:v>3.77064447733349</c:v>
                </c:pt>
                <c:pt idx="5681">
                  <c:v>1.62558113241294</c:v>
                </c:pt>
                <c:pt idx="5682">
                  <c:v>11.035185848255</c:v>
                </c:pt>
                <c:pt idx="5683">
                  <c:v>12.9650921169584</c:v>
                </c:pt>
                <c:pt idx="5684">
                  <c:v>2.30232700099254</c:v>
                </c:pt>
                <c:pt idx="5685">
                  <c:v>12.8741873899159</c:v>
                </c:pt>
                <c:pt idx="5686">
                  <c:v>3.07840405451096</c:v>
                </c:pt>
                <c:pt idx="5687">
                  <c:v>6.81338669713373</c:v>
                </c:pt>
                <c:pt idx="5688">
                  <c:v>6.8021661666618</c:v>
                </c:pt>
                <c:pt idx="5689">
                  <c:v>7.455480549425</c:v>
                </c:pt>
                <c:pt idx="5690">
                  <c:v>1.24025926345311</c:v>
                </c:pt>
                <c:pt idx="5691">
                  <c:v>2.32147434255846</c:v>
                </c:pt>
                <c:pt idx="5692">
                  <c:v>3.13312140881582</c:v>
                </c:pt>
                <c:pt idx="5693">
                  <c:v>3.18349916038077</c:v>
                </c:pt>
                <c:pt idx="5694">
                  <c:v>6.7170746229238</c:v>
                </c:pt>
                <c:pt idx="5695">
                  <c:v>10.9297976941996</c:v>
                </c:pt>
                <c:pt idx="5696">
                  <c:v>2.02110673579531</c:v>
                </c:pt>
                <c:pt idx="5697">
                  <c:v>3.78308117825071</c:v>
                </c:pt>
                <c:pt idx="5698">
                  <c:v>2.68489598306208</c:v>
                </c:pt>
                <c:pt idx="5699">
                  <c:v>6.10925592462831</c:v>
                </c:pt>
                <c:pt idx="5700">
                  <c:v>5.90058899736195</c:v>
                </c:pt>
                <c:pt idx="5701">
                  <c:v>2.62718797737049</c:v>
                </c:pt>
                <c:pt idx="5702">
                  <c:v>12.3277987546217</c:v>
                </c:pt>
                <c:pt idx="5703">
                  <c:v>1.5840560331027</c:v>
                </c:pt>
                <c:pt idx="5704">
                  <c:v>1.64480894047607</c:v>
                </c:pt>
                <c:pt idx="5705">
                  <c:v>3.2955755345873</c:v>
                </c:pt>
                <c:pt idx="5706">
                  <c:v>5.75219732379893</c:v>
                </c:pt>
                <c:pt idx="5707">
                  <c:v>3.42063341001128</c:v>
                </c:pt>
                <c:pt idx="5708">
                  <c:v>2.1258009678165</c:v>
                </c:pt>
                <c:pt idx="5709">
                  <c:v>11.5299880760745</c:v>
                </c:pt>
                <c:pt idx="5710">
                  <c:v>1.92651892838933</c:v>
                </c:pt>
                <c:pt idx="5711">
                  <c:v>1.66593495799885</c:v>
                </c:pt>
                <c:pt idx="5712">
                  <c:v>1.73326312909963</c:v>
                </c:pt>
                <c:pt idx="5713">
                  <c:v>11.7129971713651</c:v>
                </c:pt>
                <c:pt idx="5714">
                  <c:v>3.0211789610057</c:v>
                </c:pt>
                <c:pt idx="5715">
                  <c:v>12.5059659232519</c:v>
                </c:pt>
                <c:pt idx="5716">
                  <c:v>10.9771616236943</c:v>
                </c:pt>
                <c:pt idx="5717">
                  <c:v>6.01536435927923</c:v>
                </c:pt>
                <c:pt idx="5718">
                  <c:v>7.6030764712017</c:v>
                </c:pt>
                <c:pt idx="5719">
                  <c:v>3.00067497928174</c:v>
                </c:pt>
                <c:pt idx="5720">
                  <c:v>1.68609209605096</c:v>
                </c:pt>
                <c:pt idx="5721">
                  <c:v>2.54573046443267</c:v>
                </c:pt>
                <c:pt idx="5722">
                  <c:v>6.44384029935908</c:v>
                </c:pt>
                <c:pt idx="5723">
                  <c:v>2.0175031579159</c:v>
                </c:pt>
                <c:pt idx="5724">
                  <c:v>5.48486155283584</c:v>
                </c:pt>
                <c:pt idx="5725">
                  <c:v>0.871352475312884</c:v>
                </c:pt>
                <c:pt idx="5726">
                  <c:v>1.19185837100429</c:v>
                </c:pt>
                <c:pt idx="5727">
                  <c:v>1.78220045877133</c:v>
                </c:pt>
                <c:pt idx="5728">
                  <c:v>1.35626346499093</c:v>
                </c:pt>
                <c:pt idx="5729">
                  <c:v>6.18355831653091</c:v>
                </c:pt>
                <c:pt idx="5730">
                  <c:v>11.8743959129327</c:v>
                </c:pt>
                <c:pt idx="5731">
                  <c:v>6.05672229742626</c:v>
                </c:pt>
                <c:pt idx="5732">
                  <c:v>1.98166455837052</c:v>
                </c:pt>
                <c:pt idx="5733">
                  <c:v>2.72523314656705</c:v>
                </c:pt>
                <c:pt idx="5734">
                  <c:v>3.51917641734822</c:v>
                </c:pt>
                <c:pt idx="5735">
                  <c:v>0.715958140857612</c:v>
                </c:pt>
                <c:pt idx="5736">
                  <c:v>5.78748796259628</c:v>
                </c:pt>
                <c:pt idx="5737">
                  <c:v>5.95400613748131</c:v>
                </c:pt>
                <c:pt idx="5738">
                  <c:v>3.29261182118119</c:v>
                </c:pt>
                <c:pt idx="5739">
                  <c:v>11.0742859933575</c:v>
                </c:pt>
                <c:pt idx="5740">
                  <c:v>2.04972736751365</c:v>
                </c:pt>
                <c:pt idx="5741">
                  <c:v>11.9945259694692</c:v>
                </c:pt>
                <c:pt idx="5742">
                  <c:v>2.12989355970774</c:v>
                </c:pt>
                <c:pt idx="5743">
                  <c:v>3.11446838306582</c:v>
                </c:pt>
                <c:pt idx="5744">
                  <c:v>6.79183083875409</c:v>
                </c:pt>
                <c:pt idx="5745">
                  <c:v>2.26593043954376</c:v>
                </c:pt>
                <c:pt idx="5746">
                  <c:v>2.50707621697057</c:v>
                </c:pt>
                <c:pt idx="5747">
                  <c:v>1.45566599897398</c:v>
                </c:pt>
                <c:pt idx="5748">
                  <c:v>2.82896557428306</c:v>
                </c:pt>
                <c:pt idx="5749">
                  <c:v>3.45371874859652</c:v>
                </c:pt>
                <c:pt idx="5750">
                  <c:v>2.75240804394197</c:v>
                </c:pt>
                <c:pt idx="5751">
                  <c:v>7.16092581172865</c:v>
                </c:pt>
                <c:pt idx="5752">
                  <c:v>2.76982722453597</c:v>
                </c:pt>
                <c:pt idx="5753">
                  <c:v>3.73848954058226</c:v>
                </c:pt>
                <c:pt idx="5754">
                  <c:v>6.10905209474094</c:v>
                </c:pt>
                <c:pt idx="5755">
                  <c:v>2.45440203930964</c:v>
                </c:pt>
                <c:pt idx="5756">
                  <c:v>2.42440746038993</c:v>
                </c:pt>
                <c:pt idx="5757">
                  <c:v>7.08303629218791</c:v>
                </c:pt>
                <c:pt idx="5758">
                  <c:v>2.45046634392618</c:v>
                </c:pt>
                <c:pt idx="5759">
                  <c:v>10.922002801069</c:v>
                </c:pt>
                <c:pt idx="5760">
                  <c:v>2.06362187003839</c:v>
                </c:pt>
                <c:pt idx="5761">
                  <c:v>1.39366349014514</c:v>
                </c:pt>
                <c:pt idx="5762">
                  <c:v>1.92921952247301</c:v>
                </c:pt>
                <c:pt idx="5763">
                  <c:v>10.8056449745712</c:v>
                </c:pt>
                <c:pt idx="5764">
                  <c:v>11.6396160347827</c:v>
                </c:pt>
                <c:pt idx="5765">
                  <c:v>12.3070252370828</c:v>
                </c:pt>
                <c:pt idx="5766">
                  <c:v>1.78556960068076</c:v>
                </c:pt>
                <c:pt idx="5767">
                  <c:v>2.66175419810777</c:v>
                </c:pt>
                <c:pt idx="5768">
                  <c:v>1.60367506796887</c:v>
                </c:pt>
                <c:pt idx="5769">
                  <c:v>3.48038321582695</c:v>
                </c:pt>
                <c:pt idx="5770">
                  <c:v>6.96029820918536</c:v>
                </c:pt>
                <c:pt idx="5771">
                  <c:v>6.16638385523817</c:v>
                </c:pt>
                <c:pt idx="5772">
                  <c:v>2.73492179093466</c:v>
                </c:pt>
                <c:pt idx="5773">
                  <c:v>7.00199481393593</c:v>
                </c:pt>
                <c:pt idx="5774">
                  <c:v>1.64700943838561</c:v>
                </c:pt>
                <c:pt idx="5775">
                  <c:v>6.31632496430055</c:v>
                </c:pt>
                <c:pt idx="5776">
                  <c:v>1.35157252526989</c:v>
                </c:pt>
                <c:pt idx="5777">
                  <c:v>3.34538520131209</c:v>
                </c:pt>
                <c:pt idx="5778">
                  <c:v>1.79495232158752</c:v>
                </c:pt>
                <c:pt idx="5779">
                  <c:v>12.767823307037</c:v>
                </c:pt>
                <c:pt idx="5780">
                  <c:v>2.13807382101976</c:v>
                </c:pt>
                <c:pt idx="5781">
                  <c:v>1.96549112488068</c:v>
                </c:pt>
                <c:pt idx="5782">
                  <c:v>5.89037918043549</c:v>
                </c:pt>
                <c:pt idx="5783">
                  <c:v>3.54058500795801</c:v>
                </c:pt>
                <c:pt idx="5784">
                  <c:v>12.7530804876869</c:v>
                </c:pt>
                <c:pt idx="5785">
                  <c:v>1.79675187017533</c:v>
                </c:pt>
                <c:pt idx="5786">
                  <c:v>7.21709230188613</c:v>
                </c:pt>
                <c:pt idx="5787">
                  <c:v>11.370140893736</c:v>
                </c:pt>
                <c:pt idx="5788">
                  <c:v>1.09591687755075</c:v>
                </c:pt>
                <c:pt idx="5789">
                  <c:v>2.36649813500558</c:v>
                </c:pt>
                <c:pt idx="5790">
                  <c:v>1.36113664627934</c:v>
                </c:pt>
                <c:pt idx="5791">
                  <c:v>3.08555167489846</c:v>
                </c:pt>
                <c:pt idx="5792">
                  <c:v>11.1023066058997</c:v>
                </c:pt>
                <c:pt idx="5793">
                  <c:v>6.58355094683603</c:v>
                </c:pt>
                <c:pt idx="5794">
                  <c:v>1.19535398879926</c:v>
                </c:pt>
                <c:pt idx="5795">
                  <c:v>2.29810849257072</c:v>
                </c:pt>
                <c:pt idx="5796">
                  <c:v>2.29644525905657</c:v>
                </c:pt>
                <c:pt idx="5797">
                  <c:v>6.65587838324471</c:v>
                </c:pt>
                <c:pt idx="5798">
                  <c:v>1.03765937368055</c:v>
                </c:pt>
                <c:pt idx="5799">
                  <c:v>2.15583551089921</c:v>
                </c:pt>
                <c:pt idx="5800">
                  <c:v>0.943893195829312</c:v>
                </c:pt>
                <c:pt idx="5801">
                  <c:v>10.9286241779042</c:v>
                </c:pt>
                <c:pt idx="5802">
                  <c:v>2.40726413095222</c:v>
                </c:pt>
                <c:pt idx="5803">
                  <c:v>1.97471889303684</c:v>
                </c:pt>
                <c:pt idx="5804">
                  <c:v>2.06794273002169</c:v>
                </c:pt>
                <c:pt idx="5805">
                  <c:v>10.7654910919179</c:v>
                </c:pt>
                <c:pt idx="5806">
                  <c:v>0.865496928508389</c:v>
                </c:pt>
                <c:pt idx="5807">
                  <c:v>1.59993612443348</c:v>
                </c:pt>
                <c:pt idx="5808">
                  <c:v>3.35998583199115</c:v>
                </c:pt>
                <c:pt idx="5809">
                  <c:v>2.0330672429403</c:v>
                </c:pt>
                <c:pt idx="5810">
                  <c:v>5.53583939207601</c:v>
                </c:pt>
                <c:pt idx="5811">
                  <c:v>3.19069638291366</c:v>
                </c:pt>
                <c:pt idx="5812">
                  <c:v>2.64004517072653</c:v>
                </c:pt>
                <c:pt idx="5813">
                  <c:v>0.742551058303777</c:v>
                </c:pt>
                <c:pt idx="5814">
                  <c:v>5.5687255710624</c:v>
                </c:pt>
                <c:pt idx="5815">
                  <c:v>7.30094103484379</c:v>
                </c:pt>
                <c:pt idx="5816">
                  <c:v>1.79455791052084</c:v>
                </c:pt>
                <c:pt idx="5817">
                  <c:v>7.13622020085299</c:v>
                </c:pt>
                <c:pt idx="5818">
                  <c:v>2.57620727050831</c:v>
                </c:pt>
                <c:pt idx="5819">
                  <c:v>2.60361729670529</c:v>
                </c:pt>
                <c:pt idx="5820">
                  <c:v>11.4298029411747</c:v>
                </c:pt>
                <c:pt idx="5821">
                  <c:v>3.26381744187991</c:v>
                </c:pt>
                <c:pt idx="5822">
                  <c:v>1.9542169276792</c:v>
                </c:pt>
                <c:pt idx="5823">
                  <c:v>1.96145252102912</c:v>
                </c:pt>
                <c:pt idx="5824">
                  <c:v>5.94943003794258</c:v>
                </c:pt>
                <c:pt idx="5825">
                  <c:v>11.5370550839587</c:v>
                </c:pt>
                <c:pt idx="5826">
                  <c:v>2.80991006208256</c:v>
                </c:pt>
                <c:pt idx="5827">
                  <c:v>3.44960172867066</c:v>
                </c:pt>
                <c:pt idx="5828">
                  <c:v>11.4879475419184</c:v>
                </c:pt>
                <c:pt idx="5829">
                  <c:v>2.19769436018491</c:v>
                </c:pt>
                <c:pt idx="5830">
                  <c:v>3.74981767889794</c:v>
                </c:pt>
                <c:pt idx="5831">
                  <c:v>5.54469705674944</c:v>
                </c:pt>
                <c:pt idx="5832">
                  <c:v>5.46486223232381</c:v>
                </c:pt>
                <c:pt idx="5833">
                  <c:v>6.92376557510427</c:v>
                </c:pt>
                <c:pt idx="5834">
                  <c:v>12.522500206721</c:v>
                </c:pt>
                <c:pt idx="5835">
                  <c:v>1.98044703515967</c:v>
                </c:pt>
                <c:pt idx="5836">
                  <c:v>5.63957980833507</c:v>
                </c:pt>
                <c:pt idx="5837">
                  <c:v>6.87513947234662</c:v>
                </c:pt>
                <c:pt idx="5838">
                  <c:v>7.15920165858637</c:v>
                </c:pt>
                <c:pt idx="5839">
                  <c:v>1.9858577649024</c:v>
                </c:pt>
                <c:pt idx="5840">
                  <c:v>3.91791983524185</c:v>
                </c:pt>
                <c:pt idx="5841">
                  <c:v>3.37645221628646</c:v>
                </c:pt>
                <c:pt idx="5842">
                  <c:v>11.572327002235</c:v>
                </c:pt>
                <c:pt idx="5843">
                  <c:v>1.75729499045329</c:v>
                </c:pt>
                <c:pt idx="5844">
                  <c:v>11.843205517567</c:v>
                </c:pt>
                <c:pt idx="5845">
                  <c:v>6.23105866452458</c:v>
                </c:pt>
                <c:pt idx="5846">
                  <c:v>12.6728810443656</c:v>
                </c:pt>
                <c:pt idx="5847">
                  <c:v>3.65522883182543</c:v>
                </c:pt>
                <c:pt idx="5848">
                  <c:v>6.3562922553676</c:v>
                </c:pt>
                <c:pt idx="5849">
                  <c:v>3.68705931820353</c:v>
                </c:pt>
                <c:pt idx="5850">
                  <c:v>3.51350235078019</c:v>
                </c:pt>
                <c:pt idx="5851">
                  <c:v>5.68055262595017</c:v>
                </c:pt>
                <c:pt idx="5852">
                  <c:v>3.48866999382305</c:v>
                </c:pt>
                <c:pt idx="5853">
                  <c:v>5.67528511956126</c:v>
                </c:pt>
                <c:pt idx="5854">
                  <c:v>2.126990832032</c:v>
                </c:pt>
                <c:pt idx="5855">
                  <c:v>2.56823297361984</c:v>
                </c:pt>
                <c:pt idx="5856">
                  <c:v>3.24053739629753</c:v>
                </c:pt>
                <c:pt idx="5857">
                  <c:v>2.0812918951325</c:v>
                </c:pt>
                <c:pt idx="5858">
                  <c:v>12.5576558780304</c:v>
                </c:pt>
                <c:pt idx="5859">
                  <c:v>1.72943276230054</c:v>
                </c:pt>
                <c:pt idx="5860">
                  <c:v>6.06655173344873</c:v>
                </c:pt>
                <c:pt idx="5861">
                  <c:v>3.47678625764615</c:v>
                </c:pt>
                <c:pt idx="5862">
                  <c:v>3.50194991834924</c:v>
                </c:pt>
                <c:pt idx="5863">
                  <c:v>1.7957729824921</c:v>
                </c:pt>
                <c:pt idx="5864">
                  <c:v>2.00509245438379</c:v>
                </c:pt>
                <c:pt idx="5865">
                  <c:v>1.84816251584627</c:v>
                </c:pt>
                <c:pt idx="5866">
                  <c:v>1.94233475142312</c:v>
                </c:pt>
                <c:pt idx="5867">
                  <c:v>3.36767184607577</c:v>
                </c:pt>
                <c:pt idx="5868">
                  <c:v>2.38878882461398</c:v>
                </c:pt>
                <c:pt idx="5869">
                  <c:v>12.9116552351512</c:v>
                </c:pt>
                <c:pt idx="5870">
                  <c:v>3.33685956290209</c:v>
                </c:pt>
                <c:pt idx="5871">
                  <c:v>2.93533839444888</c:v>
                </c:pt>
                <c:pt idx="5872">
                  <c:v>2.8993527406396</c:v>
                </c:pt>
                <c:pt idx="5873">
                  <c:v>2.54023881606425</c:v>
                </c:pt>
                <c:pt idx="5874">
                  <c:v>2.0300392191442</c:v>
                </c:pt>
                <c:pt idx="5875">
                  <c:v>0.710702917342962</c:v>
                </c:pt>
                <c:pt idx="5876">
                  <c:v>1.38170849697229</c:v>
                </c:pt>
                <c:pt idx="5877">
                  <c:v>2.58952242674318</c:v>
                </c:pt>
                <c:pt idx="5878">
                  <c:v>5.92800376453299</c:v>
                </c:pt>
                <c:pt idx="5879">
                  <c:v>1.77616291337952</c:v>
                </c:pt>
                <c:pt idx="5880">
                  <c:v>3.50588750924271</c:v>
                </c:pt>
                <c:pt idx="5881">
                  <c:v>3.0056479145184</c:v>
                </c:pt>
                <c:pt idx="5882">
                  <c:v>6.74306997157412</c:v>
                </c:pt>
                <c:pt idx="5883">
                  <c:v>2.74132358842574</c:v>
                </c:pt>
                <c:pt idx="5884">
                  <c:v>2.42858423997784</c:v>
                </c:pt>
                <c:pt idx="5885">
                  <c:v>1.97381381804739</c:v>
                </c:pt>
                <c:pt idx="5886">
                  <c:v>2.5107710045795</c:v>
                </c:pt>
                <c:pt idx="5887">
                  <c:v>7.41097458164238</c:v>
                </c:pt>
                <c:pt idx="5888">
                  <c:v>5.97268245134209</c:v>
                </c:pt>
                <c:pt idx="5889">
                  <c:v>11.5433796519289</c:v>
                </c:pt>
                <c:pt idx="5890">
                  <c:v>1.2975923699871</c:v>
                </c:pt>
                <c:pt idx="5891">
                  <c:v>11.6126137137832</c:v>
                </c:pt>
                <c:pt idx="5892">
                  <c:v>3.16535713017654</c:v>
                </c:pt>
                <c:pt idx="5893">
                  <c:v>2.8947480805666</c:v>
                </c:pt>
                <c:pt idx="5894">
                  <c:v>11.0382073033079</c:v>
                </c:pt>
                <c:pt idx="5895">
                  <c:v>3.37787074984902</c:v>
                </c:pt>
                <c:pt idx="5896">
                  <c:v>2.24644477674886</c:v>
                </c:pt>
                <c:pt idx="5897">
                  <c:v>1.22230116129563</c:v>
                </c:pt>
                <c:pt idx="5898">
                  <c:v>3.11430776270621</c:v>
                </c:pt>
                <c:pt idx="5899">
                  <c:v>2.06892960792052</c:v>
                </c:pt>
                <c:pt idx="5900">
                  <c:v>1.32812358263586</c:v>
                </c:pt>
                <c:pt idx="5901">
                  <c:v>2.32434393648139</c:v>
                </c:pt>
                <c:pt idx="5902">
                  <c:v>2.04445242142101</c:v>
                </c:pt>
                <c:pt idx="5903">
                  <c:v>2.27192750376333</c:v>
                </c:pt>
                <c:pt idx="5904">
                  <c:v>6.29772122591222</c:v>
                </c:pt>
                <c:pt idx="5905">
                  <c:v>1.22791494203485</c:v>
                </c:pt>
                <c:pt idx="5906">
                  <c:v>6.49592442681449</c:v>
                </c:pt>
                <c:pt idx="5907">
                  <c:v>6.89407021241617</c:v>
                </c:pt>
                <c:pt idx="5908">
                  <c:v>12.3874439632744</c:v>
                </c:pt>
                <c:pt idx="5909">
                  <c:v>1.36553053741012</c:v>
                </c:pt>
                <c:pt idx="5910">
                  <c:v>5.48065752686071</c:v>
                </c:pt>
                <c:pt idx="5911">
                  <c:v>2.60396731718161</c:v>
                </c:pt>
                <c:pt idx="5912">
                  <c:v>2.11207746390406</c:v>
                </c:pt>
                <c:pt idx="5913">
                  <c:v>1.90835034138173</c:v>
                </c:pt>
                <c:pt idx="5914">
                  <c:v>7.36544377635103</c:v>
                </c:pt>
                <c:pt idx="5915">
                  <c:v>1.99964676279892</c:v>
                </c:pt>
                <c:pt idx="5916">
                  <c:v>3.66886677911247</c:v>
                </c:pt>
                <c:pt idx="5917">
                  <c:v>2.281160972256</c:v>
                </c:pt>
                <c:pt idx="5918">
                  <c:v>3.3424277522802</c:v>
                </c:pt>
                <c:pt idx="5919">
                  <c:v>6.01934963150761</c:v>
                </c:pt>
                <c:pt idx="5920">
                  <c:v>12.5444016056437</c:v>
                </c:pt>
                <c:pt idx="5921">
                  <c:v>11.5761834580779</c:v>
                </c:pt>
                <c:pt idx="5922">
                  <c:v>2.79171965571269</c:v>
                </c:pt>
                <c:pt idx="5923">
                  <c:v>1.09495947556604</c:v>
                </c:pt>
                <c:pt idx="5924">
                  <c:v>1.11497236383182</c:v>
                </c:pt>
                <c:pt idx="5925">
                  <c:v>2.20532550877614</c:v>
                </c:pt>
                <c:pt idx="5926">
                  <c:v>5.94001064500041</c:v>
                </c:pt>
                <c:pt idx="5927">
                  <c:v>5.73033314104916</c:v>
                </c:pt>
                <c:pt idx="5928">
                  <c:v>6.98299229430793</c:v>
                </c:pt>
                <c:pt idx="5929">
                  <c:v>5.69301059577823</c:v>
                </c:pt>
                <c:pt idx="5930">
                  <c:v>1.99715034074042</c:v>
                </c:pt>
                <c:pt idx="5931">
                  <c:v>1.81890114405827</c:v>
                </c:pt>
                <c:pt idx="5932">
                  <c:v>3.22861155569491</c:v>
                </c:pt>
                <c:pt idx="5933">
                  <c:v>2.59330104548747</c:v>
                </c:pt>
                <c:pt idx="5934">
                  <c:v>2.60602625370149</c:v>
                </c:pt>
                <c:pt idx="5935">
                  <c:v>7.62734629356071</c:v>
                </c:pt>
                <c:pt idx="5936">
                  <c:v>1.33263554203846</c:v>
                </c:pt>
                <c:pt idx="5937">
                  <c:v>11.8191602193884</c:v>
                </c:pt>
                <c:pt idx="5938">
                  <c:v>3.53394821746717</c:v>
                </c:pt>
                <c:pt idx="5939">
                  <c:v>2.76233497171687</c:v>
                </c:pt>
                <c:pt idx="5940">
                  <c:v>3.28326133942723</c:v>
                </c:pt>
                <c:pt idx="5941">
                  <c:v>2.8321553773568</c:v>
                </c:pt>
                <c:pt idx="5942">
                  <c:v>2.60349081642901</c:v>
                </c:pt>
                <c:pt idx="5943">
                  <c:v>7.11015658185113</c:v>
                </c:pt>
                <c:pt idx="5944">
                  <c:v>2.76203532895788</c:v>
                </c:pt>
                <c:pt idx="5945">
                  <c:v>11.489593231038</c:v>
                </c:pt>
                <c:pt idx="5946">
                  <c:v>1.83724326401561</c:v>
                </c:pt>
                <c:pt idx="5947">
                  <c:v>6.4028288145837</c:v>
                </c:pt>
                <c:pt idx="5948">
                  <c:v>7.27171391241645</c:v>
                </c:pt>
                <c:pt idx="5949">
                  <c:v>2.38378958947462</c:v>
                </c:pt>
                <c:pt idx="5950">
                  <c:v>1.12439763839486</c:v>
                </c:pt>
                <c:pt idx="5951">
                  <c:v>11.0030510813491</c:v>
                </c:pt>
                <c:pt idx="5952">
                  <c:v>12.660732792181</c:v>
                </c:pt>
                <c:pt idx="5953">
                  <c:v>7.37883782028147</c:v>
                </c:pt>
                <c:pt idx="5954">
                  <c:v>2.87317016861631</c:v>
                </c:pt>
                <c:pt idx="5955">
                  <c:v>2.29192336926341</c:v>
                </c:pt>
                <c:pt idx="5956">
                  <c:v>3.09030356487225</c:v>
                </c:pt>
                <c:pt idx="5957">
                  <c:v>12.3936744343988</c:v>
                </c:pt>
                <c:pt idx="5958">
                  <c:v>11.2177593540297</c:v>
                </c:pt>
                <c:pt idx="5959">
                  <c:v>3.77321432362839</c:v>
                </c:pt>
                <c:pt idx="5960">
                  <c:v>7.49176378641896</c:v>
                </c:pt>
                <c:pt idx="5961">
                  <c:v>6.82336891763143</c:v>
                </c:pt>
                <c:pt idx="5962">
                  <c:v>6.52247445980342</c:v>
                </c:pt>
                <c:pt idx="5963">
                  <c:v>6.91220424223624</c:v>
                </c:pt>
                <c:pt idx="5964">
                  <c:v>6.46746046239164</c:v>
                </c:pt>
                <c:pt idx="5965">
                  <c:v>11.8882899317805</c:v>
                </c:pt>
                <c:pt idx="5966">
                  <c:v>2.35989537606977</c:v>
                </c:pt>
                <c:pt idx="5967">
                  <c:v>12.6203007349295</c:v>
                </c:pt>
                <c:pt idx="5968">
                  <c:v>2.01927819796878</c:v>
                </c:pt>
                <c:pt idx="5969">
                  <c:v>5.89212545617812</c:v>
                </c:pt>
                <c:pt idx="5970">
                  <c:v>6.83687222608714</c:v>
                </c:pt>
                <c:pt idx="5971">
                  <c:v>11.1467968645583</c:v>
                </c:pt>
                <c:pt idx="5972">
                  <c:v>6.48658746690756</c:v>
                </c:pt>
                <c:pt idx="5973">
                  <c:v>3.28290176440748</c:v>
                </c:pt>
                <c:pt idx="5974">
                  <c:v>6.19988071869651</c:v>
                </c:pt>
                <c:pt idx="5975">
                  <c:v>1.95419120542323</c:v>
                </c:pt>
                <c:pt idx="5976">
                  <c:v>6.3339032145715</c:v>
                </c:pt>
                <c:pt idx="5977">
                  <c:v>12.3881586131623</c:v>
                </c:pt>
                <c:pt idx="5978">
                  <c:v>7.34595014404862</c:v>
                </c:pt>
                <c:pt idx="5979">
                  <c:v>1.37828080014607</c:v>
                </c:pt>
                <c:pt idx="5980">
                  <c:v>6.10608176295506</c:v>
                </c:pt>
                <c:pt idx="5981">
                  <c:v>2.45881489118275</c:v>
                </c:pt>
                <c:pt idx="5982">
                  <c:v>12.4312991433533</c:v>
                </c:pt>
                <c:pt idx="5983">
                  <c:v>1.82418520906509</c:v>
                </c:pt>
                <c:pt idx="5984">
                  <c:v>1.52394575513292</c:v>
                </c:pt>
                <c:pt idx="5985">
                  <c:v>12.4967939459244</c:v>
                </c:pt>
                <c:pt idx="5986">
                  <c:v>1.02319438763546</c:v>
                </c:pt>
                <c:pt idx="5987">
                  <c:v>1.41154416610719</c:v>
                </c:pt>
                <c:pt idx="5988">
                  <c:v>3.19917377965353</c:v>
                </c:pt>
                <c:pt idx="5989">
                  <c:v>6.34213617663786</c:v>
                </c:pt>
                <c:pt idx="5990">
                  <c:v>2.07529658089341</c:v>
                </c:pt>
                <c:pt idx="5991">
                  <c:v>1.87980137805258</c:v>
                </c:pt>
                <c:pt idx="5992">
                  <c:v>1.90957943471992</c:v>
                </c:pt>
                <c:pt idx="5993">
                  <c:v>3.61621861104349</c:v>
                </c:pt>
                <c:pt idx="5994">
                  <c:v>11.8839639145478</c:v>
                </c:pt>
                <c:pt idx="5995">
                  <c:v>1.37893590833318</c:v>
                </c:pt>
                <c:pt idx="5996">
                  <c:v>7.53601440033651</c:v>
                </c:pt>
                <c:pt idx="5997">
                  <c:v>10.9458549087606</c:v>
                </c:pt>
                <c:pt idx="5998">
                  <c:v>3.02340454702803</c:v>
                </c:pt>
                <c:pt idx="5999">
                  <c:v>6.97946970774053</c:v>
                </c:pt>
                <c:pt idx="6000">
                  <c:v>0.886125452027001</c:v>
                </c:pt>
                <c:pt idx="6001">
                  <c:v>10.789887587816</c:v>
                </c:pt>
                <c:pt idx="6002">
                  <c:v>1.55664025016794</c:v>
                </c:pt>
                <c:pt idx="6003">
                  <c:v>12.6779323920625</c:v>
                </c:pt>
                <c:pt idx="6004">
                  <c:v>1.88631783411274</c:v>
                </c:pt>
                <c:pt idx="6005">
                  <c:v>6.49701071756287</c:v>
                </c:pt>
                <c:pt idx="6006">
                  <c:v>7.57075273782771</c:v>
                </c:pt>
                <c:pt idx="6007">
                  <c:v>6.99929425328867</c:v>
                </c:pt>
                <c:pt idx="6008">
                  <c:v>1.59753329203283</c:v>
                </c:pt>
                <c:pt idx="6009">
                  <c:v>11.4789901633403</c:v>
                </c:pt>
                <c:pt idx="6010">
                  <c:v>11.2570650072614</c:v>
                </c:pt>
                <c:pt idx="6011">
                  <c:v>12.1968429150248</c:v>
                </c:pt>
                <c:pt idx="6012">
                  <c:v>3.84467180279937</c:v>
                </c:pt>
                <c:pt idx="6013">
                  <c:v>1.90110312550385</c:v>
                </c:pt>
                <c:pt idx="6014">
                  <c:v>10.9820606433852</c:v>
                </c:pt>
                <c:pt idx="6015">
                  <c:v>1.1859642744349</c:v>
                </c:pt>
                <c:pt idx="6016">
                  <c:v>5.82311647325254</c:v>
                </c:pt>
                <c:pt idx="6017">
                  <c:v>2.92142430723895</c:v>
                </c:pt>
                <c:pt idx="6018">
                  <c:v>2.49101538550633</c:v>
                </c:pt>
                <c:pt idx="6019">
                  <c:v>2.55600395651297</c:v>
                </c:pt>
                <c:pt idx="6020">
                  <c:v>2.08782520167773</c:v>
                </c:pt>
                <c:pt idx="6021">
                  <c:v>3.45639614100999</c:v>
                </c:pt>
                <c:pt idx="6022">
                  <c:v>3.19253516723842</c:v>
                </c:pt>
                <c:pt idx="6023">
                  <c:v>3.75052573786571</c:v>
                </c:pt>
                <c:pt idx="6024">
                  <c:v>11.3363585207435</c:v>
                </c:pt>
                <c:pt idx="6025">
                  <c:v>3.03221573881115</c:v>
                </c:pt>
                <c:pt idx="6026">
                  <c:v>3.00832567580587</c:v>
                </c:pt>
                <c:pt idx="6027">
                  <c:v>3.51293176112635</c:v>
                </c:pt>
                <c:pt idx="6028">
                  <c:v>2.67733727691767</c:v>
                </c:pt>
                <c:pt idx="6029">
                  <c:v>6.43285590620494</c:v>
                </c:pt>
                <c:pt idx="6030">
                  <c:v>11.1038111706807</c:v>
                </c:pt>
                <c:pt idx="6031">
                  <c:v>2.16343124273754</c:v>
                </c:pt>
                <c:pt idx="6032">
                  <c:v>2.64828945791423</c:v>
                </c:pt>
                <c:pt idx="6033">
                  <c:v>11.419372684059</c:v>
                </c:pt>
                <c:pt idx="6034">
                  <c:v>1.28334125616574</c:v>
                </c:pt>
                <c:pt idx="6035">
                  <c:v>1.98896950480327</c:v>
                </c:pt>
                <c:pt idx="6036">
                  <c:v>6.22876288761007</c:v>
                </c:pt>
                <c:pt idx="6037">
                  <c:v>6.80426019730968</c:v>
                </c:pt>
                <c:pt idx="6038">
                  <c:v>2.80382183444273</c:v>
                </c:pt>
                <c:pt idx="6039">
                  <c:v>1.99180543609462</c:v>
                </c:pt>
                <c:pt idx="6040">
                  <c:v>11.6533648623439</c:v>
                </c:pt>
                <c:pt idx="6041">
                  <c:v>10.8396305368225</c:v>
                </c:pt>
                <c:pt idx="6042">
                  <c:v>12.1493692871275</c:v>
                </c:pt>
                <c:pt idx="6043">
                  <c:v>7.5771116468099</c:v>
                </c:pt>
                <c:pt idx="6044">
                  <c:v>1.32852450350396</c:v>
                </c:pt>
                <c:pt idx="6045">
                  <c:v>2.30087457230372</c:v>
                </c:pt>
                <c:pt idx="6046">
                  <c:v>1.09074910161355</c:v>
                </c:pt>
                <c:pt idx="6047">
                  <c:v>1.79174034751782</c:v>
                </c:pt>
                <c:pt idx="6048">
                  <c:v>5.72932630087648</c:v>
                </c:pt>
                <c:pt idx="6049">
                  <c:v>2.82371874366326</c:v>
                </c:pt>
                <c:pt idx="6050">
                  <c:v>12.0333386253791</c:v>
                </c:pt>
                <c:pt idx="6051">
                  <c:v>2.3859913534184</c:v>
                </c:pt>
                <c:pt idx="6052">
                  <c:v>2.6601194049957</c:v>
                </c:pt>
                <c:pt idx="6053">
                  <c:v>5.5196428803766</c:v>
                </c:pt>
                <c:pt idx="6054">
                  <c:v>12.1551985658845</c:v>
                </c:pt>
                <c:pt idx="6055">
                  <c:v>12.3846724128238</c:v>
                </c:pt>
                <c:pt idx="6056">
                  <c:v>3.81787401880074</c:v>
                </c:pt>
                <c:pt idx="6057">
                  <c:v>5.69443026730218</c:v>
                </c:pt>
                <c:pt idx="6058">
                  <c:v>6.60292043871679</c:v>
                </c:pt>
                <c:pt idx="6059">
                  <c:v>7.47791380136055</c:v>
                </c:pt>
                <c:pt idx="6060">
                  <c:v>1.98816446830335</c:v>
                </c:pt>
                <c:pt idx="6061">
                  <c:v>7.38650619051317</c:v>
                </c:pt>
                <c:pt idx="6062">
                  <c:v>3.22434502487818</c:v>
                </c:pt>
                <c:pt idx="6063">
                  <c:v>3.05203311854223</c:v>
                </c:pt>
                <c:pt idx="6064">
                  <c:v>5.90312925551237</c:v>
                </c:pt>
                <c:pt idx="6065">
                  <c:v>11.2808142219599</c:v>
                </c:pt>
                <c:pt idx="6066">
                  <c:v>11.039484870416</c:v>
                </c:pt>
                <c:pt idx="6067">
                  <c:v>12.4947110097122</c:v>
                </c:pt>
                <c:pt idx="6068">
                  <c:v>2.8530249094929</c:v>
                </c:pt>
                <c:pt idx="6069">
                  <c:v>3.12115021065507</c:v>
                </c:pt>
                <c:pt idx="6070">
                  <c:v>1.30233519855184</c:v>
                </c:pt>
                <c:pt idx="6071">
                  <c:v>2.25332302466936</c:v>
                </c:pt>
                <c:pt idx="6072">
                  <c:v>6.10101458789365</c:v>
                </c:pt>
                <c:pt idx="6073">
                  <c:v>6.68259933013268</c:v>
                </c:pt>
                <c:pt idx="6074">
                  <c:v>1.95984121235652</c:v>
                </c:pt>
                <c:pt idx="6075">
                  <c:v>7.23562364847828</c:v>
                </c:pt>
                <c:pt idx="6076">
                  <c:v>12.6409323294398</c:v>
                </c:pt>
                <c:pt idx="6077">
                  <c:v>2.87338808633548</c:v>
                </c:pt>
                <c:pt idx="6078">
                  <c:v>11.5279304757444</c:v>
                </c:pt>
                <c:pt idx="6079">
                  <c:v>3.25041494611774</c:v>
                </c:pt>
                <c:pt idx="6080">
                  <c:v>1.615808281137</c:v>
                </c:pt>
                <c:pt idx="6081">
                  <c:v>5.58205394869134</c:v>
                </c:pt>
                <c:pt idx="6082">
                  <c:v>2.55328674281977</c:v>
                </c:pt>
                <c:pt idx="6083">
                  <c:v>12.6720950971121</c:v>
                </c:pt>
                <c:pt idx="6084">
                  <c:v>12.8704079931778</c:v>
                </c:pt>
                <c:pt idx="6085">
                  <c:v>3.29520460580812</c:v>
                </c:pt>
                <c:pt idx="6086">
                  <c:v>1.14079597870572</c:v>
                </c:pt>
                <c:pt idx="6087">
                  <c:v>2.07352105189315</c:v>
                </c:pt>
                <c:pt idx="6088">
                  <c:v>2.15960740729393</c:v>
                </c:pt>
                <c:pt idx="6089">
                  <c:v>1.99509921243753</c:v>
                </c:pt>
                <c:pt idx="6090">
                  <c:v>2.3380009054464</c:v>
                </c:pt>
                <c:pt idx="6091">
                  <c:v>1.97788354501655</c:v>
                </c:pt>
                <c:pt idx="6092">
                  <c:v>2.65501442885452</c:v>
                </c:pt>
                <c:pt idx="6093">
                  <c:v>6.62276852689885</c:v>
                </c:pt>
                <c:pt idx="6094">
                  <c:v>1.21444830293715</c:v>
                </c:pt>
                <c:pt idx="6095">
                  <c:v>3.56259103401427</c:v>
                </c:pt>
                <c:pt idx="6096">
                  <c:v>12.7667800447902</c:v>
                </c:pt>
                <c:pt idx="6097">
                  <c:v>6.31330668515032</c:v>
                </c:pt>
                <c:pt idx="6098">
                  <c:v>2.54883082268871</c:v>
                </c:pt>
                <c:pt idx="6099">
                  <c:v>3.19429199028124</c:v>
                </c:pt>
                <c:pt idx="6100">
                  <c:v>2.27540579571536</c:v>
                </c:pt>
                <c:pt idx="6101">
                  <c:v>12.1948255027785</c:v>
                </c:pt>
                <c:pt idx="6102">
                  <c:v>2.6302042319126</c:v>
                </c:pt>
                <c:pt idx="6103">
                  <c:v>2.22025162564221</c:v>
                </c:pt>
                <c:pt idx="6104">
                  <c:v>12.1853034119201</c:v>
                </c:pt>
                <c:pt idx="6105">
                  <c:v>1.20812976057445</c:v>
                </c:pt>
                <c:pt idx="6106">
                  <c:v>12.0076493222771</c:v>
                </c:pt>
                <c:pt idx="6107">
                  <c:v>2.39584264393156</c:v>
                </c:pt>
                <c:pt idx="6108">
                  <c:v>11.2724472900823</c:v>
                </c:pt>
                <c:pt idx="6109">
                  <c:v>11.5603288802888</c:v>
                </c:pt>
                <c:pt idx="6110">
                  <c:v>2.54889097120077</c:v>
                </c:pt>
                <c:pt idx="6111">
                  <c:v>1.633533852839</c:v>
                </c:pt>
                <c:pt idx="6112">
                  <c:v>6.0173987774789</c:v>
                </c:pt>
                <c:pt idx="6113">
                  <c:v>7.05744424478528</c:v>
                </c:pt>
                <c:pt idx="6114">
                  <c:v>12.2403607068159</c:v>
                </c:pt>
                <c:pt idx="6115">
                  <c:v>12.6954934927925</c:v>
                </c:pt>
                <c:pt idx="6116">
                  <c:v>10.7832125883336</c:v>
                </c:pt>
                <c:pt idx="6117">
                  <c:v>12.9018571992606</c:v>
                </c:pt>
                <c:pt idx="6118">
                  <c:v>10.8739883278817</c:v>
                </c:pt>
                <c:pt idx="6119">
                  <c:v>0.985984255844004</c:v>
                </c:pt>
                <c:pt idx="6120">
                  <c:v>1.89017099006229</c:v>
                </c:pt>
                <c:pt idx="6121">
                  <c:v>11.7490390313956</c:v>
                </c:pt>
                <c:pt idx="6122">
                  <c:v>7.61531457596035</c:v>
                </c:pt>
                <c:pt idx="6123">
                  <c:v>1.74457892559371</c:v>
                </c:pt>
                <c:pt idx="6124">
                  <c:v>7.24581964915798</c:v>
                </c:pt>
                <c:pt idx="6125">
                  <c:v>0.81899596732422</c:v>
                </c:pt>
                <c:pt idx="6126">
                  <c:v>1.74038418224446</c:v>
                </c:pt>
                <c:pt idx="6127">
                  <c:v>2.23457429643327</c:v>
                </c:pt>
                <c:pt idx="6128">
                  <c:v>3.92284539045156</c:v>
                </c:pt>
                <c:pt idx="6129">
                  <c:v>1.91689884925648</c:v>
                </c:pt>
                <c:pt idx="6130">
                  <c:v>5.80163278448894</c:v>
                </c:pt>
                <c:pt idx="6131">
                  <c:v>2.07247535223781</c:v>
                </c:pt>
                <c:pt idx="6132">
                  <c:v>11.1659252966327</c:v>
                </c:pt>
                <c:pt idx="6133">
                  <c:v>5.96433653879046</c:v>
                </c:pt>
                <c:pt idx="6134">
                  <c:v>11.2488638287274</c:v>
                </c:pt>
                <c:pt idx="6135">
                  <c:v>2.42609164715268</c:v>
                </c:pt>
                <c:pt idx="6136">
                  <c:v>11.5676090167474</c:v>
                </c:pt>
                <c:pt idx="6137">
                  <c:v>1.37736701233746</c:v>
                </c:pt>
                <c:pt idx="6138">
                  <c:v>5.88300029597483</c:v>
                </c:pt>
                <c:pt idx="6139">
                  <c:v>3.1267946567212</c:v>
                </c:pt>
                <c:pt idx="6140">
                  <c:v>6.82694390746719</c:v>
                </c:pt>
                <c:pt idx="6141">
                  <c:v>11.0782451599929</c:v>
                </c:pt>
                <c:pt idx="6142">
                  <c:v>12.0665630411024</c:v>
                </c:pt>
                <c:pt idx="6143">
                  <c:v>2.73813439314058</c:v>
                </c:pt>
                <c:pt idx="6144">
                  <c:v>5.67462349650581</c:v>
                </c:pt>
                <c:pt idx="6145">
                  <c:v>2.24109512663294</c:v>
                </c:pt>
                <c:pt idx="6146">
                  <c:v>12.6968214676945</c:v>
                </c:pt>
                <c:pt idx="6147">
                  <c:v>0.76384515666306</c:v>
                </c:pt>
                <c:pt idx="6148">
                  <c:v>2.92460701730122</c:v>
                </c:pt>
                <c:pt idx="6149">
                  <c:v>2.37005757661937</c:v>
                </c:pt>
                <c:pt idx="6150">
                  <c:v>12.5364500199032</c:v>
                </c:pt>
                <c:pt idx="6151">
                  <c:v>3.28244373086538</c:v>
                </c:pt>
                <c:pt idx="6152">
                  <c:v>7.24567378991473</c:v>
                </c:pt>
                <c:pt idx="6153">
                  <c:v>3.10040090627086</c:v>
                </c:pt>
                <c:pt idx="6154">
                  <c:v>2.93245882854414</c:v>
                </c:pt>
                <c:pt idx="6155">
                  <c:v>11.6570046690134</c:v>
                </c:pt>
                <c:pt idx="6156">
                  <c:v>2.20220636532904</c:v>
                </c:pt>
                <c:pt idx="6157">
                  <c:v>3.63945708912196</c:v>
                </c:pt>
                <c:pt idx="6158">
                  <c:v>2.94193226328925</c:v>
                </c:pt>
                <c:pt idx="6159">
                  <c:v>7.21194862088155</c:v>
                </c:pt>
                <c:pt idx="6160">
                  <c:v>11.766218958747</c:v>
                </c:pt>
                <c:pt idx="6161">
                  <c:v>1.15742748584662</c:v>
                </c:pt>
                <c:pt idx="6162">
                  <c:v>2.22727126070481</c:v>
                </c:pt>
                <c:pt idx="6163">
                  <c:v>2.47121029126331</c:v>
                </c:pt>
                <c:pt idx="6164">
                  <c:v>1.57656094773336</c:v>
                </c:pt>
                <c:pt idx="6165">
                  <c:v>5.92929348124082</c:v>
                </c:pt>
                <c:pt idx="6166">
                  <c:v>1.89119930813339</c:v>
                </c:pt>
                <c:pt idx="6167">
                  <c:v>2.54337502894673</c:v>
                </c:pt>
                <c:pt idx="6168">
                  <c:v>3.55095819803214</c:v>
                </c:pt>
                <c:pt idx="6169">
                  <c:v>6.99308232160086</c:v>
                </c:pt>
                <c:pt idx="6170">
                  <c:v>6.2271851913916</c:v>
                </c:pt>
                <c:pt idx="6171">
                  <c:v>6.14228430338936</c:v>
                </c:pt>
                <c:pt idx="6172">
                  <c:v>6.15382036854702</c:v>
                </c:pt>
                <c:pt idx="6173">
                  <c:v>11.6512622805059</c:v>
                </c:pt>
                <c:pt idx="6174">
                  <c:v>12.0347712396887</c:v>
                </c:pt>
                <c:pt idx="6175">
                  <c:v>3.47852972084776</c:v>
                </c:pt>
                <c:pt idx="6176">
                  <c:v>1.4571574153818</c:v>
                </c:pt>
                <c:pt idx="6177">
                  <c:v>6.37244228278219</c:v>
                </c:pt>
                <c:pt idx="6178">
                  <c:v>2.19493605699648</c:v>
                </c:pt>
                <c:pt idx="6179">
                  <c:v>2.47882183133363</c:v>
                </c:pt>
                <c:pt idx="6180">
                  <c:v>1.3723180335432</c:v>
                </c:pt>
                <c:pt idx="6181">
                  <c:v>1.25582966366102</c:v>
                </c:pt>
                <c:pt idx="6182">
                  <c:v>1.35500006114576</c:v>
                </c:pt>
                <c:pt idx="6183">
                  <c:v>7.12621377823288</c:v>
                </c:pt>
                <c:pt idx="6184">
                  <c:v>6.20603499307192</c:v>
                </c:pt>
                <c:pt idx="6185">
                  <c:v>2.85405935085582</c:v>
                </c:pt>
                <c:pt idx="6186">
                  <c:v>2.33329398305679</c:v>
                </c:pt>
                <c:pt idx="6187">
                  <c:v>12.9713185647183</c:v>
                </c:pt>
                <c:pt idx="6188">
                  <c:v>2.64616967985015</c:v>
                </c:pt>
                <c:pt idx="6189">
                  <c:v>1.30360728726338</c:v>
                </c:pt>
                <c:pt idx="6190">
                  <c:v>2.36000546002454</c:v>
                </c:pt>
                <c:pt idx="6191">
                  <c:v>3.70010191201261</c:v>
                </c:pt>
                <c:pt idx="6192">
                  <c:v>1.09184796374196</c:v>
                </c:pt>
                <c:pt idx="6193">
                  <c:v>2.08143413474511</c:v>
                </c:pt>
                <c:pt idx="6194">
                  <c:v>6.86490374164182</c:v>
                </c:pt>
                <c:pt idx="6195">
                  <c:v>2.63176264220594</c:v>
                </c:pt>
                <c:pt idx="6196">
                  <c:v>7.32010664572576</c:v>
                </c:pt>
                <c:pt idx="6197">
                  <c:v>5.41757330430829</c:v>
                </c:pt>
                <c:pt idx="6198">
                  <c:v>2.69427291320511</c:v>
                </c:pt>
                <c:pt idx="6199">
                  <c:v>2.55797706772453</c:v>
                </c:pt>
                <c:pt idx="6200">
                  <c:v>2.99115800158469</c:v>
                </c:pt>
                <c:pt idx="6201">
                  <c:v>11.0044897489836</c:v>
                </c:pt>
                <c:pt idx="6202">
                  <c:v>1.80592078820304</c:v>
                </c:pt>
                <c:pt idx="6203">
                  <c:v>12.9678387048728</c:v>
                </c:pt>
                <c:pt idx="6204">
                  <c:v>3.41175296194946</c:v>
                </c:pt>
                <c:pt idx="6205">
                  <c:v>6.59848001710243</c:v>
                </c:pt>
                <c:pt idx="6206">
                  <c:v>3.87084553372722</c:v>
                </c:pt>
                <c:pt idx="6207">
                  <c:v>0.955648409815367</c:v>
                </c:pt>
                <c:pt idx="6208">
                  <c:v>3.03742556220938</c:v>
                </c:pt>
                <c:pt idx="6209">
                  <c:v>11.2898191485342</c:v>
                </c:pt>
                <c:pt idx="6210">
                  <c:v>7.56708003661134</c:v>
                </c:pt>
                <c:pt idx="6211">
                  <c:v>2.18282930208072</c:v>
                </c:pt>
                <c:pt idx="6212">
                  <c:v>11.9003919662937</c:v>
                </c:pt>
                <c:pt idx="6213">
                  <c:v>2.72558696871965</c:v>
                </c:pt>
                <c:pt idx="6214">
                  <c:v>7.10032555447199</c:v>
                </c:pt>
                <c:pt idx="6215">
                  <c:v>3.15921015723071</c:v>
                </c:pt>
                <c:pt idx="6216">
                  <c:v>2.20277894652775</c:v>
                </c:pt>
                <c:pt idx="6217">
                  <c:v>3.10040369557947</c:v>
                </c:pt>
                <c:pt idx="6218">
                  <c:v>0.784054941203424</c:v>
                </c:pt>
                <c:pt idx="6219">
                  <c:v>6.68640689407351</c:v>
                </c:pt>
                <c:pt idx="6220">
                  <c:v>5.92231373385038</c:v>
                </c:pt>
                <c:pt idx="6221">
                  <c:v>6.1307410433043</c:v>
                </c:pt>
                <c:pt idx="6222">
                  <c:v>3.41333639804186</c:v>
                </c:pt>
                <c:pt idx="6223">
                  <c:v>1.88491274485419</c:v>
                </c:pt>
                <c:pt idx="6224">
                  <c:v>6.19837773532896</c:v>
                </c:pt>
                <c:pt idx="6225">
                  <c:v>6.11647761338499</c:v>
                </c:pt>
                <c:pt idx="6226">
                  <c:v>1.85318034120622</c:v>
                </c:pt>
                <c:pt idx="6227">
                  <c:v>1.89227943402463</c:v>
                </c:pt>
                <c:pt idx="6228">
                  <c:v>3.30817875276239</c:v>
                </c:pt>
                <c:pt idx="6229">
                  <c:v>11.9983756302158</c:v>
                </c:pt>
                <c:pt idx="6230">
                  <c:v>5.8138883645836</c:v>
                </c:pt>
                <c:pt idx="6231">
                  <c:v>12.0526508930993</c:v>
                </c:pt>
                <c:pt idx="6232">
                  <c:v>3.36495137033564</c:v>
                </c:pt>
                <c:pt idx="6233">
                  <c:v>2.0514417499322</c:v>
                </c:pt>
                <c:pt idx="6234">
                  <c:v>3.39414203370073</c:v>
                </c:pt>
                <c:pt idx="6235">
                  <c:v>11.9863146579739</c:v>
                </c:pt>
                <c:pt idx="6236">
                  <c:v>10.8198521548939</c:v>
                </c:pt>
                <c:pt idx="6237">
                  <c:v>7.57339576815065</c:v>
                </c:pt>
                <c:pt idx="6238">
                  <c:v>3.03272345224921</c:v>
                </c:pt>
                <c:pt idx="6239">
                  <c:v>12.2154938259022</c:v>
                </c:pt>
                <c:pt idx="6240">
                  <c:v>2.55216396138031</c:v>
                </c:pt>
                <c:pt idx="6241">
                  <c:v>1.36218375190503</c:v>
                </c:pt>
                <c:pt idx="6242">
                  <c:v>6.72045250007291</c:v>
                </c:pt>
                <c:pt idx="6243">
                  <c:v>6.56842684971674</c:v>
                </c:pt>
                <c:pt idx="6244">
                  <c:v>10.8339554298333</c:v>
                </c:pt>
                <c:pt idx="6245">
                  <c:v>2.6682448703527</c:v>
                </c:pt>
                <c:pt idx="6246">
                  <c:v>2.65357672615393</c:v>
                </c:pt>
                <c:pt idx="6247">
                  <c:v>11.6869125130981</c:v>
                </c:pt>
                <c:pt idx="6248">
                  <c:v>6.74321166837574</c:v>
                </c:pt>
                <c:pt idx="6249">
                  <c:v>6.74217345972619</c:v>
                </c:pt>
                <c:pt idx="6250">
                  <c:v>5.89589374910049</c:v>
                </c:pt>
                <c:pt idx="6251">
                  <c:v>2.13957097809833</c:v>
                </c:pt>
                <c:pt idx="6252">
                  <c:v>11.1836549687264</c:v>
                </c:pt>
                <c:pt idx="6253">
                  <c:v>1.08741035874254</c:v>
                </c:pt>
                <c:pt idx="6254">
                  <c:v>6.16337394117082</c:v>
                </c:pt>
                <c:pt idx="6255">
                  <c:v>3.25743245866286</c:v>
                </c:pt>
                <c:pt idx="6256">
                  <c:v>6.54664485899147</c:v>
                </c:pt>
                <c:pt idx="6257">
                  <c:v>1.77912166802662</c:v>
                </c:pt>
                <c:pt idx="6258">
                  <c:v>11.8623930640744</c:v>
                </c:pt>
                <c:pt idx="6259">
                  <c:v>11.6297787482689</c:v>
                </c:pt>
                <c:pt idx="6260">
                  <c:v>3.15819033501348</c:v>
                </c:pt>
                <c:pt idx="6261">
                  <c:v>6.24669120557345</c:v>
                </c:pt>
                <c:pt idx="6262">
                  <c:v>2.64830564813085</c:v>
                </c:pt>
                <c:pt idx="6263">
                  <c:v>1.60044277636741</c:v>
                </c:pt>
                <c:pt idx="6264">
                  <c:v>3.72158465585402</c:v>
                </c:pt>
                <c:pt idx="6265">
                  <c:v>1.52236799724588</c:v>
                </c:pt>
                <c:pt idx="6266">
                  <c:v>5.76141154912821</c:v>
                </c:pt>
                <c:pt idx="6267">
                  <c:v>1.24718629557866</c:v>
                </c:pt>
                <c:pt idx="6268">
                  <c:v>11.4854170763626</c:v>
                </c:pt>
                <c:pt idx="6269">
                  <c:v>3.07754384008124</c:v>
                </c:pt>
                <c:pt idx="6270">
                  <c:v>3.31732621267281</c:v>
                </c:pt>
                <c:pt idx="6271">
                  <c:v>1.80678265004044</c:v>
                </c:pt>
                <c:pt idx="6272">
                  <c:v>1.82701679338199</c:v>
                </c:pt>
                <c:pt idx="6273">
                  <c:v>1.90608562583272</c:v>
                </c:pt>
                <c:pt idx="6274">
                  <c:v>2.26753437417929</c:v>
                </c:pt>
                <c:pt idx="6275">
                  <c:v>0.732412149576783</c:v>
                </c:pt>
                <c:pt idx="6276">
                  <c:v>7.37494375953277</c:v>
                </c:pt>
                <c:pt idx="6277">
                  <c:v>3.24844112729206</c:v>
                </c:pt>
                <c:pt idx="6278">
                  <c:v>3.55207927260911</c:v>
                </c:pt>
                <c:pt idx="6279">
                  <c:v>7.40485343559685</c:v>
                </c:pt>
                <c:pt idx="6280">
                  <c:v>11.1116841581613</c:v>
                </c:pt>
                <c:pt idx="6281">
                  <c:v>1.65477867975528</c:v>
                </c:pt>
                <c:pt idx="6282">
                  <c:v>2.52601348923506</c:v>
                </c:pt>
                <c:pt idx="6283">
                  <c:v>1.01258628722498</c:v>
                </c:pt>
                <c:pt idx="6284">
                  <c:v>3.06723567735806</c:v>
                </c:pt>
                <c:pt idx="6285">
                  <c:v>6.73008142135724</c:v>
                </c:pt>
                <c:pt idx="6286">
                  <c:v>3.34240558171002</c:v>
                </c:pt>
                <c:pt idx="6287">
                  <c:v>11.8155039919081</c:v>
                </c:pt>
                <c:pt idx="6288">
                  <c:v>3.33169203299762</c:v>
                </c:pt>
                <c:pt idx="6289">
                  <c:v>12.1066499020772</c:v>
                </c:pt>
                <c:pt idx="6290">
                  <c:v>12.8056277323109</c:v>
                </c:pt>
                <c:pt idx="6291">
                  <c:v>2.03068420790645</c:v>
                </c:pt>
                <c:pt idx="6292">
                  <c:v>3.29556365181325</c:v>
                </c:pt>
                <c:pt idx="6293">
                  <c:v>0.715407232677815</c:v>
                </c:pt>
                <c:pt idx="6294">
                  <c:v>3.05708975563311</c:v>
                </c:pt>
                <c:pt idx="6295">
                  <c:v>6.19951046950043</c:v>
                </c:pt>
                <c:pt idx="6296">
                  <c:v>2.03083177853981</c:v>
                </c:pt>
                <c:pt idx="6297">
                  <c:v>1.80960510038241</c:v>
                </c:pt>
                <c:pt idx="6298">
                  <c:v>2.84737496327857</c:v>
                </c:pt>
                <c:pt idx="6299">
                  <c:v>12.7744731106497</c:v>
                </c:pt>
                <c:pt idx="6300">
                  <c:v>2.75972551281954</c:v>
                </c:pt>
                <c:pt idx="6301">
                  <c:v>7.57222695320669</c:v>
                </c:pt>
                <c:pt idx="6302">
                  <c:v>1.97143589425217</c:v>
                </c:pt>
                <c:pt idx="6303">
                  <c:v>2.47493323946014</c:v>
                </c:pt>
                <c:pt idx="6304">
                  <c:v>10.7806461572391</c:v>
                </c:pt>
                <c:pt idx="6305">
                  <c:v>2.4763857974353</c:v>
                </c:pt>
                <c:pt idx="6306">
                  <c:v>12.1506850792113</c:v>
                </c:pt>
                <c:pt idx="6307">
                  <c:v>2.35739268221769</c:v>
                </c:pt>
                <c:pt idx="6308">
                  <c:v>0.742355860782084</c:v>
                </c:pt>
                <c:pt idx="6309">
                  <c:v>6.07953919006238</c:v>
                </c:pt>
                <c:pt idx="6310">
                  <c:v>12.2989795663228</c:v>
                </c:pt>
                <c:pt idx="6311">
                  <c:v>2.83077751720585</c:v>
                </c:pt>
                <c:pt idx="6312">
                  <c:v>2.95097931526787</c:v>
                </c:pt>
                <c:pt idx="6313">
                  <c:v>11.1408288053088</c:v>
                </c:pt>
                <c:pt idx="6314">
                  <c:v>2.39011676852475</c:v>
                </c:pt>
                <c:pt idx="6315">
                  <c:v>1.14322764870042</c:v>
                </c:pt>
                <c:pt idx="6316">
                  <c:v>2.63070545914003</c:v>
                </c:pt>
                <c:pt idx="6317">
                  <c:v>11.9073555103343</c:v>
                </c:pt>
                <c:pt idx="6318">
                  <c:v>7.32214380215079</c:v>
                </c:pt>
                <c:pt idx="6319">
                  <c:v>11.0749310125175</c:v>
                </c:pt>
                <c:pt idx="6320">
                  <c:v>1.58366229237152</c:v>
                </c:pt>
                <c:pt idx="6321">
                  <c:v>2.09000828470372</c:v>
                </c:pt>
                <c:pt idx="6322">
                  <c:v>2.84631943811519</c:v>
                </c:pt>
                <c:pt idx="6323">
                  <c:v>3.39523804857697</c:v>
                </c:pt>
                <c:pt idx="6324">
                  <c:v>1.56024999673545</c:v>
                </c:pt>
                <c:pt idx="6325">
                  <c:v>2.42146259798182</c:v>
                </c:pt>
                <c:pt idx="6326">
                  <c:v>2.57767633459198</c:v>
                </c:pt>
                <c:pt idx="6327">
                  <c:v>3.63605119822091</c:v>
                </c:pt>
                <c:pt idx="6328">
                  <c:v>6.5316047036676</c:v>
                </c:pt>
                <c:pt idx="6329">
                  <c:v>12.5541499215213</c:v>
                </c:pt>
                <c:pt idx="6330">
                  <c:v>2.5462614155286</c:v>
                </c:pt>
                <c:pt idx="6331">
                  <c:v>1.21958392602401</c:v>
                </c:pt>
                <c:pt idx="6332">
                  <c:v>3.78564386779866</c:v>
                </c:pt>
                <c:pt idx="6333">
                  <c:v>2.41528903476716</c:v>
                </c:pt>
                <c:pt idx="6334">
                  <c:v>11.6282093429371</c:v>
                </c:pt>
                <c:pt idx="6335">
                  <c:v>1.84119090079954</c:v>
                </c:pt>
                <c:pt idx="6336">
                  <c:v>3.06801780549348</c:v>
                </c:pt>
                <c:pt idx="6337">
                  <c:v>2.01737251418819</c:v>
                </c:pt>
                <c:pt idx="6338">
                  <c:v>3.85653340057685</c:v>
                </c:pt>
                <c:pt idx="6339">
                  <c:v>3.00979927498641</c:v>
                </c:pt>
                <c:pt idx="6340">
                  <c:v>7.38972078561453</c:v>
                </c:pt>
                <c:pt idx="6341">
                  <c:v>2.69249594604005</c:v>
                </c:pt>
                <c:pt idx="6342">
                  <c:v>3.72335503861103</c:v>
                </c:pt>
                <c:pt idx="6343">
                  <c:v>2.25556331963983</c:v>
                </c:pt>
                <c:pt idx="6344">
                  <c:v>2.84903608197264</c:v>
                </c:pt>
                <c:pt idx="6345">
                  <c:v>1.25257032283095</c:v>
                </c:pt>
                <c:pt idx="6346">
                  <c:v>11.1744768022442</c:v>
                </c:pt>
                <c:pt idx="6347">
                  <c:v>11.4271120573698</c:v>
                </c:pt>
                <c:pt idx="6348">
                  <c:v>5.57220857201632</c:v>
                </c:pt>
                <c:pt idx="6349">
                  <c:v>2.226479735626</c:v>
                </c:pt>
                <c:pt idx="6350">
                  <c:v>11.0522875108499</c:v>
                </c:pt>
                <c:pt idx="6351">
                  <c:v>7.02251042786982</c:v>
                </c:pt>
                <c:pt idx="6352">
                  <c:v>1.55531508923165</c:v>
                </c:pt>
                <c:pt idx="6353">
                  <c:v>5.66799330893338</c:v>
                </c:pt>
                <c:pt idx="6354">
                  <c:v>2.53653944652469</c:v>
                </c:pt>
                <c:pt idx="6355">
                  <c:v>12.5597233564961</c:v>
                </c:pt>
                <c:pt idx="6356">
                  <c:v>1.27293738011418</c:v>
                </c:pt>
                <c:pt idx="6357">
                  <c:v>2.40005153704839</c:v>
                </c:pt>
                <c:pt idx="6358">
                  <c:v>6.22160130043613</c:v>
                </c:pt>
                <c:pt idx="6359">
                  <c:v>1.96132744738129</c:v>
                </c:pt>
                <c:pt idx="6360">
                  <c:v>0.936662076404988</c:v>
                </c:pt>
                <c:pt idx="6361">
                  <c:v>10.9327677907667</c:v>
                </c:pt>
                <c:pt idx="6362">
                  <c:v>1.91628374301667</c:v>
                </c:pt>
                <c:pt idx="6363">
                  <c:v>11.3089224688677</c:v>
                </c:pt>
                <c:pt idx="6364">
                  <c:v>0.98433233113121</c:v>
                </c:pt>
                <c:pt idx="6365">
                  <c:v>7.00449428335111</c:v>
                </c:pt>
                <c:pt idx="6366">
                  <c:v>6.7720318416328</c:v>
                </c:pt>
                <c:pt idx="6367">
                  <c:v>2.67792160321068</c:v>
                </c:pt>
                <c:pt idx="6368">
                  <c:v>6.78071704867731</c:v>
                </c:pt>
                <c:pt idx="6369">
                  <c:v>2.33475063973084</c:v>
                </c:pt>
                <c:pt idx="6370">
                  <c:v>3.07546904544833</c:v>
                </c:pt>
                <c:pt idx="6371">
                  <c:v>3.13740519371978</c:v>
                </c:pt>
                <c:pt idx="6372">
                  <c:v>11.7574459670328</c:v>
                </c:pt>
                <c:pt idx="6373">
                  <c:v>12.1035305690336</c:v>
                </c:pt>
                <c:pt idx="6374">
                  <c:v>3.0616134713185</c:v>
                </c:pt>
                <c:pt idx="6375">
                  <c:v>6.7070954414698</c:v>
                </c:pt>
                <c:pt idx="6376">
                  <c:v>1.46473367831097</c:v>
                </c:pt>
                <c:pt idx="6377">
                  <c:v>2.20286879679925</c:v>
                </c:pt>
                <c:pt idx="6378">
                  <c:v>11.5465527624991</c:v>
                </c:pt>
                <c:pt idx="6379">
                  <c:v>1.28782023091714</c:v>
                </c:pt>
                <c:pt idx="6380">
                  <c:v>12.821828123395</c:v>
                </c:pt>
                <c:pt idx="6381">
                  <c:v>5.85681220490102</c:v>
                </c:pt>
                <c:pt idx="6382">
                  <c:v>2.2780942202931</c:v>
                </c:pt>
                <c:pt idx="6383">
                  <c:v>2.33419517974861</c:v>
                </c:pt>
                <c:pt idx="6384">
                  <c:v>2.21668361435885</c:v>
                </c:pt>
                <c:pt idx="6385">
                  <c:v>1.1938510162249</c:v>
                </c:pt>
                <c:pt idx="6386">
                  <c:v>3.0514709248412</c:v>
                </c:pt>
                <c:pt idx="6387">
                  <c:v>1.04143002260441</c:v>
                </c:pt>
                <c:pt idx="6388">
                  <c:v>3.14720231115603</c:v>
                </c:pt>
                <c:pt idx="6389">
                  <c:v>2.14568947228907</c:v>
                </c:pt>
                <c:pt idx="6390">
                  <c:v>2.33780599894385</c:v>
                </c:pt>
                <c:pt idx="6391">
                  <c:v>6.6009216990115</c:v>
                </c:pt>
                <c:pt idx="6392">
                  <c:v>3.51411254860647</c:v>
                </c:pt>
                <c:pt idx="6393">
                  <c:v>12.6157078560046</c:v>
                </c:pt>
                <c:pt idx="6394">
                  <c:v>6.59862899417854</c:v>
                </c:pt>
                <c:pt idx="6395">
                  <c:v>3.09839290453202</c:v>
                </c:pt>
                <c:pt idx="6396">
                  <c:v>2.9539916988047</c:v>
                </c:pt>
                <c:pt idx="6397">
                  <c:v>5.92769429496738</c:v>
                </c:pt>
                <c:pt idx="6398">
                  <c:v>1.88696728129506</c:v>
                </c:pt>
                <c:pt idx="6399">
                  <c:v>7.5491551550171</c:v>
                </c:pt>
                <c:pt idx="6400">
                  <c:v>12.6687683142822</c:v>
                </c:pt>
                <c:pt idx="6401">
                  <c:v>3.47196758258963</c:v>
                </c:pt>
                <c:pt idx="6402">
                  <c:v>5.70491369495651</c:v>
                </c:pt>
                <c:pt idx="6403">
                  <c:v>12.6516494402984</c:v>
                </c:pt>
                <c:pt idx="6404">
                  <c:v>0.924580833091421</c:v>
                </c:pt>
                <c:pt idx="6405">
                  <c:v>2.62419488082029</c:v>
                </c:pt>
                <c:pt idx="6406">
                  <c:v>12.3862966782543</c:v>
                </c:pt>
                <c:pt idx="6407">
                  <c:v>11.8957780307659</c:v>
                </c:pt>
                <c:pt idx="6408">
                  <c:v>5.91709639873989</c:v>
                </c:pt>
                <c:pt idx="6409">
                  <c:v>2.32385297475232</c:v>
                </c:pt>
                <c:pt idx="6410">
                  <c:v>7.09439754062644</c:v>
                </c:pt>
                <c:pt idx="6411">
                  <c:v>1.50332623965697</c:v>
                </c:pt>
                <c:pt idx="6412">
                  <c:v>2.68419583879036</c:v>
                </c:pt>
                <c:pt idx="6413">
                  <c:v>12.089498099261</c:v>
                </c:pt>
                <c:pt idx="6414">
                  <c:v>0.915034319138352</c:v>
                </c:pt>
                <c:pt idx="6415">
                  <c:v>5.60845695768432</c:v>
                </c:pt>
                <c:pt idx="6416">
                  <c:v>2.5626105017838</c:v>
                </c:pt>
                <c:pt idx="6417">
                  <c:v>11.4336170223574</c:v>
                </c:pt>
                <c:pt idx="6418">
                  <c:v>6.67778556903091</c:v>
                </c:pt>
                <c:pt idx="6419">
                  <c:v>2.50454060957503</c:v>
                </c:pt>
                <c:pt idx="6420">
                  <c:v>11.1238788041934</c:v>
                </c:pt>
                <c:pt idx="6421">
                  <c:v>1.73353237008732</c:v>
                </c:pt>
                <c:pt idx="6422">
                  <c:v>2.47092096772618</c:v>
                </c:pt>
                <c:pt idx="6423">
                  <c:v>2.32954619712277</c:v>
                </c:pt>
                <c:pt idx="6424">
                  <c:v>11.2327106766559</c:v>
                </c:pt>
                <c:pt idx="6425">
                  <c:v>1.67644372730135</c:v>
                </c:pt>
                <c:pt idx="6426">
                  <c:v>12.7580733091432</c:v>
                </c:pt>
                <c:pt idx="6427">
                  <c:v>6.53535087263057</c:v>
                </c:pt>
                <c:pt idx="6428">
                  <c:v>3.50689532513816</c:v>
                </c:pt>
                <c:pt idx="6429">
                  <c:v>1.78325165265028</c:v>
                </c:pt>
                <c:pt idx="6430">
                  <c:v>1.61522035586539</c:v>
                </c:pt>
                <c:pt idx="6431">
                  <c:v>1.11494589003409</c:v>
                </c:pt>
                <c:pt idx="6432">
                  <c:v>1.30649785816847</c:v>
                </c:pt>
                <c:pt idx="6433">
                  <c:v>1.37511540402578</c:v>
                </c:pt>
                <c:pt idx="6434">
                  <c:v>7.63678257895056</c:v>
                </c:pt>
                <c:pt idx="6435">
                  <c:v>2.1402424606529</c:v>
                </c:pt>
                <c:pt idx="6436">
                  <c:v>1.51910925644092</c:v>
                </c:pt>
                <c:pt idx="6437">
                  <c:v>2.49542671707718</c:v>
                </c:pt>
                <c:pt idx="6438">
                  <c:v>12.391221052264</c:v>
                </c:pt>
                <c:pt idx="6439">
                  <c:v>3.50281145742231</c:v>
                </c:pt>
                <c:pt idx="6440">
                  <c:v>12.3818639882475</c:v>
                </c:pt>
                <c:pt idx="6441">
                  <c:v>2.68765311540078</c:v>
                </c:pt>
                <c:pt idx="6442">
                  <c:v>1.22143930344647</c:v>
                </c:pt>
                <c:pt idx="6443">
                  <c:v>2.56125134211721</c:v>
                </c:pt>
                <c:pt idx="6444">
                  <c:v>12.8996750943907</c:v>
                </c:pt>
                <c:pt idx="6445">
                  <c:v>5.44207933217427</c:v>
                </c:pt>
                <c:pt idx="6446">
                  <c:v>2.52254803681529</c:v>
                </c:pt>
                <c:pt idx="6447">
                  <c:v>7.42298517733268</c:v>
                </c:pt>
                <c:pt idx="6448">
                  <c:v>1.91212324565321</c:v>
                </c:pt>
                <c:pt idx="6449">
                  <c:v>2.62963029142991</c:v>
                </c:pt>
                <c:pt idx="6450">
                  <c:v>2.54997023924306</c:v>
                </c:pt>
                <c:pt idx="6451">
                  <c:v>1.28179829670575</c:v>
                </c:pt>
                <c:pt idx="6452">
                  <c:v>1.201311478622</c:v>
                </c:pt>
                <c:pt idx="6453">
                  <c:v>12.0971004775632</c:v>
                </c:pt>
                <c:pt idx="6454">
                  <c:v>1.88546300087729</c:v>
                </c:pt>
                <c:pt idx="6455">
                  <c:v>3.00431741204959</c:v>
                </c:pt>
                <c:pt idx="6456">
                  <c:v>1.32499154832829</c:v>
                </c:pt>
                <c:pt idx="6457">
                  <c:v>11.4404339814768</c:v>
                </c:pt>
                <c:pt idx="6458">
                  <c:v>5.52837114623674</c:v>
                </c:pt>
                <c:pt idx="6459">
                  <c:v>12.3509864235884</c:v>
                </c:pt>
                <c:pt idx="6460">
                  <c:v>3.92046021873857</c:v>
                </c:pt>
                <c:pt idx="6461">
                  <c:v>3.17329428396976</c:v>
                </c:pt>
                <c:pt idx="6462">
                  <c:v>7.42313599311984</c:v>
                </c:pt>
                <c:pt idx="6463">
                  <c:v>11.6485563200345</c:v>
                </c:pt>
                <c:pt idx="6464">
                  <c:v>11.9351685800611</c:v>
                </c:pt>
                <c:pt idx="6465">
                  <c:v>5.78321004351516</c:v>
                </c:pt>
                <c:pt idx="6466">
                  <c:v>2.92144553685246</c:v>
                </c:pt>
                <c:pt idx="6467">
                  <c:v>11.0198211585808</c:v>
                </c:pt>
                <c:pt idx="6468">
                  <c:v>2.45293813997301</c:v>
                </c:pt>
                <c:pt idx="6469">
                  <c:v>12.5500880273133</c:v>
                </c:pt>
                <c:pt idx="6470">
                  <c:v>11.7127694724894</c:v>
                </c:pt>
                <c:pt idx="6471">
                  <c:v>1.4173956691467</c:v>
                </c:pt>
                <c:pt idx="6472">
                  <c:v>11.9066374728378</c:v>
                </c:pt>
                <c:pt idx="6473">
                  <c:v>1.50356656077497</c:v>
                </c:pt>
                <c:pt idx="6474">
                  <c:v>0.845873773748102</c:v>
                </c:pt>
                <c:pt idx="6475">
                  <c:v>2.92041588759423</c:v>
                </c:pt>
                <c:pt idx="6476">
                  <c:v>3.51049608230674</c:v>
                </c:pt>
                <c:pt idx="6477">
                  <c:v>2.38766734737757</c:v>
                </c:pt>
                <c:pt idx="6478">
                  <c:v>6.50750048488777</c:v>
                </c:pt>
                <c:pt idx="6479">
                  <c:v>5.44272653121682</c:v>
                </c:pt>
                <c:pt idx="6480">
                  <c:v>2.31508754054656</c:v>
                </c:pt>
                <c:pt idx="6481">
                  <c:v>11.1887068896483</c:v>
                </c:pt>
                <c:pt idx="6482">
                  <c:v>11.0998153730228</c:v>
                </c:pt>
                <c:pt idx="6483">
                  <c:v>5.92683601055874</c:v>
                </c:pt>
                <c:pt idx="6484">
                  <c:v>5.71699461486784</c:v>
                </c:pt>
                <c:pt idx="6485">
                  <c:v>7.00479281491174</c:v>
                </c:pt>
                <c:pt idx="6486">
                  <c:v>5.8823972344054</c:v>
                </c:pt>
                <c:pt idx="6487">
                  <c:v>6.01766592612743</c:v>
                </c:pt>
                <c:pt idx="6488">
                  <c:v>12.0778767687772</c:v>
                </c:pt>
                <c:pt idx="6489">
                  <c:v>2.5396225884699</c:v>
                </c:pt>
                <c:pt idx="6490">
                  <c:v>2.10995409705878</c:v>
                </c:pt>
                <c:pt idx="6491">
                  <c:v>2.98289600612008</c:v>
                </c:pt>
                <c:pt idx="6492">
                  <c:v>2.69638337576387</c:v>
                </c:pt>
                <c:pt idx="6493">
                  <c:v>12.0892701808956</c:v>
                </c:pt>
                <c:pt idx="6494">
                  <c:v>3.16773935109657</c:v>
                </c:pt>
                <c:pt idx="6495">
                  <c:v>12.479026585534</c:v>
                </c:pt>
                <c:pt idx="6496">
                  <c:v>11.1632549071453</c:v>
                </c:pt>
                <c:pt idx="6497">
                  <c:v>1.96378436299669</c:v>
                </c:pt>
                <c:pt idx="6498">
                  <c:v>2.56678127900416</c:v>
                </c:pt>
                <c:pt idx="6499">
                  <c:v>3.0374415309282</c:v>
                </c:pt>
                <c:pt idx="6500">
                  <c:v>1.4619665926599</c:v>
                </c:pt>
                <c:pt idx="6501">
                  <c:v>2.1605918870931</c:v>
                </c:pt>
                <c:pt idx="6502">
                  <c:v>2.09857557083305</c:v>
                </c:pt>
                <c:pt idx="6503">
                  <c:v>2.5663063453132</c:v>
                </c:pt>
                <c:pt idx="6504">
                  <c:v>6.2321335350061</c:v>
                </c:pt>
                <c:pt idx="6505">
                  <c:v>2.13702622719941</c:v>
                </c:pt>
                <c:pt idx="6506">
                  <c:v>11.4335525136801</c:v>
                </c:pt>
                <c:pt idx="6507">
                  <c:v>3.72659536726331</c:v>
                </c:pt>
                <c:pt idx="6508">
                  <c:v>2.5584775859863</c:v>
                </c:pt>
                <c:pt idx="6509">
                  <c:v>12.7970924981634</c:v>
                </c:pt>
                <c:pt idx="6510">
                  <c:v>11.6843514721627</c:v>
                </c:pt>
                <c:pt idx="6511">
                  <c:v>2.15322498605444</c:v>
                </c:pt>
                <c:pt idx="6512">
                  <c:v>3.427309336449</c:v>
                </c:pt>
                <c:pt idx="6513">
                  <c:v>3.13450906206535</c:v>
                </c:pt>
                <c:pt idx="6514">
                  <c:v>3.01636352699229</c:v>
                </c:pt>
                <c:pt idx="6515">
                  <c:v>12.2493350841838</c:v>
                </c:pt>
                <c:pt idx="6516">
                  <c:v>1.60778357683793</c:v>
                </c:pt>
                <c:pt idx="6517">
                  <c:v>7.12350143900062</c:v>
                </c:pt>
                <c:pt idx="6518">
                  <c:v>2.7282267587772</c:v>
                </c:pt>
                <c:pt idx="6519">
                  <c:v>2.86275330422556</c:v>
                </c:pt>
                <c:pt idx="6520">
                  <c:v>1.79622227917525</c:v>
                </c:pt>
                <c:pt idx="6521">
                  <c:v>2.65065451351262</c:v>
                </c:pt>
                <c:pt idx="6522">
                  <c:v>2.20190793298386</c:v>
                </c:pt>
                <c:pt idx="6523">
                  <c:v>1.33284247935064</c:v>
                </c:pt>
                <c:pt idx="6524">
                  <c:v>2.5316154814295</c:v>
                </c:pt>
                <c:pt idx="6525">
                  <c:v>1.53591164740828</c:v>
                </c:pt>
                <c:pt idx="6526">
                  <c:v>6.98861342597877</c:v>
                </c:pt>
                <c:pt idx="6527">
                  <c:v>1.9532904061736</c:v>
                </c:pt>
                <c:pt idx="6528">
                  <c:v>2.08258914873114</c:v>
                </c:pt>
                <c:pt idx="6529">
                  <c:v>7.0099844055548</c:v>
                </c:pt>
                <c:pt idx="6530">
                  <c:v>0.96522733093087</c:v>
                </c:pt>
                <c:pt idx="6531">
                  <c:v>6.0196789202342</c:v>
                </c:pt>
                <c:pt idx="6532">
                  <c:v>0.913553744715445</c:v>
                </c:pt>
                <c:pt idx="6533">
                  <c:v>1.92713104161542</c:v>
                </c:pt>
                <c:pt idx="6534">
                  <c:v>0.970163870746323</c:v>
                </c:pt>
                <c:pt idx="6535">
                  <c:v>3.59317577790811</c:v>
                </c:pt>
                <c:pt idx="6536">
                  <c:v>12.0219760965394</c:v>
                </c:pt>
                <c:pt idx="6537">
                  <c:v>6.82934942296743</c:v>
                </c:pt>
                <c:pt idx="6538">
                  <c:v>2.1662176348612</c:v>
                </c:pt>
                <c:pt idx="6539">
                  <c:v>3.03215049702717</c:v>
                </c:pt>
                <c:pt idx="6540">
                  <c:v>2.31205126985255</c:v>
                </c:pt>
                <c:pt idx="6541">
                  <c:v>10.8035103765771</c:v>
                </c:pt>
                <c:pt idx="6542">
                  <c:v>3.86944885617673</c:v>
                </c:pt>
                <c:pt idx="6543">
                  <c:v>2.79406334567519</c:v>
                </c:pt>
                <c:pt idx="6544">
                  <c:v>1.78899785593515</c:v>
                </c:pt>
                <c:pt idx="6545">
                  <c:v>2.93281701390344</c:v>
                </c:pt>
                <c:pt idx="6546">
                  <c:v>12.7734814759779</c:v>
                </c:pt>
                <c:pt idx="6547">
                  <c:v>1.86493225437132</c:v>
                </c:pt>
                <c:pt idx="6548">
                  <c:v>12.7932642016089</c:v>
                </c:pt>
                <c:pt idx="6549">
                  <c:v>3.28712109365942</c:v>
                </c:pt>
                <c:pt idx="6550">
                  <c:v>11.0237495332041</c:v>
                </c:pt>
                <c:pt idx="6551">
                  <c:v>1.33739201535562</c:v>
                </c:pt>
                <c:pt idx="6552">
                  <c:v>2.45382900365458</c:v>
                </c:pt>
                <c:pt idx="6553">
                  <c:v>0.818129731711749</c:v>
                </c:pt>
                <c:pt idx="6554">
                  <c:v>2.97529938935119</c:v>
                </c:pt>
                <c:pt idx="6555">
                  <c:v>5.99009517677037</c:v>
                </c:pt>
                <c:pt idx="6556">
                  <c:v>2.4196211085156</c:v>
                </c:pt>
                <c:pt idx="6557">
                  <c:v>12.6342676510964</c:v>
                </c:pt>
                <c:pt idx="6558">
                  <c:v>12.5392522714921</c:v>
                </c:pt>
                <c:pt idx="6559">
                  <c:v>1.26288595648282</c:v>
                </c:pt>
                <c:pt idx="6560">
                  <c:v>1.49674124381799</c:v>
                </c:pt>
                <c:pt idx="6561">
                  <c:v>11.7386073204505</c:v>
                </c:pt>
                <c:pt idx="6562">
                  <c:v>12.8244097012431</c:v>
                </c:pt>
                <c:pt idx="6563">
                  <c:v>5.43053471380382</c:v>
                </c:pt>
                <c:pt idx="6564">
                  <c:v>12.8292846646467</c:v>
                </c:pt>
                <c:pt idx="6565">
                  <c:v>2.47798436810638</c:v>
                </c:pt>
                <c:pt idx="6566">
                  <c:v>2.74288221367979</c:v>
                </c:pt>
                <c:pt idx="6567">
                  <c:v>2.46264405159308</c:v>
                </c:pt>
                <c:pt idx="6568">
                  <c:v>1.93463079386132</c:v>
                </c:pt>
                <c:pt idx="6569">
                  <c:v>2.40549704883543</c:v>
                </c:pt>
                <c:pt idx="6570">
                  <c:v>11.1329347076438</c:v>
                </c:pt>
                <c:pt idx="6571">
                  <c:v>7.34473380137968</c:v>
                </c:pt>
                <c:pt idx="6572">
                  <c:v>0.990604596134963</c:v>
                </c:pt>
                <c:pt idx="6573">
                  <c:v>11.0379628586139</c:v>
                </c:pt>
                <c:pt idx="6574">
                  <c:v>3.14225244896489</c:v>
                </c:pt>
                <c:pt idx="6575">
                  <c:v>2.15560650539431</c:v>
                </c:pt>
                <c:pt idx="6576">
                  <c:v>12.7241881275657</c:v>
                </c:pt>
                <c:pt idx="6577">
                  <c:v>11.0352440085885</c:v>
                </c:pt>
                <c:pt idx="6578">
                  <c:v>2.14466988989092</c:v>
                </c:pt>
                <c:pt idx="6579">
                  <c:v>10.7404485286012</c:v>
                </c:pt>
                <c:pt idx="6580">
                  <c:v>5.48025673338506</c:v>
                </c:pt>
                <c:pt idx="6581">
                  <c:v>1.68709785700447</c:v>
                </c:pt>
                <c:pt idx="6582">
                  <c:v>2.57817271383818</c:v>
                </c:pt>
                <c:pt idx="6583">
                  <c:v>5.50909383543831</c:v>
                </c:pt>
                <c:pt idx="6584">
                  <c:v>2.37815515875623</c:v>
                </c:pt>
                <c:pt idx="6585">
                  <c:v>11.818145850338</c:v>
                </c:pt>
                <c:pt idx="6586">
                  <c:v>5.93443243074917</c:v>
                </c:pt>
                <c:pt idx="6587">
                  <c:v>10.8481286262309</c:v>
                </c:pt>
                <c:pt idx="6588">
                  <c:v>6.62076146715625</c:v>
                </c:pt>
                <c:pt idx="6589">
                  <c:v>1.82703879512708</c:v>
                </c:pt>
                <c:pt idx="6590">
                  <c:v>6.61131416473773</c:v>
                </c:pt>
                <c:pt idx="6591">
                  <c:v>10.9923282900981</c:v>
                </c:pt>
                <c:pt idx="6592">
                  <c:v>3.36415427154467</c:v>
                </c:pt>
                <c:pt idx="6593">
                  <c:v>2.78462951757904</c:v>
                </c:pt>
                <c:pt idx="6594">
                  <c:v>1.69970595049583</c:v>
                </c:pt>
                <c:pt idx="6595">
                  <c:v>1.76035946154225</c:v>
                </c:pt>
                <c:pt idx="6596">
                  <c:v>1.67337717386288</c:v>
                </c:pt>
                <c:pt idx="6597">
                  <c:v>1.98074828548673</c:v>
                </c:pt>
                <c:pt idx="6598">
                  <c:v>3.05674048942738</c:v>
                </c:pt>
                <c:pt idx="6599">
                  <c:v>7.59688608309376</c:v>
                </c:pt>
                <c:pt idx="6600">
                  <c:v>1.7260207059527</c:v>
                </c:pt>
                <c:pt idx="6601">
                  <c:v>2.66809026551285</c:v>
                </c:pt>
                <c:pt idx="6602">
                  <c:v>3.29332502547215</c:v>
                </c:pt>
                <c:pt idx="6603">
                  <c:v>3.66566254577529</c:v>
                </c:pt>
                <c:pt idx="6604">
                  <c:v>2.18149354251744</c:v>
                </c:pt>
                <c:pt idx="6605">
                  <c:v>7.26028556536494</c:v>
                </c:pt>
                <c:pt idx="6606">
                  <c:v>1.06938625962791</c:v>
                </c:pt>
                <c:pt idx="6607">
                  <c:v>1.97149872313819</c:v>
                </c:pt>
                <c:pt idx="6608">
                  <c:v>7.15604321070886</c:v>
                </c:pt>
                <c:pt idx="6609">
                  <c:v>2.77892242654214</c:v>
                </c:pt>
                <c:pt idx="6610">
                  <c:v>2.10929410946255</c:v>
                </c:pt>
                <c:pt idx="6611">
                  <c:v>2.87851052523447</c:v>
                </c:pt>
                <c:pt idx="6612">
                  <c:v>1.99609789973774</c:v>
                </c:pt>
                <c:pt idx="6613">
                  <c:v>6.87583069295838</c:v>
                </c:pt>
                <c:pt idx="6614">
                  <c:v>2.40194195502529</c:v>
                </c:pt>
                <c:pt idx="6615">
                  <c:v>1.83254595580386</c:v>
                </c:pt>
                <c:pt idx="6616">
                  <c:v>2.34269837966987</c:v>
                </c:pt>
                <c:pt idx="6617">
                  <c:v>1.98513190074142</c:v>
                </c:pt>
                <c:pt idx="6618">
                  <c:v>6.93396935907702</c:v>
                </c:pt>
                <c:pt idx="6619">
                  <c:v>2.22856060552073</c:v>
                </c:pt>
                <c:pt idx="6620">
                  <c:v>5.91197906674099</c:v>
                </c:pt>
                <c:pt idx="6621">
                  <c:v>2.13311425782493</c:v>
                </c:pt>
                <c:pt idx="6622">
                  <c:v>0.882421546774642</c:v>
                </c:pt>
                <c:pt idx="6623">
                  <c:v>0.801123065979577</c:v>
                </c:pt>
                <c:pt idx="6624">
                  <c:v>6.84533185725773</c:v>
                </c:pt>
                <c:pt idx="6625">
                  <c:v>1.90913060225772</c:v>
                </c:pt>
                <c:pt idx="6626">
                  <c:v>11.6968591510928</c:v>
                </c:pt>
                <c:pt idx="6627">
                  <c:v>2.85143178562216</c:v>
                </c:pt>
                <c:pt idx="6628">
                  <c:v>2.52695309923243</c:v>
                </c:pt>
                <c:pt idx="6629">
                  <c:v>1.94485415315532</c:v>
                </c:pt>
                <c:pt idx="6630">
                  <c:v>12.7265183960252</c:v>
                </c:pt>
                <c:pt idx="6631">
                  <c:v>2.45953531116835</c:v>
                </c:pt>
                <c:pt idx="6632">
                  <c:v>2.99055225935507</c:v>
                </c:pt>
                <c:pt idx="6633">
                  <c:v>6.94098570827438</c:v>
                </c:pt>
                <c:pt idx="6634">
                  <c:v>12.9531937597675</c:v>
                </c:pt>
                <c:pt idx="6635">
                  <c:v>7.04332711259444</c:v>
                </c:pt>
                <c:pt idx="6636">
                  <c:v>1.97635019181904</c:v>
                </c:pt>
                <c:pt idx="6637">
                  <c:v>2.01232117324732</c:v>
                </c:pt>
                <c:pt idx="6638">
                  <c:v>2.05199407817573</c:v>
                </c:pt>
                <c:pt idx="6639">
                  <c:v>1.88071179846645</c:v>
                </c:pt>
                <c:pt idx="6640">
                  <c:v>5.44854550673663</c:v>
                </c:pt>
                <c:pt idx="6641">
                  <c:v>1.7462007400242</c:v>
                </c:pt>
                <c:pt idx="6642">
                  <c:v>2.27090510382347</c:v>
                </c:pt>
                <c:pt idx="6643">
                  <c:v>2.46889070173444</c:v>
                </c:pt>
                <c:pt idx="6644">
                  <c:v>1.57994115944743</c:v>
                </c:pt>
                <c:pt idx="6645">
                  <c:v>6.47050189630863</c:v>
                </c:pt>
                <c:pt idx="6646">
                  <c:v>2.0545449423605</c:v>
                </c:pt>
                <c:pt idx="6647">
                  <c:v>5.87558952937365</c:v>
                </c:pt>
                <c:pt idx="6648">
                  <c:v>2.55077194560736</c:v>
                </c:pt>
                <c:pt idx="6649">
                  <c:v>2.95301447415725</c:v>
                </c:pt>
                <c:pt idx="6650">
                  <c:v>1.88225333886616</c:v>
                </c:pt>
                <c:pt idx="6651">
                  <c:v>2.65458659539082</c:v>
                </c:pt>
                <c:pt idx="6652">
                  <c:v>6.80521810959874</c:v>
                </c:pt>
                <c:pt idx="6653">
                  <c:v>2.55427493929436</c:v>
                </c:pt>
                <c:pt idx="6654">
                  <c:v>1.80772484089508</c:v>
                </c:pt>
                <c:pt idx="6655">
                  <c:v>1.30871155553309</c:v>
                </c:pt>
                <c:pt idx="6656">
                  <c:v>2.08671937091648</c:v>
                </c:pt>
                <c:pt idx="6657">
                  <c:v>2.59838560118265</c:v>
                </c:pt>
                <c:pt idx="6658">
                  <c:v>2.49172158653712</c:v>
                </c:pt>
                <c:pt idx="6659">
                  <c:v>7.63616054395043</c:v>
                </c:pt>
                <c:pt idx="6660">
                  <c:v>1.79124022080525</c:v>
                </c:pt>
                <c:pt idx="6661">
                  <c:v>3.43299308624879</c:v>
                </c:pt>
                <c:pt idx="6662">
                  <c:v>7.23434853867962</c:v>
                </c:pt>
                <c:pt idx="6663">
                  <c:v>3.85513015746478</c:v>
                </c:pt>
                <c:pt idx="6664">
                  <c:v>2.5646129191914</c:v>
                </c:pt>
                <c:pt idx="6665">
                  <c:v>2.53427756582615</c:v>
                </c:pt>
                <c:pt idx="6666">
                  <c:v>0.728759457813937</c:v>
                </c:pt>
                <c:pt idx="6667">
                  <c:v>2.47255899203105</c:v>
                </c:pt>
                <c:pt idx="6668">
                  <c:v>2.80800916339087</c:v>
                </c:pt>
                <c:pt idx="6669">
                  <c:v>2.7562847060299</c:v>
                </c:pt>
                <c:pt idx="6670">
                  <c:v>3.6531347744696</c:v>
                </c:pt>
                <c:pt idx="6671">
                  <c:v>12.1028938310391</c:v>
                </c:pt>
                <c:pt idx="6672">
                  <c:v>2.92900527945148</c:v>
                </c:pt>
                <c:pt idx="6673">
                  <c:v>3.24543011583823</c:v>
                </c:pt>
                <c:pt idx="6674">
                  <c:v>5.53729548803683</c:v>
                </c:pt>
                <c:pt idx="6675">
                  <c:v>6.6773026364034</c:v>
                </c:pt>
                <c:pt idx="6676">
                  <c:v>12.0853964659348</c:v>
                </c:pt>
                <c:pt idx="6677">
                  <c:v>12.7232656987986</c:v>
                </c:pt>
                <c:pt idx="6678">
                  <c:v>3.86716793517941</c:v>
                </c:pt>
                <c:pt idx="6679">
                  <c:v>2.75015343844942</c:v>
                </c:pt>
                <c:pt idx="6680">
                  <c:v>2.94201238793443</c:v>
                </c:pt>
                <c:pt idx="6681">
                  <c:v>10.760946234675</c:v>
                </c:pt>
                <c:pt idx="6682">
                  <c:v>5.61500109221589</c:v>
                </c:pt>
                <c:pt idx="6683">
                  <c:v>2.80206508548337</c:v>
                </c:pt>
                <c:pt idx="6684">
                  <c:v>3.22531098338887</c:v>
                </c:pt>
                <c:pt idx="6685">
                  <c:v>2.05589191125045</c:v>
                </c:pt>
                <c:pt idx="6686">
                  <c:v>6.33245229500072</c:v>
                </c:pt>
                <c:pt idx="6687">
                  <c:v>3.89973671476932</c:v>
                </c:pt>
                <c:pt idx="6688">
                  <c:v>3.02052094338084</c:v>
                </c:pt>
                <c:pt idx="6689">
                  <c:v>3.16976378577914</c:v>
                </c:pt>
                <c:pt idx="6690">
                  <c:v>12.0154070427737</c:v>
                </c:pt>
                <c:pt idx="6691">
                  <c:v>3.19563803911334</c:v>
                </c:pt>
                <c:pt idx="6692">
                  <c:v>12.1270978899381</c:v>
                </c:pt>
                <c:pt idx="6693">
                  <c:v>6.1475712640202</c:v>
                </c:pt>
                <c:pt idx="6694">
                  <c:v>11.7102801624279</c:v>
                </c:pt>
                <c:pt idx="6695">
                  <c:v>6.30180803637315</c:v>
                </c:pt>
                <c:pt idx="6696">
                  <c:v>6.58343208403813</c:v>
                </c:pt>
                <c:pt idx="6697">
                  <c:v>2.09850024638741</c:v>
                </c:pt>
                <c:pt idx="6698">
                  <c:v>12.9331850546793</c:v>
                </c:pt>
                <c:pt idx="6699">
                  <c:v>12.1817063029427</c:v>
                </c:pt>
                <c:pt idx="6700">
                  <c:v>1.81945829653559</c:v>
                </c:pt>
                <c:pt idx="6701">
                  <c:v>2.13175819277332</c:v>
                </c:pt>
                <c:pt idx="6702">
                  <c:v>2.63181513747434</c:v>
                </c:pt>
                <c:pt idx="6703">
                  <c:v>6.48058109393235</c:v>
                </c:pt>
                <c:pt idx="6704">
                  <c:v>7.21212034123177</c:v>
                </c:pt>
                <c:pt idx="6705">
                  <c:v>6.20339200982922</c:v>
                </c:pt>
                <c:pt idx="6706">
                  <c:v>2.02196335822485</c:v>
                </c:pt>
                <c:pt idx="6707">
                  <c:v>2.53327226236485</c:v>
                </c:pt>
                <c:pt idx="6708">
                  <c:v>1.54164517911474</c:v>
                </c:pt>
                <c:pt idx="6709">
                  <c:v>1.76538843106815</c:v>
                </c:pt>
                <c:pt idx="6710">
                  <c:v>6.04228735961034</c:v>
                </c:pt>
                <c:pt idx="6711">
                  <c:v>6.30774186151107</c:v>
                </c:pt>
                <c:pt idx="6712">
                  <c:v>2.28165741625296</c:v>
                </c:pt>
                <c:pt idx="6713">
                  <c:v>7.16986344441049</c:v>
                </c:pt>
                <c:pt idx="6714">
                  <c:v>1.23864571326606</c:v>
                </c:pt>
                <c:pt idx="6715">
                  <c:v>2.77639346928584</c:v>
                </c:pt>
                <c:pt idx="6716">
                  <c:v>2.00517072242481</c:v>
                </c:pt>
                <c:pt idx="6717">
                  <c:v>3.77900744657036</c:v>
                </c:pt>
                <c:pt idx="6718">
                  <c:v>11.5208488308577</c:v>
                </c:pt>
                <c:pt idx="6719">
                  <c:v>12.3983301374966</c:v>
                </c:pt>
                <c:pt idx="6720">
                  <c:v>1.34677018985352</c:v>
                </c:pt>
                <c:pt idx="6721">
                  <c:v>10.7733532290441</c:v>
                </c:pt>
                <c:pt idx="6722">
                  <c:v>2.26200722390866</c:v>
                </c:pt>
                <c:pt idx="6723">
                  <c:v>0.769091589415572</c:v>
                </c:pt>
                <c:pt idx="6724">
                  <c:v>1.56839378764871</c:v>
                </c:pt>
                <c:pt idx="6725">
                  <c:v>2.84263397190046</c:v>
                </c:pt>
                <c:pt idx="6726">
                  <c:v>1.92730529021304</c:v>
                </c:pt>
                <c:pt idx="6727">
                  <c:v>6.99897643469176</c:v>
                </c:pt>
                <c:pt idx="6728">
                  <c:v>1.22393460144191</c:v>
                </c:pt>
                <c:pt idx="6729">
                  <c:v>2.48349630435985</c:v>
                </c:pt>
                <c:pt idx="6730">
                  <c:v>12.5817117882855</c:v>
                </c:pt>
                <c:pt idx="6731">
                  <c:v>7.53028902770765</c:v>
                </c:pt>
                <c:pt idx="6732">
                  <c:v>0.825192412002575</c:v>
                </c:pt>
                <c:pt idx="6733">
                  <c:v>2.12422132007838</c:v>
                </c:pt>
                <c:pt idx="6734">
                  <c:v>1.73187236464584</c:v>
                </c:pt>
                <c:pt idx="6735">
                  <c:v>10.9104497069258</c:v>
                </c:pt>
                <c:pt idx="6736">
                  <c:v>12.3610894766564</c:v>
                </c:pt>
                <c:pt idx="6737">
                  <c:v>2.32828075362608</c:v>
                </c:pt>
                <c:pt idx="6738">
                  <c:v>2.97617028962245</c:v>
                </c:pt>
                <c:pt idx="6739">
                  <c:v>3.78079181809618</c:v>
                </c:pt>
                <c:pt idx="6740">
                  <c:v>1.60993308925964</c:v>
                </c:pt>
                <c:pt idx="6741">
                  <c:v>2.27528212400951</c:v>
                </c:pt>
                <c:pt idx="6742">
                  <c:v>12.5609258845617</c:v>
                </c:pt>
                <c:pt idx="6743">
                  <c:v>2.30607241371609</c:v>
                </c:pt>
                <c:pt idx="6744">
                  <c:v>3.42453205603357</c:v>
                </c:pt>
                <c:pt idx="6745">
                  <c:v>5.57342102660718</c:v>
                </c:pt>
                <c:pt idx="6746">
                  <c:v>2.84044223408328</c:v>
                </c:pt>
                <c:pt idx="6747">
                  <c:v>2.86939002569519</c:v>
                </c:pt>
                <c:pt idx="6748">
                  <c:v>2.42678379824458</c:v>
                </c:pt>
                <c:pt idx="6749">
                  <c:v>6.3491610342279</c:v>
                </c:pt>
                <c:pt idx="6750">
                  <c:v>5.83764269365583</c:v>
                </c:pt>
                <c:pt idx="6751">
                  <c:v>10.7764271640506</c:v>
                </c:pt>
                <c:pt idx="6752">
                  <c:v>1.03601153776066</c:v>
                </c:pt>
                <c:pt idx="6753">
                  <c:v>12.3257123166479</c:v>
                </c:pt>
                <c:pt idx="6754">
                  <c:v>0.724765307922898</c:v>
                </c:pt>
                <c:pt idx="6755">
                  <c:v>3.24199448123875</c:v>
                </c:pt>
                <c:pt idx="6756">
                  <c:v>0.808682646609754</c:v>
                </c:pt>
                <c:pt idx="6757">
                  <c:v>1.79029560147078</c:v>
                </c:pt>
                <c:pt idx="6758">
                  <c:v>5.45144296811643</c:v>
                </c:pt>
                <c:pt idx="6759">
                  <c:v>1.89515063312151</c:v>
                </c:pt>
                <c:pt idx="6760">
                  <c:v>3.1031646604671</c:v>
                </c:pt>
                <c:pt idx="6761">
                  <c:v>2.4224146558638</c:v>
                </c:pt>
                <c:pt idx="6762">
                  <c:v>0.889684627204019</c:v>
                </c:pt>
                <c:pt idx="6763">
                  <c:v>2.80434202375595</c:v>
                </c:pt>
                <c:pt idx="6764">
                  <c:v>1.24286008788909</c:v>
                </c:pt>
                <c:pt idx="6765">
                  <c:v>11.4024974268359</c:v>
                </c:pt>
                <c:pt idx="6766">
                  <c:v>1.62438282917202</c:v>
                </c:pt>
                <c:pt idx="6767">
                  <c:v>2.92754161480081</c:v>
                </c:pt>
                <c:pt idx="6768">
                  <c:v>3.15462543549225</c:v>
                </c:pt>
                <c:pt idx="6769">
                  <c:v>1.71090910580986</c:v>
                </c:pt>
                <c:pt idx="6770">
                  <c:v>10.7308051494533</c:v>
                </c:pt>
                <c:pt idx="6771">
                  <c:v>1.78867821956135</c:v>
                </c:pt>
                <c:pt idx="6772">
                  <c:v>3.03857534515311</c:v>
                </c:pt>
                <c:pt idx="6773">
                  <c:v>1.26266862429643</c:v>
                </c:pt>
                <c:pt idx="6774">
                  <c:v>2.12422741559609</c:v>
                </c:pt>
                <c:pt idx="6775">
                  <c:v>7.63727806236222</c:v>
                </c:pt>
                <c:pt idx="6776">
                  <c:v>3.28073778395119</c:v>
                </c:pt>
                <c:pt idx="6777">
                  <c:v>1.09731496932412</c:v>
                </c:pt>
                <c:pt idx="6778">
                  <c:v>2.16837987913647</c:v>
                </c:pt>
                <c:pt idx="6779">
                  <c:v>1.85546512051195</c:v>
                </c:pt>
                <c:pt idx="6780">
                  <c:v>11.2157106803111</c:v>
                </c:pt>
                <c:pt idx="6781">
                  <c:v>2.0726193397236</c:v>
                </c:pt>
                <c:pt idx="6782">
                  <c:v>11.6004251267433</c:v>
                </c:pt>
                <c:pt idx="6783">
                  <c:v>12.4279059716655</c:v>
                </c:pt>
                <c:pt idx="6784">
                  <c:v>1.67751425302895</c:v>
                </c:pt>
                <c:pt idx="6785">
                  <c:v>1.20265447161486</c:v>
                </c:pt>
                <c:pt idx="6786">
                  <c:v>1.53930623146685</c:v>
                </c:pt>
                <c:pt idx="6787">
                  <c:v>3.3517573584967</c:v>
                </c:pt>
                <c:pt idx="6788">
                  <c:v>2.87910542605569</c:v>
                </c:pt>
                <c:pt idx="6789">
                  <c:v>7.24900257020336</c:v>
                </c:pt>
                <c:pt idx="6790">
                  <c:v>1.48246220897146</c:v>
                </c:pt>
                <c:pt idx="6791">
                  <c:v>2.27579194314489</c:v>
                </c:pt>
                <c:pt idx="6792">
                  <c:v>3.42881926515617</c:v>
                </c:pt>
                <c:pt idx="6793">
                  <c:v>3.37782155152724</c:v>
                </c:pt>
                <c:pt idx="6794">
                  <c:v>11.7337776978953</c:v>
                </c:pt>
                <c:pt idx="6795">
                  <c:v>2.08292356413305</c:v>
                </c:pt>
                <c:pt idx="6796">
                  <c:v>1.05686037365767</c:v>
                </c:pt>
                <c:pt idx="6797">
                  <c:v>1.30525932786626</c:v>
                </c:pt>
                <c:pt idx="6798">
                  <c:v>1.57887199093276</c:v>
                </c:pt>
                <c:pt idx="6799">
                  <c:v>2.39574447235271</c:v>
                </c:pt>
                <c:pt idx="6800">
                  <c:v>5.68984896847085</c:v>
                </c:pt>
                <c:pt idx="6801">
                  <c:v>2.99548609478667</c:v>
                </c:pt>
                <c:pt idx="6802">
                  <c:v>11.6256216854145</c:v>
                </c:pt>
                <c:pt idx="6803">
                  <c:v>2.16514610865467</c:v>
                </c:pt>
                <c:pt idx="6804">
                  <c:v>2.24723936350007</c:v>
                </c:pt>
                <c:pt idx="6805">
                  <c:v>6.37625799108037</c:v>
                </c:pt>
                <c:pt idx="6806">
                  <c:v>0.947586245366796</c:v>
                </c:pt>
                <c:pt idx="6807">
                  <c:v>2.77286492820488</c:v>
                </c:pt>
                <c:pt idx="6808">
                  <c:v>6.59864192674637</c:v>
                </c:pt>
                <c:pt idx="6809">
                  <c:v>1.6910323726284</c:v>
                </c:pt>
                <c:pt idx="6810">
                  <c:v>5.80866658687783</c:v>
                </c:pt>
                <c:pt idx="6811">
                  <c:v>6.89571928261261</c:v>
                </c:pt>
                <c:pt idx="6812">
                  <c:v>1.13649031501211</c:v>
                </c:pt>
                <c:pt idx="6813">
                  <c:v>11.7465231707169</c:v>
                </c:pt>
                <c:pt idx="6814">
                  <c:v>1.94447737184992</c:v>
                </c:pt>
                <c:pt idx="6815">
                  <c:v>12.6222352371733</c:v>
                </c:pt>
                <c:pt idx="6816">
                  <c:v>2.07902291901337</c:v>
                </c:pt>
                <c:pt idx="6817">
                  <c:v>3.08563552412127</c:v>
                </c:pt>
                <c:pt idx="6818">
                  <c:v>12.2437705655052</c:v>
                </c:pt>
                <c:pt idx="6819">
                  <c:v>1.75899208885276</c:v>
                </c:pt>
                <c:pt idx="6820">
                  <c:v>11.8732874443049</c:v>
                </c:pt>
                <c:pt idx="6821">
                  <c:v>2.43220146495307</c:v>
                </c:pt>
                <c:pt idx="6822">
                  <c:v>2.32367260979963</c:v>
                </c:pt>
                <c:pt idx="6823">
                  <c:v>1.68370855731148</c:v>
                </c:pt>
                <c:pt idx="6824">
                  <c:v>11.3324115090399</c:v>
                </c:pt>
                <c:pt idx="6825">
                  <c:v>2.12371588705693</c:v>
                </c:pt>
                <c:pt idx="6826">
                  <c:v>1.07445281559417</c:v>
                </c:pt>
                <c:pt idx="6827">
                  <c:v>6.21602148171816</c:v>
                </c:pt>
                <c:pt idx="6828">
                  <c:v>6.92931465452621</c:v>
                </c:pt>
                <c:pt idx="6829">
                  <c:v>3.06435265746464</c:v>
                </c:pt>
                <c:pt idx="6830">
                  <c:v>7.25770242133739</c:v>
                </c:pt>
                <c:pt idx="6831">
                  <c:v>7.54836978419086</c:v>
                </c:pt>
                <c:pt idx="6832">
                  <c:v>11.6415263902919</c:v>
                </c:pt>
                <c:pt idx="6833">
                  <c:v>1.78031979504653</c:v>
                </c:pt>
                <c:pt idx="6834">
                  <c:v>1.05239294891009</c:v>
                </c:pt>
                <c:pt idx="6835">
                  <c:v>2.29970696755675</c:v>
                </c:pt>
                <c:pt idx="6836">
                  <c:v>12.143861483461</c:v>
                </c:pt>
                <c:pt idx="6837">
                  <c:v>6.33780030723125</c:v>
                </c:pt>
                <c:pt idx="6838">
                  <c:v>6.03729958462977</c:v>
                </c:pt>
                <c:pt idx="6839">
                  <c:v>12.544565817247</c:v>
                </c:pt>
                <c:pt idx="6840">
                  <c:v>12.7037224814479</c:v>
                </c:pt>
                <c:pt idx="6841">
                  <c:v>5.93226569945556</c:v>
                </c:pt>
                <c:pt idx="6842">
                  <c:v>7.03027220434123</c:v>
                </c:pt>
                <c:pt idx="6843">
                  <c:v>11.8419217783331</c:v>
                </c:pt>
                <c:pt idx="6844">
                  <c:v>1.84255031707669</c:v>
                </c:pt>
                <c:pt idx="6845">
                  <c:v>10.7428170848983</c:v>
                </c:pt>
                <c:pt idx="6846">
                  <c:v>3.38531747561612</c:v>
                </c:pt>
                <c:pt idx="6847">
                  <c:v>11.5129671339615</c:v>
                </c:pt>
                <c:pt idx="6848">
                  <c:v>1.66478279147936</c:v>
                </c:pt>
                <c:pt idx="6849">
                  <c:v>1.60778318459833</c:v>
                </c:pt>
                <c:pt idx="6850">
                  <c:v>2.89814999041466</c:v>
                </c:pt>
                <c:pt idx="6851">
                  <c:v>2.33583216991547</c:v>
                </c:pt>
                <c:pt idx="6852">
                  <c:v>10.9559292851627</c:v>
                </c:pt>
                <c:pt idx="6853">
                  <c:v>0.967630977998163</c:v>
                </c:pt>
                <c:pt idx="6854">
                  <c:v>2.27224062379517</c:v>
                </c:pt>
                <c:pt idx="6855">
                  <c:v>6.40780636330092</c:v>
                </c:pt>
                <c:pt idx="6856">
                  <c:v>7.26335710502947</c:v>
                </c:pt>
                <c:pt idx="6857">
                  <c:v>11.5312914846468</c:v>
                </c:pt>
                <c:pt idx="6858">
                  <c:v>11.7642838332807</c:v>
                </c:pt>
                <c:pt idx="6859">
                  <c:v>3.70261915547595</c:v>
                </c:pt>
                <c:pt idx="6860">
                  <c:v>2.39511623232966</c:v>
                </c:pt>
                <c:pt idx="6861">
                  <c:v>5.76576467806562</c:v>
                </c:pt>
                <c:pt idx="6862">
                  <c:v>6.34145165856157</c:v>
                </c:pt>
                <c:pt idx="6863">
                  <c:v>1.91819749424544</c:v>
                </c:pt>
                <c:pt idx="6864">
                  <c:v>12.2231564452289</c:v>
                </c:pt>
                <c:pt idx="6865">
                  <c:v>11.2457268254704</c:v>
                </c:pt>
                <c:pt idx="6866">
                  <c:v>1.99340194147883</c:v>
                </c:pt>
                <c:pt idx="6867">
                  <c:v>1.98345245194914</c:v>
                </c:pt>
                <c:pt idx="6868">
                  <c:v>1.31932040657478</c:v>
                </c:pt>
                <c:pt idx="6869">
                  <c:v>3.66624142661422</c:v>
                </c:pt>
                <c:pt idx="6870">
                  <c:v>1.2856836621161</c:v>
                </c:pt>
                <c:pt idx="6871">
                  <c:v>2.25942860593747</c:v>
                </c:pt>
                <c:pt idx="6872">
                  <c:v>3.28741408290917</c:v>
                </c:pt>
                <c:pt idx="6873">
                  <c:v>1.68608235593633</c:v>
                </c:pt>
                <c:pt idx="6874">
                  <c:v>2.03470014845409</c:v>
                </c:pt>
                <c:pt idx="6875">
                  <c:v>2.08668834363205</c:v>
                </c:pt>
                <c:pt idx="6876">
                  <c:v>11.7712230741938</c:v>
                </c:pt>
                <c:pt idx="6877">
                  <c:v>2.36445394814761</c:v>
                </c:pt>
                <c:pt idx="6878">
                  <c:v>1.46559477534651</c:v>
                </c:pt>
                <c:pt idx="6879">
                  <c:v>3.07219310463309</c:v>
                </c:pt>
                <c:pt idx="6880">
                  <c:v>2.56063295873079</c:v>
                </c:pt>
                <c:pt idx="6881">
                  <c:v>5.7271499721926</c:v>
                </c:pt>
                <c:pt idx="6882">
                  <c:v>12.7302837692746</c:v>
                </c:pt>
                <c:pt idx="6883">
                  <c:v>2.51539840249569</c:v>
                </c:pt>
                <c:pt idx="6884">
                  <c:v>10.9939330957544</c:v>
                </c:pt>
                <c:pt idx="6885">
                  <c:v>3.13299576752937</c:v>
                </c:pt>
                <c:pt idx="6886">
                  <c:v>10.8762274502606</c:v>
                </c:pt>
                <c:pt idx="6887">
                  <c:v>1.32286396109965</c:v>
                </c:pt>
                <c:pt idx="6888">
                  <c:v>12.9340405041719</c:v>
                </c:pt>
                <c:pt idx="6889">
                  <c:v>11.7153013398885</c:v>
                </c:pt>
                <c:pt idx="6890">
                  <c:v>2.14428230676048</c:v>
                </c:pt>
                <c:pt idx="6891">
                  <c:v>2.07488010420319</c:v>
                </c:pt>
                <c:pt idx="6892">
                  <c:v>2.22110650859524</c:v>
                </c:pt>
                <c:pt idx="6893">
                  <c:v>2.94417159698014</c:v>
                </c:pt>
                <c:pt idx="6894">
                  <c:v>11.3021055839787</c:v>
                </c:pt>
                <c:pt idx="6895">
                  <c:v>11.3101898620161</c:v>
                </c:pt>
                <c:pt idx="6896">
                  <c:v>3.18010569683953</c:v>
                </c:pt>
                <c:pt idx="6897">
                  <c:v>6.08482367240473</c:v>
                </c:pt>
                <c:pt idx="6898">
                  <c:v>11.6670986887662</c:v>
                </c:pt>
                <c:pt idx="6899">
                  <c:v>3.04182745706455</c:v>
                </c:pt>
                <c:pt idx="6900">
                  <c:v>3.63214689404533</c:v>
                </c:pt>
                <c:pt idx="6901">
                  <c:v>6.70011207798481</c:v>
                </c:pt>
                <c:pt idx="6902">
                  <c:v>1.18181833752336</c:v>
                </c:pt>
                <c:pt idx="6903">
                  <c:v>12.283849660858</c:v>
                </c:pt>
                <c:pt idx="6904">
                  <c:v>1.70110629532582</c:v>
                </c:pt>
                <c:pt idx="6905">
                  <c:v>1.56729936734099</c:v>
                </c:pt>
                <c:pt idx="6906">
                  <c:v>1.98798793875996</c:v>
                </c:pt>
                <c:pt idx="6907">
                  <c:v>2.94754415824389</c:v>
                </c:pt>
                <c:pt idx="6908">
                  <c:v>3.17277028402684</c:v>
                </c:pt>
                <c:pt idx="6909">
                  <c:v>10.9977855281803</c:v>
                </c:pt>
                <c:pt idx="6910">
                  <c:v>11.6498866327817</c:v>
                </c:pt>
                <c:pt idx="6911">
                  <c:v>7.21888817444231</c:v>
                </c:pt>
                <c:pt idx="6912">
                  <c:v>2.01070399372902</c:v>
                </c:pt>
                <c:pt idx="6913">
                  <c:v>1.18006462711617</c:v>
                </c:pt>
                <c:pt idx="6914">
                  <c:v>2.23853567164398</c:v>
                </c:pt>
                <c:pt idx="6915">
                  <c:v>12.0325983287066</c:v>
                </c:pt>
                <c:pt idx="6916">
                  <c:v>10.8719461487754</c:v>
                </c:pt>
                <c:pt idx="6917">
                  <c:v>2.64834552740078</c:v>
                </c:pt>
                <c:pt idx="6918">
                  <c:v>1.56651622055833</c:v>
                </c:pt>
                <c:pt idx="6919">
                  <c:v>6.97633305450774</c:v>
                </c:pt>
                <c:pt idx="6920">
                  <c:v>2.27283442223744</c:v>
                </c:pt>
                <c:pt idx="6921">
                  <c:v>11.4783548931295</c:v>
                </c:pt>
                <c:pt idx="6922">
                  <c:v>2.10376296375459</c:v>
                </c:pt>
                <c:pt idx="6923">
                  <c:v>6.60595967129454</c:v>
                </c:pt>
                <c:pt idx="6924">
                  <c:v>3.40251327831005</c:v>
                </c:pt>
                <c:pt idx="6925">
                  <c:v>1.81105642628291</c:v>
                </c:pt>
                <c:pt idx="6926">
                  <c:v>1.91041055264478</c:v>
                </c:pt>
                <c:pt idx="6927">
                  <c:v>12.0524119253389</c:v>
                </c:pt>
                <c:pt idx="6928">
                  <c:v>6.26027003293922</c:v>
                </c:pt>
                <c:pt idx="6929">
                  <c:v>11.8769383323067</c:v>
                </c:pt>
                <c:pt idx="6930">
                  <c:v>2.62532221180286</c:v>
                </c:pt>
                <c:pt idx="6931">
                  <c:v>2.24296255048951</c:v>
                </c:pt>
                <c:pt idx="6932">
                  <c:v>2.87232426845274</c:v>
                </c:pt>
                <c:pt idx="6933">
                  <c:v>7.05094982904543</c:v>
                </c:pt>
                <c:pt idx="6934">
                  <c:v>7.0536481043958</c:v>
                </c:pt>
                <c:pt idx="6935">
                  <c:v>6.66009281467669</c:v>
                </c:pt>
                <c:pt idx="6936">
                  <c:v>7.08693497287524</c:v>
                </c:pt>
                <c:pt idx="6937">
                  <c:v>11.5390561815058</c:v>
                </c:pt>
                <c:pt idx="6938">
                  <c:v>11.9144798420362</c:v>
                </c:pt>
                <c:pt idx="6939">
                  <c:v>0.972199662329925</c:v>
                </c:pt>
                <c:pt idx="6940">
                  <c:v>1.92122393561713</c:v>
                </c:pt>
                <c:pt idx="6941">
                  <c:v>3.73616320977541</c:v>
                </c:pt>
                <c:pt idx="6942">
                  <c:v>1.88174625276689</c:v>
                </c:pt>
                <c:pt idx="6943">
                  <c:v>1.30518772494483</c:v>
                </c:pt>
                <c:pt idx="6944">
                  <c:v>3.3433694101051</c:v>
                </c:pt>
                <c:pt idx="6945">
                  <c:v>1.75269930182747</c:v>
                </c:pt>
                <c:pt idx="6946">
                  <c:v>11.5400394801052</c:v>
                </c:pt>
                <c:pt idx="6947">
                  <c:v>1.9056044829602</c:v>
                </c:pt>
                <c:pt idx="6948">
                  <c:v>6.47934188254288</c:v>
                </c:pt>
                <c:pt idx="6949">
                  <c:v>6.6738307699835</c:v>
                </c:pt>
                <c:pt idx="6950">
                  <c:v>1.25049121558694</c:v>
                </c:pt>
                <c:pt idx="6951">
                  <c:v>11.1156187009078</c:v>
                </c:pt>
                <c:pt idx="6952">
                  <c:v>2.63255346421901</c:v>
                </c:pt>
                <c:pt idx="6953">
                  <c:v>1.9023521825536</c:v>
                </c:pt>
                <c:pt idx="6954">
                  <c:v>10.8575158176136</c:v>
                </c:pt>
                <c:pt idx="6955">
                  <c:v>6.54129818121104</c:v>
                </c:pt>
                <c:pt idx="6956">
                  <c:v>3.75176565733452</c:v>
                </c:pt>
                <c:pt idx="6957">
                  <c:v>2.17742305204126</c:v>
                </c:pt>
                <c:pt idx="6958">
                  <c:v>1.36334096095401</c:v>
                </c:pt>
                <c:pt idx="6959">
                  <c:v>1.76569201060522</c:v>
                </c:pt>
                <c:pt idx="6960">
                  <c:v>2.19253965617204</c:v>
                </c:pt>
                <c:pt idx="6961">
                  <c:v>6.07751480013465</c:v>
                </c:pt>
                <c:pt idx="6962">
                  <c:v>7.41760875969996</c:v>
                </c:pt>
                <c:pt idx="6963">
                  <c:v>5.4332803456208</c:v>
                </c:pt>
                <c:pt idx="6964">
                  <c:v>10.8815968954063</c:v>
                </c:pt>
                <c:pt idx="6965">
                  <c:v>6.10931063713725</c:v>
                </c:pt>
                <c:pt idx="6966">
                  <c:v>3.17886792896796</c:v>
                </c:pt>
                <c:pt idx="6967">
                  <c:v>2.94587685721795</c:v>
                </c:pt>
                <c:pt idx="6968">
                  <c:v>6.8421569989606</c:v>
                </c:pt>
                <c:pt idx="6969">
                  <c:v>10.8498835824115</c:v>
                </c:pt>
                <c:pt idx="6970">
                  <c:v>1.99697634971623</c:v>
                </c:pt>
                <c:pt idx="6971">
                  <c:v>0.980906076250679</c:v>
                </c:pt>
                <c:pt idx="6972">
                  <c:v>3.0919942447448</c:v>
                </c:pt>
                <c:pt idx="6973">
                  <c:v>7.2850839415984</c:v>
                </c:pt>
                <c:pt idx="6974">
                  <c:v>1.63015308153548</c:v>
                </c:pt>
                <c:pt idx="6975">
                  <c:v>11.6740673486547</c:v>
                </c:pt>
                <c:pt idx="6976">
                  <c:v>1.49263356614905</c:v>
                </c:pt>
                <c:pt idx="6977">
                  <c:v>3.29541349709723</c:v>
                </c:pt>
                <c:pt idx="6978">
                  <c:v>5.5805868232937</c:v>
                </c:pt>
                <c:pt idx="6979">
                  <c:v>2.62405776081672</c:v>
                </c:pt>
                <c:pt idx="6980">
                  <c:v>2.41309051186834</c:v>
                </c:pt>
                <c:pt idx="6981">
                  <c:v>2.3395496524935</c:v>
                </c:pt>
                <c:pt idx="6982">
                  <c:v>7.37656465522787</c:v>
                </c:pt>
                <c:pt idx="6983">
                  <c:v>10.9553840657182</c:v>
                </c:pt>
                <c:pt idx="6984">
                  <c:v>1.26547726292883</c:v>
                </c:pt>
                <c:pt idx="6985">
                  <c:v>7.15139110108995</c:v>
                </c:pt>
                <c:pt idx="6986">
                  <c:v>2.57640847060768</c:v>
                </c:pt>
                <c:pt idx="6987">
                  <c:v>3.74216950055834</c:v>
                </c:pt>
                <c:pt idx="6988">
                  <c:v>7.03533875682662</c:v>
                </c:pt>
                <c:pt idx="6989">
                  <c:v>10.9544677854723</c:v>
                </c:pt>
                <c:pt idx="6990">
                  <c:v>3.40485219737073</c:v>
                </c:pt>
                <c:pt idx="6991">
                  <c:v>11.0663603895816</c:v>
                </c:pt>
                <c:pt idx="6992">
                  <c:v>6.18191464305237</c:v>
                </c:pt>
                <c:pt idx="6993">
                  <c:v>12.780357884865</c:v>
                </c:pt>
                <c:pt idx="6994">
                  <c:v>1.09210476911938</c:v>
                </c:pt>
                <c:pt idx="6995">
                  <c:v>6.20845248178634</c:v>
                </c:pt>
                <c:pt idx="6996">
                  <c:v>3.29286426395572</c:v>
                </c:pt>
                <c:pt idx="6997">
                  <c:v>7.45513603040114</c:v>
                </c:pt>
                <c:pt idx="6998">
                  <c:v>2.91560442033611</c:v>
                </c:pt>
                <c:pt idx="6999">
                  <c:v>12.9325157193802</c:v>
                </c:pt>
                <c:pt idx="7000">
                  <c:v>5.69559587643524</c:v>
                </c:pt>
                <c:pt idx="7001">
                  <c:v>1.1287636830063</c:v>
                </c:pt>
                <c:pt idx="7002">
                  <c:v>2.0654993699704</c:v>
                </c:pt>
                <c:pt idx="7003">
                  <c:v>12.1303958830025</c:v>
                </c:pt>
                <c:pt idx="7004">
                  <c:v>2.9958056900745</c:v>
                </c:pt>
                <c:pt idx="7005">
                  <c:v>0.76274377490786</c:v>
                </c:pt>
                <c:pt idx="7006">
                  <c:v>1.94699604363925</c:v>
                </c:pt>
                <c:pt idx="7007">
                  <c:v>11.8460273982575</c:v>
                </c:pt>
                <c:pt idx="7008">
                  <c:v>12.3518827739723</c:v>
                </c:pt>
                <c:pt idx="7009">
                  <c:v>3.20598141085859</c:v>
                </c:pt>
                <c:pt idx="7010">
                  <c:v>2.65862972715096</c:v>
                </c:pt>
                <c:pt idx="7011">
                  <c:v>12.1593945255633</c:v>
                </c:pt>
                <c:pt idx="7012">
                  <c:v>3.57707932577519</c:v>
                </c:pt>
                <c:pt idx="7013">
                  <c:v>1.46095339198243</c:v>
                </c:pt>
                <c:pt idx="7014">
                  <c:v>1.41258448721953</c:v>
                </c:pt>
                <c:pt idx="7015">
                  <c:v>1.38788844685483</c:v>
                </c:pt>
                <c:pt idx="7016">
                  <c:v>11.1568466770131</c:v>
                </c:pt>
                <c:pt idx="7017">
                  <c:v>6.67902905528501</c:v>
                </c:pt>
                <c:pt idx="7018">
                  <c:v>1.83705609654201</c:v>
                </c:pt>
                <c:pt idx="7019">
                  <c:v>11.5928861980499</c:v>
                </c:pt>
                <c:pt idx="7020">
                  <c:v>7.25750496247428</c:v>
                </c:pt>
                <c:pt idx="7021">
                  <c:v>11.9041767541436</c:v>
                </c:pt>
                <c:pt idx="7022">
                  <c:v>2.3202966102559</c:v>
                </c:pt>
                <c:pt idx="7023">
                  <c:v>2.18049538392547</c:v>
                </c:pt>
                <c:pt idx="7024">
                  <c:v>12.9593751401607</c:v>
                </c:pt>
                <c:pt idx="7025">
                  <c:v>2.48993922765535</c:v>
                </c:pt>
                <c:pt idx="7026">
                  <c:v>2.87982820261169</c:v>
                </c:pt>
                <c:pt idx="7027">
                  <c:v>2.95909608349711</c:v>
                </c:pt>
                <c:pt idx="7028">
                  <c:v>12.1686936145422</c:v>
                </c:pt>
                <c:pt idx="7029">
                  <c:v>3.70629559596402</c:v>
                </c:pt>
                <c:pt idx="7030">
                  <c:v>11.5249077039702</c:v>
                </c:pt>
                <c:pt idx="7031">
                  <c:v>12.9501911978045</c:v>
                </c:pt>
                <c:pt idx="7032">
                  <c:v>2.64973829132114</c:v>
                </c:pt>
                <c:pt idx="7033">
                  <c:v>5.73649027051128</c:v>
                </c:pt>
                <c:pt idx="7034">
                  <c:v>2.397982845342</c:v>
                </c:pt>
                <c:pt idx="7035">
                  <c:v>1.61442753152402</c:v>
                </c:pt>
                <c:pt idx="7036">
                  <c:v>6.80684451030503</c:v>
                </c:pt>
                <c:pt idx="7037">
                  <c:v>10.7803903089726</c:v>
                </c:pt>
                <c:pt idx="7038">
                  <c:v>1.83476146369828</c:v>
                </c:pt>
                <c:pt idx="7039">
                  <c:v>11.8121158415673</c:v>
                </c:pt>
                <c:pt idx="7040">
                  <c:v>12.6265750780412</c:v>
                </c:pt>
                <c:pt idx="7041">
                  <c:v>0.933830372359476</c:v>
                </c:pt>
                <c:pt idx="7042">
                  <c:v>1.69968731087101</c:v>
                </c:pt>
                <c:pt idx="7043">
                  <c:v>1.92871432999642</c:v>
                </c:pt>
                <c:pt idx="7044">
                  <c:v>3.38844160828562</c:v>
                </c:pt>
                <c:pt idx="7045">
                  <c:v>6.58664569792136</c:v>
                </c:pt>
                <c:pt idx="7046">
                  <c:v>2.98159672548921</c:v>
                </c:pt>
                <c:pt idx="7047">
                  <c:v>3.69796511113818</c:v>
                </c:pt>
                <c:pt idx="7048">
                  <c:v>3.51803423384493</c:v>
                </c:pt>
                <c:pt idx="7049">
                  <c:v>1.38903578487387</c:v>
                </c:pt>
                <c:pt idx="7050">
                  <c:v>0.820440032345581</c:v>
                </c:pt>
                <c:pt idx="7051">
                  <c:v>2.81050908207331</c:v>
                </c:pt>
                <c:pt idx="7052">
                  <c:v>1.69465515645557</c:v>
                </c:pt>
                <c:pt idx="7053">
                  <c:v>1.4156868926425</c:v>
                </c:pt>
                <c:pt idx="7054">
                  <c:v>3.1923762897644</c:v>
                </c:pt>
                <c:pt idx="7055">
                  <c:v>1.47982409050895</c:v>
                </c:pt>
                <c:pt idx="7056">
                  <c:v>7.35928656214046</c:v>
                </c:pt>
                <c:pt idx="7057">
                  <c:v>0.879786948844478</c:v>
                </c:pt>
                <c:pt idx="7058">
                  <c:v>11.5399270004741</c:v>
                </c:pt>
                <c:pt idx="7059">
                  <c:v>6.3459953821095</c:v>
                </c:pt>
                <c:pt idx="7060">
                  <c:v>1.93923467630845</c:v>
                </c:pt>
                <c:pt idx="7061">
                  <c:v>6.36034134498224</c:v>
                </c:pt>
                <c:pt idx="7062">
                  <c:v>12.636076424063</c:v>
                </c:pt>
                <c:pt idx="7063">
                  <c:v>2.08426624414116</c:v>
                </c:pt>
                <c:pt idx="7064">
                  <c:v>2.70099810043538</c:v>
                </c:pt>
                <c:pt idx="7065">
                  <c:v>1.67877723158264</c:v>
                </c:pt>
                <c:pt idx="7066">
                  <c:v>2.25394374238677</c:v>
                </c:pt>
                <c:pt idx="7067">
                  <c:v>0.808928280918822</c:v>
                </c:pt>
                <c:pt idx="7068">
                  <c:v>11.4743799972316</c:v>
                </c:pt>
                <c:pt idx="7069">
                  <c:v>2.9729936983369</c:v>
                </c:pt>
                <c:pt idx="7070">
                  <c:v>2.11102331477937</c:v>
                </c:pt>
                <c:pt idx="7071">
                  <c:v>1.85587337185825</c:v>
                </c:pt>
                <c:pt idx="7072">
                  <c:v>2.89626980509327</c:v>
                </c:pt>
                <c:pt idx="7073">
                  <c:v>2.74951179531786</c:v>
                </c:pt>
                <c:pt idx="7074">
                  <c:v>11.6906110172425</c:v>
                </c:pt>
                <c:pt idx="7075">
                  <c:v>1.43541596562294</c:v>
                </c:pt>
                <c:pt idx="7076">
                  <c:v>3.37574078800561</c:v>
                </c:pt>
                <c:pt idx="7077">
                  <c:v>1.86265364459839</c:v>
                </c:pt>
                <c:pt idx="7078">
                  <c:v>11.5203051052571</c:v>
                </c:pt>
                <c:pt idx="7079">
                  <c:v>6.68577090124858</c:v>
                </c:pt>
                <c:pt idx="7080">
                  <c:v>1.10045876277552</c:v>
                </c:pt>
                <c:pt idx="7081">
                  <c:v>12.9699701874906</c:v>
                </c:pt>
                <c:pt idx="7082">
                  <c:v>2.88303980493668</c:v>
                </c:pt>
                <c:pt idx="7083">
                  <c:v>11.3008210276641</c:v>
                </c:pt>
                <c:pt idx="7084">
                  <c:v>1.31553795285266</c:v>
                </c:pt>
                <c:pt idx="7085">
                  <c:v>5.74225623023532</c:v>
                </c:pt>
                <c:pt idx="7086">
                  <c:v>2.35302193072724</c:v>
                </c:pt>
                <c:pt idx="7087">
                  <c:v>2.55552394917746</c:v>
                </c:pt>
                <c:pt idx="7088">
                  <c:v>3.80247923911607</c:v>
                </c:pt>
                <c:pt idx="7089">
                  <c:v>3.24864957257379</c:v>
                </c:pt>
                <c:pt idx="7090">
                  <c:v>3.04309858295302</c:v>
                </c:pt>
                <c:pt idx="7091">
                  <c:v>12.269210665932</c:v>
                </c:pt>
                <c:pt idx="7092">
                  <c:v>3.31094803520027</c:v>
                </c:pt>
                <c:pt idx="7093">
                  <c:v>3.08056879259099</c:v>
                </c:pt>
                <c:pt idx="7094">
                  <c:v>1.10112563109895</c:v>
                </c:pt>
                <c:pt idx="7095">
                  <c:v>3.89976060555253</c:v>
                </c:pt>
                <c:pt idx="7096">
                  <c:v>0.720453761089823</c:v>
                </c:pt>
                <c:pt idx="7097">
                  <c:v>2.60457967439834</c:v>
                </c:pt>
                <c:pt idx="7098">
                  <c:v>2.34308075913679</c:v>
                </c:pt>
                <c:pt idx="7099">
                  <c:v>5.59468693837797</c:v>
                </c:pt>
                <c:pt idx="7100">
                  <c:v>1.26095541397701</c:v>
                </c:pt>
                <c:pt idx="7101">
                  <c:v>2.81031297861846</c:v>
                </c:pt>
                <c:pt idx="7102">
                  <c:v>10.7878959394523</c:v>
                </c:pt>
                <c:pt idx="7103">
                  <c:v>2.53175899466747</c:v>
                </c:pt>
                <c:pt idx="7104">
                  <c:v>1.10348975272411</c:v>
                </c:pt>
                <c:pt idx="7105">
                  <c:v>2.72296742711564</c:v>
                </c:pt>
                <c:pt idx="7106">
                  <c:v>11.2292876004336</c:v>
                </c:pt>
                <c:pt idx="7107">
                  <c:v>6.58046685034353</c:v>
                </c:pt>
                <c:pt idx="7108">
                  <c:v>2.44082328545415</c:v>
                </c:pt>
                <c:pt idx="7109">
                  <c:v>3.19868152926052</c:v>
                </c:pt>
                <c:pt idx="7110">
                  <c:v>7.37834249310087</c:v>
                </c:pt>
                <c:pt idx="7111">
                  <c:v>3.898102433431</c:v>
                </c:pt>
                <c:pt idx="7112">
                  <c:v>2.0797936757082</c:v>
                </c:pt>
                <c:pt idx="7113">
                  <c:v>3.21964788722259</c:v>
                </c:pt>
                <c:pt idx="7114">
                  <c:v>7.15849917450496</c:v>
                </c:pt>
                <c:pt idx="7115">
                  <c:v>12.7389561160809</c:v>
                </c:pt>
                <c:pt idx="7116">
                  <c:v>6.06974610402127</c:v>
                </c:pt>
                <c:pt idx="7117">
                  <c:v>2.70766185412521</c:v>
                </c:pt>
                <c:pt idx="7118">
                  <c:v>2.39458451018838</c:v>
                </c:pt>
                <c:pt idx="7119">
                  <c:v>1.98648992638403</c:v>
                </c:pt>
                <c:pt idx="7120">
                  <c:v>5.77938619700189</c:v>
                </c:pt>
                <c:pt idx="7121">
                  <c:v>6.69772057017043</c:v>
                </c:pt>
                <c:pt idx="7122">
                  <c:v>1.79723358184879</c:v>
                </c:pt>
                <c:pt idx="7123">
                  <c:v>11.6667409388011</c:v>
                </c:pt>
                <c:pt idx="7124">
                  <c:v>3.32066678120155</c:v>
                </c:pt>
                <c:pt idx="7125">
                  <c:v>3.3399741161024</c:v>
                </c:pt>
                <c:pt idx="7126">
                  <c:v>2.89036584608377</c:v>
                </c:pt>
                <c:pt idx="7127">
                  <c:v>1.39467204533211</c:v>
                </c:pt>
                <c:pt idx="7128">
                  <c:v>3.20338169073027</c:v>
                </c:pt>
                <c:pt idx="7129">
                  <c:v>0.700638992053202</c:v>
                </c:pt>
                <c:pt idx="7130">
                  <c:v>7.37803894567373</c:v>
                </c:pt>
                <c:pt idx="7131">
                  <c:v>6.86115833374697</c:v>
                </c:pt>
                <c:pt idx="7132">
                  <c:v>6.27936021015246</c:v>
                </c:pt>
                <c:pt idx="7133">
                  <c:v>5.83915651875684</c:v>
                </c:pt>
                <c:pt idx="7134">
                  <c:v>2.0998047250646</c:v>
                </c:pt>
                <c:pt idx="7135">
                  <c:v>1.96199961923373</c:v>
                </c:pt>
                <c:pt idx="7136">
                  <c:v>1.94638448180344</c:v>
                </c:pt>
                <c:pt idx="7137">
                  <c:v>2.70054509187308</c:v>
                </c:pt>
                <c:pt idx="7138">
                  <c:v>2.31884246146756</c:v>
                </c:pt>
                <c:pt idx="7139">
                  <c:v>11.5846438961877</c:v>
                </c:pt>
                <c:pt idx="7140">
                  <c:v>1.66099641772734</c:v>
                </c:pt>
                <c:pt idx="7141">
                  <c:v>1.89484228170309</c:v>
                </c:pt>
                <c:pt idx="7142">
                  <c:v>3.32912890885223</c:v>
                </c:pt>
                <c:pt idx="7143">
                  <c:v>2.85803040716082</c:v>
                </c:pt>
                <c:pt idx="7144">
                  <c:v>7.37801455381523</c:v>
                </c:pt>
                <c:pt idx="7145">
                  <c:v>7.64455342180841</c:v>
                </c:pt>
                <c:pt idx="7146">
                  <c:v>5.88807713826109</c:v>
                </c:pt>
                <c:pt idx="7147">
                  <c:v>3.11796094661736</c:v>
                </c:pt>
                <c:pt idx="7148">
                  <c:v>2.07654272574131</c:v>
                </c:pt>
                <c:pt idx="7149">
                  <c:v>7.20048141950941</c:v>
                </c:pt>
                <c:pt idx="7150">
                  <c:v>0.724147313347351</c:v>
                </c:pt>
                <c:pt idx="7151">
                  <c:v>6.65490101122073</c:v>
                </c:pt>
                <c:pt idx="7152">
                  <c:v>5.93435086063868</c:v>
                </c:pt>
                <c:pt idx="7153">
                  <c:v>2.79053479868272</c:v>
                </c:pt>
                <c:pt idx="7154">
                  <c:v>12.0041010961515</c:v>
                </c:pt>
                <c:pt idx="7155">
                  <c:v>3.13425725946772</c:v>
                </c:pt>
                <c:pt idx="7156">
                  <c:v>7.49723796442682</c:v>
                </c:pt>
                <c:pt idx="7157">
                  <c:v>2.17794618074371</c:v>
                </c:pt>
                <c:pt idx="7158">
                  <c:v>1.47988660692492</c:v>
                </c:pt>
                <c:pt idx="7159">
                  <c:v>6.30135141920192</c:v>
                </c:pt>
                <c:pt idx="7160">
                  <c:v>11.7182889103879</c:v>
                </c:pt>
                <c:pt idx="7161">
                  <c:v>11.3793543865543</c:v>
                </c:pt>
                <c:pt idx="7162">
                  <c:v>5.4852610331929</c:v>
                </c:pt>
                <c:pt idx="7163">
                  <c:v>11.4349855316727</c:v>
                </c:pt>
                <c:pt idx="7164">
                  <c:v>12.7521364384774</c:v>
                </c:pt>
                <c:pt idx="7165">
                  <c:v>11.3790974742806</c:v>
                </c:pt>
                <c:pt idx="7166">
                  <c:v>1.89146101641056</c:v>
                </c:pt>
                <c:pt idx="7167">
                  <c:v>1.99135174417976</c:v>
                </c:pt>
                <c:pt idx="7168">
                  <c:v>2.06327305929066</c:v>
                </c:pt>
                <c:pt idx="7169">
                  <c:v>3.48634352450234</c:v>
                </c:pt>
                <c:pt idx="7170">
                  <c:v>2.78928684364425</c:v>
                </c:pt>
                <c:pt idx="7171">
                  <c:v>3.49523094563247</c:v>
                </c:pt>
                <c:pt idx="7172">
                  <c:v>11.9079410779946</c:v>
                </c:pt>
                <c:pt idx="7173">
                  <c:v>1.7758188113425</c:v>
                </c:pt>
                <c:pt idx="7174">
                  <c:v>11.952281263999</c:v>
                </c:pt>
                <c:pt idx="7175">
                  <c:v>5.63617309262126</c:v>
                </c:pt>
                <c:pt idx="7176">
                  <c:v>2.19255890733103</c:v>
                </c:pt>
                <c:pt idx="7177">
                  <c:v>7.0537718009242</c:v>
                </c:pt>
                <c:pt idx="7178">
                  <c:v>1.62623460836882</c:v>
                </c:pt>
                <c:pt idx="7179">
                  <c:v>3.81112015927421</c:v>
                </c:pt>
                <c:pt idx="7180">
                  <c:v>2.10051922494556</c:v>
                </c:pt>
                <c:pt idx="7181">
                  <c:v>7.55001978881565</c:v>
                </c:pt>
                <c:pt idx="7182">
                  <c:v>1.97579172902569</c:v>
                </c:pt>
                <c:pt idx="7183">
                  <c:v>11.1627652172835</c:v>
                </c:pt>
                <c:pt idx="7184">
                  <c:v>2.7241528602031</c:v>
                </c:pt>
                <c:pt idx="7185">
                  <c:v>10.8722224696727</c:v>
                </c:pt>
                <c:pt idx="7186">
                  <c:v>5.98728555475084</c:v>
                </c:pt>
                <c:pt idx="7187">
                  <c:v>1.13357262911748</c:v>
                </c:pt>
                <c:pt idx="7188">
                  <c:v>11.75667297416</c:v>
                </c:pt>
                <c:pt idx="7189">
                  <c:v>1.67316500784539</c:v>
                </c:pt>
                <c:pt idx="7190">
                  <c:v>11.3975325441364</c:v>
                </c:pt>
                <c:pt idx="7191">
                  <c:v>2.74834149661835</c:v>
                </c:pt>
                <c:pt idx="7192">
                  <c:v>5.86804667783269</c:v>
                </c:pt>
                <c:pt idx="7193">
                  <c:v>2.34045804291115</c:v>
                </c:pt>
                <c:pt idx="7194">
                  <c:v>1.93633180917339</c:v>
                </c:pt>
                <c:pt idx="7195">
                  <c:v>5.60500016879678</c:v>
                </c:pt>
                <c:pt idx="7196">
                  <c:v>3.53052872177416</c:v>
                </c:pt>
                <c:pt idx="7197">
                  <c:v>2.32292977208466</c:v>
                </c:pt>
                <c:pt idx="7198">
                  <c:v>11.483118273336</c:v>
                </c:pt>
                <c:pt idx="7199">
                  <c:v>11.8213554474628</c:v>
                </c:pt>
                <c:pt idx="7200">
                  <c:v>2.07736664823781</c:v>
                </c:pt>
                <c:pt idx="7201">
                  <c:v>10.7478404860798</c:v>
                </c:pt>
                <c:pt idx="7202">
                  <c:v>2.73728880274779</c:v>
                </c:pt>
                <c:pt idx="7203">
                  <c:v>1.65636276359672</c:v>
                </c:pt>
                <c:pt idx="7204">
                  <c:v>3.07538352144497</c:v>
                </c:pt>
                <c:pt idx="7205">
                  <c:v>3.3040866261256</c:v>
                </c:pt>
                <c:pt idx="7206">
                  <c:v>6.85734071571304</c:v>
                </c:pt>
                <c:pt idx="7207">
                  <c:v>5.55497231610328</c:v>
                </c:pt>
                <c:pt idx="7208">
                  <c:v>5.49422868997015</c:v>
                </c:pt>
                <c:pt idx="7209">
                  <c:v>11.6369310462846</c:v>
                </c:pt>
                <c:pt idx="7210">
                  <c:v>3.32743124841617</c:v>
                </c:pt>
                <c:pt idx="7211">
                  <c:v>11.5016717610779</c:v>
                </c:pt>
                <c:pt idx="7212">
                  <c:v>7.53317313320516</c:v>
                </c:pt>
                <c:pt idx="7213">
                  <c:v>2.25662665230107</c:v>
                </c:pt>
                <c:pt idx="7214">
                  <c:v>2.15291219250905</c:v>
                </c:pt>
                <c:pt idx="7215">
                  <c:v>1.64793485316796</c:v>
                </c:pt>
                <c:pt idx="7216">
                  <c:v>3.21561473440942</c:v>
                </c:pt>
                <c:pt idx="7217">
                  <c:v>2.77224400090518</c:v>
                </c:pt>
                <c:pt idx="7218">
                  <c:v>5.78659057722931</c:v>
                </c:pt>
                <c:pt idx="7219">
                  <c:v>1.78996386898501</c:v>
                </c:pt>
                <c:pt idx="7220">
                  <c:v>2.87289569705534</c:v>
                </c:pt>
                <c:pt idx="7221">
                  <c:v>1.68896823790547</c:v>
                </c:pt>
                <c:pt idx="7222">
                  <c:v>6.04837511636915</c:v>
                </c:pt>
                <c:pt idx="7223">
                  <c:v>10.911421694272</c:v>
                </c:pt>
                <c:pt idx="7224">
                  <c:v>2.45928773566444</c:v>
                </c:pt>
                <c:pt idx="7225">
                  <c:v>3.75096909299424</c:v>
                </c:pt>
                <c:pt idx="7226">
                  <c:v>11.4146061921576</c:v>
                </c:pt>
                <c:pt idx="7227">
                  <c:v>6.97111514533728</c:v>
                </c:pt>
                <c:pt idx="7228">
                  <c:v>6.12421618094882</c:v>
                </c:pt>
                <c:pt idx="7229">
                  <c:v>12.3674723488068</c:v>
                </c:pt>
                <c:pt idx="7230">
                  <c:v>11.8706422551949</c:v>
                </c:pt>
                <c:pt idx="7231">
                  <c:v>7.12414358851828</c:v>
                </c:pt>
                <c:pt idx="7232">
                  <c:v>2.78173071445644</c:v>
                </c:pt>
                <c:pt idx="7233">
                  <c:v>2.49145360644239</c:v>
                </c:pt>
                <c:pt idx="7234">
                  <c:v>3.25135541655208</c:v>
                </c:pt>
                <c:pt idx="7235">
                  <c:v>2.36362532712797</c:v>
                </c:pt>
                <c:pt idx="7236">
                  <c:v>1.7205610626807</c:v>
                </c:pt>
                <c:pt idx="7237">
                  <c:v>2.86418900427514</c:v>
                </c:pt>
                <c:pt idx="7238">
                  <c:v>1.83308270379869</c:v>
                </c:pt>
                <c:pt idx="7239">
                  <c:v>2.45150152801585</c:v>
                </c:pt>
                <c:pt idx="7240">
                  <c:v>2.14659543318935</c:v>
                </c:pt>
                <c:pt idx="7241">
                  <c:v>12.5221429956165</c:v>
                </c:pt>
                <c:pt idx="7242">
                  <c:v>2.09157495726589</c:v>
                </c:pt>
                <c:pt idx="7243">
                  <c:v>11.2758888455183</c:v>
                </c:pt>
                <c:pt idx="7244">
                  <c:v>1.3740917117118</c:v>
                </c:pt>
                <c:pt idx="7245">
                  <c:v>11.309341164552</c:v>
                </c:pt>
                <c:pt idx="7246">
                  <c:v>1.96343816160883</c:v>
                </c:pt>
                <c:pt idx="7247">
                  <c:v>5.55871766146851</c:v>
                </c:pt>
                <c:pt idx="7248">
                  <c:v>12.3606691741903</c:v>
                </c:pt>
                <c:pt idx="7249">
                  <c:v>1.79498358164364</c:v>
                </c:pt>
                <c:pt idx="7250">
                  <c:v>1.58081597880843</c:v>
                </c:pt>
                <c:pt idx="7251">
                  <c:v>2.23921012025592</c:v>
                </c:pt>
                <c:pt idx="7252">
                  <c:v>5.87396112194546</c:v>
                </c:pt>
                <c:pt idx="7253">
                  <c:v>2.15553011197965</c:v>
                </c:pt>
                <c:pt idx="7254">
                  <c:v>6.09333288160365</c:v>
                </c:pt>
                <c:pt idx="7255">
                  <c:v>7.61559057328128</c:v>
                </c:pt>
                <c:pt idx="7256">
                  <c:v>2.51805116772074</c:v>
                </c:pt>
                <c:pt idx="7257">
                  <c:v>12.5022832090026</c:v>
                </c:pt>
                <c:pt idx="7258">
                  <c:v>2.30371228603041</c:v>
                </c:pt>
                <c:pt idx="7259">
                  <c:v>5.9498474381501</c:v>
                </c:pt>
                <c:pt idx="7260">
                  <c:v>2.74054279345833</c:v>
                </c:pt>
                <c:pt idx="7261">
                  <c:v>2.9233194607486</c:v>
                </c:pt>
                <c:pt idx="7262">
                  <c:v>11.5704373621166</c:v>
                </c:pt>
                <c:pt idx="7263">
                  <c:v>12.5507481610751</c:v>
                </c:pt>
                <c:pt idx="7264">
                  <c:v>2.00835628260891</c:v>
                </c:pt>
                <c:pt idx="7265">
                  <c:v>2.52270286687079</c:v>
                </c:pt>
                <c:pt idx="7266">
                  <c:v>1.32208215582105</c:v>
                </c:pt>
                <c:pt idx="7267">
                  <c:v>11.2580573100507</c:v>
                </c:pt>
                <c:pt idx="7268">
                  <c:v>2.80560814169757</c:v>
                </c:pt>
                <c:pt idx="7269">
                  <c:v>5.5878949324221</c:v>
                </c:pt>
                <c:pt idx="7270">
                  <c:v>3.40390092346859</c:v>
                </c:pt>
                <c:pt idx="7271">
                  <c:v>1.81682888377897</c:v>
                </c:pt>
                <c:pt idx="7272">
                  <c:v>2.77895845312743</c:v>
                </c:pt>
                <c:pt idx="7273">
                  <c:v>12.8810487144216</c:v>
                </c:pt>
                <c:pt idx="7274">
                  <c:v>1.30818648711651</c:v>
                </c:pt>
                <c:pt idx="7275">
                  <c:v>1.31401099817415</c:v>
                </c:pt>
                <c:pt idx="7276">
                  <c:v>6.38742315545113</c:v>
                </c:pt>
                <c:pt idx="7277">
                  <c:v>11.0582762685813</c:v>
                </c:pt>
                <c:pt idx="7278">
                  <c:v>12.3624136792578</c:v>
                </c:pt>
                <c:pt idx="7279">
                  <c:v>2.85894313806648</c:v>
                </c:pt>
                <c:pt idx="7280">
                  <c:v>6.23409901824062</c:v>
                </c:pt>
                <c:pt idx="7281">
                  <c:v>11.0349718771188</c:v>
                </c:pt>
                <c:pt idx="7282">
                  <c:v>5.57946602825566</c:v>
                </c:pt>
                <c:pt idx="7283">
                  <c:v>2.8714317245473</c:v>
                </c:pt>
                <c:pt idx="7284">
                  <c:v>2.58378607522667</c:v>
                </c:pt>
                <c:pt idx="7285">
                  <c:v>1.80797693082526</c:v>
                </c:pt>
                <c:pt idx="7286">
                  <c:v>2.34269514428613</c:v>
                </c:pt>
                <c:pt idx="7287">
                  <c:v>2.46519194792984</c:v>
                </c:pt>
                <c:pt idx="7288">
                  <c:v>2.78840005803709</c:v>
                </c:pt>
                <c:pt idx="7289">
                  <c:v>2.58069784338347</c:v>
                </c:pt>
                <c:pt idx="7290">
                  <c:v>2.0693697176525</c:v>
                </c:pt>
                <c:pt idx="7291">
                  <c:v>5.59229073560389</c:v>
                </c:pt>
                <c:pt idx="7292">
                  <c:v>2.07789802045282</c:v>
                </c:pt>
                <c:pt idx="7293">
                  <c:v>2.71536293238774</c:v>
                </c:pt>
                <c:pt idx="7294">
                  <c:v>3.03674193002643</c:v>
                </c:pt>
                <c:pt idx="7295">
                  <c:v>2.07000841707111</c:v>
                </c:pt>
                <c:pt idx="7296">
                  <c:v>0.863258840804058</c:v>
                </c:pt>
                <c:pt idx="7297">
                  <c:v>5.96986643110391</c:v>
                </c:pt>
                <c:pt idx="7298">
                  <c:v>5.90180994355913</c:v>
                </c:pt>
                <c:pt idx="7299">
                  <c:v>2.58271806635464</c:v>
                </c:pt>
                <c:pt idx="7300">
                  <c:v>3.6474352702592</c:v>
                </c:pt>
                <c:pt idx="7301">
                  <c:v>11.6322836548829</c:v>
                </c:pt>
                <c:pt idx="7302">
                  <c:v>5.6539362025073</c:v>
                </c:pt>
                <c:pt idx="7303">
                  <c:v>1.37007198641407</c:v>
                </c:pt>
                <c:pt idx="7304">
                  <c:v>10.8537339892198</c:v>
                </c:pt>
                <c:pt idx="7305">
                  <c:v>11.9459321093181</c:v>
                </c:pt>
                <c:pt idx="7306">
                  <c:v>3.09575135603496</c:v>
                </c:pt>
                <c:pt idx="7307">
                  <c:v>3.03548832519124</c:v>
                </c:pt>
                <c:pt idx="7308">
                  <c:v>7.33130944974725</c:v>
                </c:pt>
                <c:pt idx="7309">
                  <c:v>12.7302949318705</c:v>
                </c:pt>
                <c:pt idx="7310">
                  <c:v>2.88910967876663</c:v>
                </c:pt>
                <c:pt idx="7311">
                  <c:v>3.07352393965718</c:v>
                </c:pt>
                <c:pt idx="7312">
                  <c:v>7.19653123288791</c:v>
                </c:pt>
                <c:pt idx="7313">
                  <c:v>6.49707212838987</c:v>
                </c:pt>
                <c:pt idx="7314">
                  <c:v>2.63194227235004</c:v>
                </c:pt>
                <c:pt idx="7315">
                  <c:v>3.60105386530511</c:v>
                </c:pt>
                <c:pt idx="7316">
                  <c:v>2.68716600793555</c:v>
                </c:pt>
                <c:pt idx="7317">
                  <c:v>3.15497314997007</c:v>
                </c:pt>
                <c:pt idx="7318">
                  <c:v>2.6921154715602</c:v>
                </c:pt>
                <c:pt idx="7319">
                  <c:v>5.61641540905959</c:v>
                </c:pt>
                <c:pt idx="7320">
                  <c:v>2.92657098185597</c:v>
                </c:pt>
                <c:pt idx="7321">
                  <c:v>6.1816459665467</c:v>
                </c:pt>
                <c:pt idx="7322">
                  <c:v>0.926248034654704</c:v>
                </c:pt>
                <c:pt idx="7323">
                  <c:v>1.13544386679605</c:v>
                </c:pt>
                <c:pt idx="7324">
                  <c:v>5.49192059070613</c:v>
                </c:pt>
                <c:pt idx="7325">
                  <c:v>11.3975850918371</c:v>
                </c:pt>
                <c:pt idx="7326">
                  <c:v>11.8653689458719</c:v>
                </c:pt>
                <c:pt idx="7327">
                  <c:v>6.10281675129858</c:v>
                </c:pt>
                <c:pt idx="7328">
                  <c:v>2.8900930591027</c:v>
                </c:pt>
                <c:pt idx="7329">
                  <c:v>1.68433860764612</c:v>
                </c:pt>
                <c:pt idx="7330">
                  <c:v>5.49729737639048</c:v>
                </c:pt>
                <c:pt idx="7331">
                  <c:v>11.8492957200124</c:v>
                </c:pt>
                <c:pt idx="7332">
                  <c:v>2.94354813984037</c:v>
                </c:pt>
                <c:pt idx="7333">
                  <c:v>7.18081814229907</c:v>
                </c:pt>
                <c:pt idx="7334">
                  <c:v>2.87654671373984</c:v>
                </c:pt>
                <c:pt idx="7335">
                  <c:v>1.04298579887643</c:v>
                </c:pt>
                <c:pt idx="7336">
                  <c:v>3.22747015288915</c:v>
                </c:pt>
                <c:pt idx="7337">
                  <c:v>6.33373229834395</c:v>
                </c:pt>
                <c:pt idx="7338">
                  <c:v>5.83484633592102</c:v>
                </c:pt>
                <c:pt idx="7339">
                  <c:v>2.07859324004811</c:v>
                </c:pt>
                <c:pt idx="7340">
                  <c:v>1.27345567763447</c:v>
                </c:pt>
                <c:pt idx="7341">
                  <c:v>7.06865798037987</c:v>
                </c:pt>
                <c:pt idx="7342">
                  <c:v>3.66853589712635</c:v>
                </c:pt>
                <c:pt idx="7343">
                  <c:v>1.9379207784254</c:v>
                </c:pt>
                <c:pt idx="7344">
                  <c:v>3.91037651880588</c:v>
                </c:pt>
                <c:pt idx="7345">
                  <c:v>0.927349043126033</c:v>
                </c:pt>
                <c:pt idx="7346">
                  <c:v>0.776931011006909</c:v>
                </c:pt>
                <c:pt idx="7347">
                  <c:v>6.82900009420784</c:v>
                </c:pt>
                <c:pt idx="7348">
                  <c:v>2.46735261742966</c:v>
                </c:pt>
                <c:pt idx="7349">
                  <c:v>3.37385002671026</c:v>
                </c:pt>
                <c:pt idx="7350">
                  <c:v>1.37324202084259</c:v>
                </c:pt>
                <c:pt idx="7351">
                  <c:v>2.59202314443362</c:v>
                </c:pt>
                <c:pt idx="7352">
                  <c:v>11.4014934946638</c:v>
                </c:pt>
                <c:pt idx="7353">
                  <c:v>2.75181075104789</c:v>
                </c:pt>
                <c:pt idx="7354">
                  <c:v>11.3191603272445</c:v>
                </c:pt>
                <c:pt idx="7355">
                  <c:v>11.7301568683295</c:v>
                </c:pt>
                <c:pt idx="7356">
                  <c:v>3.00423348593586</c:v>
                </c:pt>
                <c:pt idx="7357">
                  <c:v>12.0178026419474</c:v>
                </c:pt>
                <c:pt idx="7358">
                  <c:v>1.85963299798509</c:v>
                </c:pt>
                <c:pt idx="7359">
                  <c:v>7.6453293442828</c:v>
                </c:pt>
                <c:pt idx="7360">
                  <c:v>11.0522081009489</c:v>
                </c:pt>
                <c:pt idx="7361">
                  <c:v>11.7471537593241</c:v>
                </c:pt>
                <c:pt idx="7362">
                  <c:v>6.12124974443742</c:v>
                </c:pt>
                <c:pt idx="7363">
                  <c:v>7.5984237364783</c:v>
                </c:pt>
                <c:pt idx="7364">
                  <c:v>1.53856980264607</c:v>
                </c:pt>
                <c:pt idx="7365">
                  <c:v>6.70192457923183</c:v>
                </c:pt>
                <c:pt idx="7366">
                  <c:v>11.7859031743044</c:v>
                </c:pt>
                <c:pt idx="7367">
                  <c:v>11.1021399956198</c:v>
                </c:pt>
                <c:pt idx="7368">
                  <c:v>7.39779198502341</c:v>
                </c:pt>
                <c:pt idx="7369">
                  <c:v>11.9276499469345</c:v>
                </c:pt>
                <c:pt idx="7370">
                  <c:v>6.55012649666514</c:v>
                </c:pt>
                <c:pt idx="7371">
                  <c:v>1.74953492921241</c:v>
                </c:pt>
                <c:pt idx="7372">
                  <c:v>1.61989998204732</c:v>
                </c:pt>
                <c:pt idx="7373">
                  <c:v>1.33946665240824</c:v>
                </c:pt>
                <c:pt idx="7374">
                  <c:v>3.20114052870536</c:v>
                </c:pt>
                <c:pt idx="7375">
                  <c:v>7.63174730553999</c:v>
                </c:pt>
                <c:pt idx="7376">
                  <c:v>2.54705811592696</c:v>
                </c:pt>
                <c:pt idx="7377">
                  <c:v>11.0268134249854</c:v>
                </c:pt>
                <c:pt idx="7378">
                  <c:v>3.67952192344497</c:v>
                </c:pt>
                <c:pt idx="7379">
                  <c:v>12.6707853663869</c:v>
                </c:pt>
                <c:pt idx="7380">
                  <c:v>2.91178205109006</c:v>
                </c:pt>
                <c:pt idx="7381">
                  <c:v>0.780472343684929</c:v>
                </c:pt>
                <c:pt idx="7382">
                  <c:v>2.17970080653717</c:v>
                </c:pt>
                <c:pt idx="7383">
                  <c:v>2.94579145206238</c:v>
                </c:pt>
                <c:pt idx="7384">
                  <c:v>2.59939278375702</c:v>
                </c:pt>
                <c:pt idx="7385">
                  <c:v>1.51186139991363</c:v>
                </c:pt>
                <c:pt idx="7386">
                  <c:v>3.42323339131285</c:v>
                </c:pt>
                <c:pt idx="7387">
                  <c:v>11.0682561120107</c:v>
                </c:pt>
                <c:pt idx="7388">
                  <c:v>2.47307661177946</c:v>
                </c:pt>
                <c:pt idx="7389">
                  <c:v>2.69729757615167</c:v>
                </c:pt>
                <c:pt idx="7390">
                  <c:v>5.49253490171734</c:v>
                </c:pt>
                <c:pt idx="7391">
                  <c:v>6.55877123305329</c:v>
                </c:pt>
                <c:pt idx="7392">
                  <c:v>1.95228346937053</c:v>
                </c:pt>
                <c:pt idx="7393">
                  <c:v>2.88831561707559</c:v>
                </c:pt>
                <c:pt idx="7394">
                  <c:v>6.94533964142976</c:v>
                </c:pt>
                <c:pt idx="7395">
                  <c:v>2.90461980697219</c:v>
                </c:pt>
                <c:pt idx="7396">
                  <c:v>3.15018162663098</c:v>
                </c:pt>
                <c:pt idx="7397">
                  <c:v>3.87874423664034</c:v>
                </c:pt>
                <c:pt idx="7398">
                  <c:v>1.3332121580639</c:v>
                </c:pt>
                <c:pt idx="7399">
                  <c:v>3.02835582950004</c:v>
                </c:pt>
                <c:pt idx="7400">
                  <c:v>12.1689026157588</c:v>
                </c:pt>
                <c:pt idx="7401">
                  <c:v>2.51008217484148</c:v>
                </c:pt>
                <c:pt idx="7402">
                  <c:v>3.15001728946538</c:v>
                </c:pt>
                <c:pt idx="7403">
                  <c:v>2.89374141887994</c:v>
                </c:pt>
                <c:pt idx="7404">
                  <c:v>10.7364911665533</c:v>
                </c:pt>
                <c:pt idx="7405">
                  <c:v>2.56813381878654</c:v>
                </c:pt>
                <c:pt idx="7406">
                  <c:v>1.80278097392614</c:v>
                </c:pt>
                <c:pt idx="7407">
                  <c:v>3.26385942124849</c:v>
                </c:pt>
                <c:pt idx="7408">
                  <c:v>6.70011463066469</c:v>
                </c:pt>
                <c:pt idx="7409">
                  <c:v>2.10901448619795</c:v>
                </c:pt>
                <c:pt idx="7410">
                  <c:v>2.59265044728917</c:v>
                </c:pt>
                <c:pt idx="7411">
                  <c:v>12.226041725459</c:v>
                </c:pt>
                <c:pt idx="7412">
                  <c:v>5.92320902969042</c:v>
                </c:pt>
                <c:pt idx="7413">
                  <c:v>3.29129587902674</c:v>
                </c:pt>
                <c:pt idx="7414">
                  <c:v>6.30837847059082</c:v>
                </c:pt>
                <c:pt idx="7415">
                  <c:v>2.24364954581805</c:v>
                </c:pt>
                <c:pt idx="7416">
                  <c:v>6.46989430278476</c:v>
                </c:pt>
                <c:pt idx="7417">
                  <c:v>12.752160263598</c:v>
                </c:pt>
                <c:pt idx="7418">
                  <c:v>7.11590028641386</c:v>
                </c:pt>
                <c:pt idx="7419">
                  <c:v>7.47070356767009</c:v>
                </c:pt>
                <c:pt idx="7420">
                  <c:v>6.2303325626634</c:v>
                </c:pt>
                <c:pt idx="7421">
                  <c:v>2.38955715162015</c:v>
                </c:pt>
                <c:pt idx="7422">
                  <c:v>1.20442606899225</c:v>
                </c:pt>
                <c:pt idx="7423">
                  <c:v>2.79710259554202</c:v>
                </c:pt>
                <c:pt idx="7424">
                  <c:v>1.18254196447851</c:v>
                </c:pt>
                <c:pt idx="7425">
                  <c:v>7.46854364862039</c:v>
                </c:pt>
                <c:pt idx="7426">
                  <c:v>2.59724860596247</c:v>
                </c:pt>
                <c:pt idx="7427">
                  <c:v>2.58065700890389</c:v>
                </c:pt>
                <c:pt idx="7428">
                  <c:v>2.18388110880273</c:v>
                </c:pt>
                <c:pt idx="7429">
                  <c:v>2.35737554693872</c:v>
                </c:pt>
                <c:pt idx="7430">
                  <c:v>2.32856481994145</c:v>
                </c:pt>
                <c:pt idx="7431">
                  <c:v>12.066679312266</c:v>
                </c:pt>
                <c:pt idx="7432">
                  <c:v>10.7846278271894</c:v>
                </c:pt>
                <c:pt idx="7433">
                  <c:v>11.9923793806633</c:v>
                </c:pt>
                <c:pt idx="7434">
                  <c:v>1.92106866581793</c:v>
                </c:pt>
                <c:pt idx="7435">
                  <c:v>3.37352788152773</c:v>
                </c:pt>
                <c:pt idx="7436">
                  <c:v>5.82073915480517</c:v>
                </c:pt>
                <c:pt idx="7437">
                  <c:v>0.782616617488005</c:v>
                </c:pt>
                <c:pt idx="7438">
                  <c:v>2.12389630981542</c:v>
                </c:pt>
                <c:pt idx="7439">
                  <c:v>2.7087194213603</c:v>
                </c:pt>
                <c:pt idx="7440">
                  <c:v>1.70530479800942</c:v>
                </c:pt>
                <c:pt idx="7441">
                  <c:v>1.27247481098448</c:v>
                </c:pt>
                <c:pt idx="7442">
                  <c:v>3.04939193569011</c:v>
                </c:pt>
                <c:pt idx="7443">
                  <c:v>3.35387463959002</c:v>
                </c:pt>
                <c:pt idx="7444">
                  <c:v>3.4289190137021</c:v>
                </c:pt>
                <c:pt idx="7445">
                  <c:v>5.85019101419772</c:v>
                </c:pt>
                <c:pt idx="7446">
                  <c:v>1.92601699099071</c:v>
                </c:pt>
                <c:pt idx="7447">
                  <c:v>3.27658887544447</c:v>
                </c:pt>
                <c:pt idx="7448">
                  <c:v>1.39258878237035</c:v>
                </c:pt>
                <c:pt idx="7449">
                  <c:v>1.84820961534801</c:v>
                </c:pt>
                <c:pt idx="7450">
                  <c:v>11.0984487224927</c:v>
                </c:pt>
                <c:pt idx="7451">
                  <c:v>12.6427039938096</c:v>
                </c:pt>
                <c:pt idx="7452">
                  <c:v>12.103512327476</c:v>
                </c:pt>
                <c:pt idx="7453">
                  <c:v>7.51404382948848</c:v>
                </c:pt>
                <c:pt idx="7454">
                  <c:v>2.7322841180955</c:v>
                </c:pt>
                <c:pt idx="7455">
                  <c:v>5.58113149014224</c:v>
                </c:pt>
                <c:pt idx="7456">
                  <c:v>2.84241144003378</c:v>
                </c:pt>
                <c:pt idx="7457">
                  <c:v>3.46600569430704</c:v>
                </c:pt>
                <c:pt idx="7458">
                  <c:v>3.03660161032023</c:v>
                </c:pt>
                <c:pt idx="7459">
                  <c:v>2.39815645835841</c:v>
                </c:pt>
                <c:pt idx="7460">
                  <c:v>3.73450680893213</c:v>
                </c:pt>
                <c:pt idx="7461">
                  <c:v>1.2400751862281</c:v>
                </c:pt>
                <c:pt idx="7462">
                  <c:v>2.953844054787</c:v>
                </c:pt>
                <c:pt idx="7463">
                  <c:v>1.3216532795582</c:v>
                </c:pt>
                <c:pt idx="7464">
                  <c:v>3.3197768316412</c:v>
                </c:pt>
                <c:pt idx="7465">
                  <c:v>11.0019361461528</c:v>
                </c:pt>
                <c:pt idx="7466">
                  <c:v>2.03028087804595</c:v>
                </c:pt>
                <c:pt idx="7467">
                  <c:v>6.37819459878034</c:v>
                </c:pt>
                <c:pt idx="7468">
                  <c:v>1.41284351817345</c:v>
                </c:pt>
                <c:pt idx="7469">
                  <c:v>2.71133060607109</c:v>
                </c:pt>
                <c:pt idx="7470">
                  <c:v>2.61303709391466</c:v>
                </c:pt>
                <c:pt idx="7471">
                  <c:v>2.60217438209112</c:v>
                </c:pt>
                <c:pt idx="7472">
                  <c:v>12.5100826514908</c:v>
                </c:pt>
                <c:pt idx="7473">
                  <c:v>3.40411453369258</c:v>
                </c:pt>
                <c:pt idx="7474">
                  <c:v>6.3166176420255</c:v>
                </c:pt>
                <c:pt idx="7475">
                  <c:v>7.41888696290768</c:v>
                </c:pt>
                <c:pt idx="7476">
                  <c:v>2.17295803495765</c:v>
                </c:pt>
                <c:pt idx="7477">
                  <c:v>2.39514399192372</c:v>
                </c:pt>
                <c:pt idx="7478">
                  <c:v>2.69689676089902</c:v>
                </c:pt>
                <c:pt idx="7479">
                  <c:v>2.22667193960469</c:v>
                </c:pt>
                <c:pt idx="7480">
                  <c:v>2.15773575159699</c:v>
                </c:pt>
                <c:pt idx="7481">
                  <c:v>2.25635094265296</c:v>
                </c:pt>
                <c:pt idx="7482">
                  <c:v>1.98391254801648</c:v>
                </c:pt>
                <c:pt idx="7483">
                  <c:v>2.79653911983313</c:v>
                </c:pt>
                <c:pt idx="7484">
                  <c:v>2.15672449923102</c:v>
                </c:pt>
                <c:pt idx="7485">
                  <c:v>2.02036030950006</c:v>
                </c:pt>
                <c:pt idx="7486">
                  <c:v>2.91157004770741</c:v>
                </c:pt>
                <c:pt idx="7487">
                  <c:v>2.42036306317953</c:v>
                </c:pt>
                <c:pt idx="7488">
                  <c:v>11.3449850530068</c:v>
                </c:pt>
                <c:pt idx="7489">
                  <c:v>6.19010434808339</c:v>
                </c:pt>
                <c:pt idx="7490">
                  <c:v>10.9535639711146</c:v>
                </c:pt>
                <c:pt idx="7491">
                  <c:v>2.46377647897793</c:v>
                </c:pt>
                <c:pt idx="7492">
                  <c:v>1.41898407138077</c:v>
                </c:pt>
                <c:pt idx="7493">
                  <c:v>2.02906310605251</c:v>
                </c:pt>
                <c:pt idx="7494">
                  <c:v>2.15815733881628</c:v>
                </c:pt>
                <c:pt idx="7495">
                  <c:v>2.08202827953495</c:v>
                </c:pt>
                <c:pt idx="7496">
                  <c:v>1.77757333618771</c:v>
                </c:pt>
                <c:pt idx="7497">
                  <c:v>7.5402710822156</c:v>
                </c:pt>
                <c:pt idx="7498">
                  <c:v>2.67476662492659</c:v>
                </c:pt>
                <c:pt idx="7499">
                  <c:v>3.03008456788771</c:v>
                </c:pt>
                <c:pt idx="7500">
                  <c:v>3.00581882726823</c:v>
                </c:pt>
                <c:pt idx="7501">
                  <c:v>6.0994836583702</c:v>
                </c:pt>
                <c:pt idx="7502">
                  <c:v>12.2846872159169</c:v>
                </c:pt>
                <c:pt idx="7503">
                  <c:v>11.1893851312621</c:v>
                </c:pt>
                <c:pt idx="7504">
                  <c:v>1.5718167267076</c:v>
                </c:pt>
                <c:pt idx="7505">
                  <c:v>12.2275073681032</c:v>
                </c:pt>
                <c:pt idx="7506">
                  <c:v>11.041506436523</c:v>
                </c:pt>
                <c:pt idx="7507">
                  <c:v>1.34357067135369</c:v>
                </c:pt>
                <c:pt idx="7508">
                  <c:v>3.12122409778245</c:v>
                </c:pt>
                <c:pt idx="7509">
                  <c:v>11.771003391168</c:v>
                </c:pt>
                <c:pt idx="7510">
                  <c:v>3.0871680408347</c:v>
                </c:pt>
                <c:pt idx="7511">
                  <c:v>1.89959740167013</c:v>
                </c:pt>
                <c:pt idx="7512">
                  <c:v>3.20224753194213</c:v>
                </c:pt>
                <c:pt idx="7513">
                  <c:v>3.17792348977664</c:v>
                </c:pt>
                <c:pt idx="7514">
                  <c:v>2.72622082302914</c:v>
                </c:pt>
                <c:pt idx="7515">
                  <c:v>6.13441211859299</c:v>
                </c:pt>
                <c:pt idx="7516">
                  <c:v>2.55588927732425</c:v>
                </c:pt>
                <c:pt idx="7517">
                  <c:v>1.83713375337115</c:v>
                </c:pt>
                <c:pt idx="7518">
                  <c:v>7.08826612339702</c:v>
                </c:pt>
                <c:pt idx="7519">
                  <c:v>1.92026802281262</c:v>
                </c:pt>
                <c:pt idx="7520">
                  <c:v>11.4183721671833</c:v>
                </c:pt>
                <c:pt idx="7521">
                  <c:v>5.54298250484664</c:v>
                </c:pt>
                <c:pt idx="7522">
                  <c:v>1.97249288236822</c:v>
                </c:pt>
                <c:pt idx="7523">
                  <c:v>11.9501012002005</c:v>
                </c:pt>
                <c:pt idx="7524">
                  <c:v>2.38888029147229</c:v>
                </c:pt>
                <c:pt idx="7525">
                  <c:v>3.17762344638086</c:v>
                </c:pt>
                <c:pt idx="7526">
                  <c:v>11.8621258689678</c:v>
                </c:pt>
                <c:pt idx="7527">
                  <c:v>2.80224362313239</c:v>
                </c:pt>
                <c:pt idx="7528">
                  <c:v>11.6314308746046</c:v>
                </c:pt>
                <c:pt idx="7529">
                  <c:v>5.91257900166711</c:v>
                </c:pt>
                <c:pt idx="7530">
                  <c:v>2.58882487483063</c:v>
                </c:pt>
                <c:pt idx="7531">
                  <c:v>12.5984430115178</c:v>
                </c:pt>
                <c:pt idx="7532">
                  <c:v>6.64260849353335</c:v>
                </c:pt>
                <c:pt idx="7533">
                  <c:v>12.5414356721621</c:v>
                </c:pt>
                <c:pt idx="7534">
                  <c:v>2.78474340874678</c:v>
                </c:pt>
                <c:pt idx="7535">
                  <c:v>1.11357061734258</c:v>
                </c:pt>
                <c:pt idx="7536">
                  <c:v>1.70082171407453</c:v>
                </c:pt>
                <c:pt idx="7537">
                  <c:v>1.90376451899682</c:v>
                </c:pt>
                <c:pt idx="7538">
                  <c:v>10.9857268685482</c:v>
                </c:pt>
                <c:pt idx="7539">
                  <c:v>1.67917791976964</c:v>
                </c:pt>
                <c:pt idx="7540">
                  <c:v>1.32597473564529</c:v>
                </c:pt>
                <c:pt idx="7541">
                  <c:v>3.18359841184464</c:v>
                </c:pt>
                <c:pt idx="7542">
                  <c:v>11.3990698773188</c:v>
                </c:pt>
                <c:pt idx="7543">
                  <c:v>2.4398296329546</c:v>
                </c:pt>
                <c:pt idx="7544">
                  <c:v>2.87262677050438</c:v>
                </c:pt>
                <c:pt idx="7545">
                  <c:v>12.0352494684107</c:v>
                </c:pt>
                <c:pt idx="7546">
                  <c:v>1.83826384004336</c:v>
                </c:pt>
                <c:pt idx="7547">
                  <c:v>2.29405063615945</c:v>
                </c:pt>
                <c:pt idx="7548">
                  <c:v>11.632337443441</c:v>
                </c:pt>
                <c:pt idx="7549">
                  <c:v>10.7721126387195</c:v>
                </c:pt>
                <c:pt idx="7550">
                  <c:v>11.5481186430595</c:v>
                </c:pt>
                <c:pt idx="7551">
                  <c:v>1.99539344937692</c:v>
                </c:pt>
                <c:pt idx="7552">
                  <c:v>3.10263056046772</c:v>
                </c:pt>
                <c:pt idx="7553">
                  <c:v>1.63449352304176</c:v>
                </c:pt>
                <c:pt idx="7554">
                  <c:v>1.24446253853733</c:v>
                </c:pt>
                <c:pt idx="7555">
                  <c:v>2.13056544867042</c:v>
                </c:pt>
                <c:pt idx="7556">
                  <c:v>7.53900822405847</c:v>
                </c:pt>
                <c:pt idx="7557">
                  <c:v>2.90950261770723</c:v>
                </c:pt>
                <c:pt idx="7558">
                  <c:v>3.60826615619546</c:v>
                </c:pt>
                <c:pt idx="7559">
                  <c:v>2.92660308597432</c:v>
                </c:pt>
                <c:pt idx="7560">
                  <c:v>1.47959523867359</c:v>
                </c:pt>
                <c:pt idx="7561">
                  <c:v>1.46715720835837</c:v>
                </c:pt>
                <c:pt idx="7562">
                  <c:v>11.0199826734732</c:v>
                </c:pt>
                <c:pt idx="7563">
                  <c:v>11.1178710856698</c:v>
                </c:pt>
                <c:pt idx="7564">
                  <c:v>11.5484892018061</c:v>
                </c:pt>
                <c:pt idx="7565">
                  <c:v>3.0775292772025</c:v>
                </c:pt>
                <c:pt idx="7566">
                  <c:v>2.24946342570658</c:v>
                </c:pt>
                <c:pt idx="7567">
                  <c:v>1.46912994655138</c:v>
                </c:pt>
                <c:pt idx="7568">
                  <c:v>11.8189577075284</c:v>
                </c:pt>
                <c:pt idx="7569">
                  <c:v>1.70776005759329</c:v>
                </c:pt>
                <c:pt idx="7570">
                  <c:v>2.91694081559276</c:v>
                </c:pt>
                <c:pt idx="7571">
                  <c:v>3.69870228572122</c:v>
                </c:pt>
                <c:pt idx="7572">
                  <c:v>7.41123316956426</c:v>
                </c:pt>
                <c:pt idx="7573">
                  <c:v>2.59802372361317</c:v>
                </c:pt>
                <c:pt idx="7574">
                  <c:v>11.6213515366662</c:v>
                </c:pt>
                <c:pt idx="7575">
                  <c:v>12.0501642269675</c:v>
                </c:pt>
                <c:pt idx="7576">
                  <c:v>12.33185844842</c:v>
                </c:pt>
                <c:pt idx="7577">
                  <c:v>1.00229896483017</c:v>
                </c:pt>
                <c:pt idx="7578">
                  <c:v>6.37609421414795</c:v>
                </c:pt>
                <c:pt idx="7579">
                  <c:v>2.15203754531832</c:v>
                </c:pt>
                <c:pt idx="7580">
                  <c:v>6.56609166411867</c:v>
                </c:pt>
                <c:pt idx="7581">
                  <c:v>2.68228463348927</c:v>
                </c:pt>
                <c:pt idx="7582">
                  <c:v>12.2084040416919</c:v>
                </c:pt>
                <c:pt idx="7583">
                  <c:v>12.9046136330074</c:v>
                </c:pt>
                <c:pt idx="7584">
                  <c:v>3.00933986023937</c:v>
                </c:pt>
                <c:pt idx="7585">
                  <c:v>5.41549545235706</c:v>
                </c:pt>
                <c:pt idx="7586">
                  <c:v>3.21700179773529</c:v>
                </c:pt>
                <c:pt idx="7587">
                  <c:v>1.84262586145317</c:v>
                </c:pt>
                <c:pt idx="7588">
                  <c:v>0.814200436583226</c:v>
                </c:pt>
                <c:pt idx="7589">
                  <c:v>1.69660295493581</c:v>
                </c:pt>
                <c:pt idx="7590">
                  <c:v>1.54187425345983</c:v>
                </c:pt>
                <c:pt idx="7591">
                  <c:v>5.74061443372268</c:v>
                </c:pt>
                <c:pt idx="7592">
                  <c:v>1.24323440422616</c:v>
                </c:pt>
                <c:pt idx="7593">
                  <c:v>1.71477345596778</c:v>
                </c:pt>
                <c:pt idx="7594">
                  <c:v>1.5467898367905</c:v>
                </c:pt>
                <c:pt idx="7595">
                  <c:v>3.20601914904966</c:v>
                </c:pt>
                <c:pt idx="7596">
                  <c:v>3.54497507141696</c:v>
                </c:pt>
                <c:pt idx="7597">
                  <c:v>1.04829900231237</c:v>
                </c:pt>
                <c:pt idx="7598">
                  <c:v>2.02075419995351</c:v>
                </c:pt>
                <c:pt idx="7599">
                  <c:v>1.2594087408147</c:v>
                </c:pt>
                <c:pt idx="7600">
                  <c:v>2.77320889817941</c:v>
                </c:pt>
                <c:pt idx="7601">
                  <c:v>2.61646868689476</c:v>
                </c:pt>
                <c:pt idx="7602">
                  <c:v>2.84776812462691</c:v>
                </c:pt>
                <c:pt idx="7603">
                  <c:v>7.05227215490707</c:v>
                </c:pt>
                <c:pt idx="7604">
                  <c:v>1.5007478097496</c:v>
                </c:pt>
                <c:pt idx="7605">
                  <c:v>1.97375077482752</c:v>
                </c:pt>
                <c:pt idx="7606">
                  <c:v>3.05978815348315</c:v>
                </c:pt>
                <c:pt idx="7607">
                  <c:v>2.82716070493045</c:v>
                </c:pt>
                <c:pt idx="7608">
                  <c:v>2.76312740339759</c:v>
                </c:pt>
                <c:pt idx="7609">
                  <c:v>7.143424987499</c:v>
                </c:pt>
                <c:pt idx="7610">
                  <c:v>11.8523102790461</c:v>
                </c:pt>
                <c:pt idx="7611">
                  <c:v>11.028963682504</c:v>
                </c:pt>
                <c:pt idx="7612">
                  <c:v>6.04070443999262</c:v>
                </c:pt>
                <c:pt idx="7613">
                  <c:v>12.4393719808099</c:v>
                </c:pt>
                <c:pt idx="7614">
                  <c:v>7.65010260343609</c:v>
                </c:pt>
                <c:pt idx="7615">
                  <c:v>2.44433099855007</c:v>
                </c:pt>
                <c:pt idx="7616">
                  <c:v>5.60275082978265</c:v>
                </c:pt>
                <c:pt idx="7617">
                  <c:v>1.857159154467</c:v>
                </c:pt>
                <c:pt idx="7618">
                  <c:v>6.24833747229872</c:v>
                </c:pt>
                <c:pt idx="7619">
                  <c:v>2.369448975554</c:v>
                </c:pt>
                <c:pt idx="7620">
                  <c:v>12.8441690950049</c:v>
                </c:pt>
                <c:pt idx="7621">
                  <c:v>7.49985343782051</c:v>
                </c:pt>
                <c:pt idx="7622">
                  <c:v>7.63345062041676</c:v>
                </c:pt>
                <c:pt idx="7623">
                  <c:v>2.74219894517698</c:v>
                </c:pt>
                <c:pt idx="7624">
                  <c:v>6.06893712112319</c:v>
                </c:pt>
                <c:pt idx="7625">
                  <c:v>2.59161812920753</c:v>
                </c:pt>
                <c:pt idx="7626">
                  <c:v>2.25048855796031</c:v>
                </c:pt>
                <c:pt idx="7627">
                  <c:v>12.7874629008733</c:v>
                </c:pt>
                <c:pt idx="7628">
                  <c:v>7.33415709174842</c:v>
                </c:pt>
                <c:pt idx="7629">
                  <c:v>2.87439102808961</c:v>
                </c:pt>
                <c:pt idx="7630">
                  <c:v>1.94077038842122</c:v>
                </c:pt>
                <c:pt idx="7631">
                  <c:v>6.83068851612855</c:v>
                </c:pt>
                <c:pt idx="7632">
                  <c:v>2.30427337886881</c:v>
                </c:pt>
                <c:pt idx="7633">
                  <c:v>5.43712803400912</c:v>
                </c:pt>
                <c:pt idx="7634">
                  <c:v>1.53781457711031</c:v>
                </c:pt>
                <c:pt idx="7635">
                  <c:v>11.1086995863089</c:v>
                </c:pt>
                <c:pt idx="7636">
                  <c:v>10.7427251334894</c:v>
                </c:pt>
                <c:pt idx="7637">
                  <c:v>1.28042407761371</c:v>
                </c:pt>
                <c:pt idx="7638">
                  <c:v>12.7464165131434</c:v>
                </c:pt>
                <c:pt idx="7639">
                  <c:v>6.88807130570818</c:v>
                </c:pt>
                <c:pt idx="7640">
                  <c:v>2.18278685342391</c:v>
                </c:pt>
                <c:pt idx="7641">
                  <c:v>5.43743084531032</c:v>
                </c:pt>
                <c:pt idx="7642">
                  <c:v>2.67454551983763</c:v>
                </c:pt>
                <c:pt idx="7643">
                  <c:v>7.10633322327009</c:v>
                </c:pt>
                <c:pt idx="7644">
                  <c:v>7.49875566282354</c:v>
                </c:pt>
                <c:pt idx="7645">
                  <c:v>6.85656045626082</c:v>
                </c:pt>
                <c:pt idx="7646">
                  <c:v>3.32356465850234</c:v>
                </c:pt>
                <c:pt idx="7647">
                  <c:v>1.23430982539405</c:v>
                </c:pt>
                <c:pt idx="7648">
                  <c:v>2.44862287789899</c:v>
                </c:pt>
                <c:pt idx="7649">
                  <c:v>7.25558762701553</c:v>
                </c:pt>
                <c:pt idx="7650">
                  <c:v>11.9325944759722</c:v>
                </c:pt>
                <c:pt idx="7651">
                  <c:v>2.56804029826411</c:v>
                </c:pt>
                <c:pt idx="7652">
                  <c:v>2.32856275808679</c:v>
                </c:pt>
                <c:pt idx="7653">
                  <c:v>0.909937422249312</c:v>
                </c:pt>
                <c:pt idx="7654">
                  <c:v>1.91507232080754</c:v>
                </c:pt>
                <c:pt idx="7655">
                  <c:v>2.60110504380755</c:v>
                </c:pt>
                <c:pt idx="7656">
                  <c:v>0.953240262405208</c:v>
                </c:pt>
                <c:pt idx="7657">
                  <c:v>1.36795524689596</c:v>
                </c:pt>
                <c:pt idx="7658">
                  <c:v>1.85479889660203</c:v>
                </c:pt>
                <c:pt idx="7659">
                  <c:v>2.12752983284459</c:v>
                </c:pt>
                <c:pt idx="7660">
                  <c:v>1.37017269597016</c:v>
                </c:pt>
                <c:pt idx="7661">
                  <c:v>1.77317686576124</c:v>
                </c:pt>
                <c:pt idx="7662">
                  <c:v>2.67067593563077</c:v>
                </c:pt>
                <c:pt idx="7663">
                  <c:v>6.67985775021674</c:v>
                </c:pt>
                <c:pt idx="7664">
                  <c:v>1.84411929504908</c:v>
                </c:pt>
                <c:pt idx="7665">
                  <c:v>11.8827839117788</c:v>
                </c:pt>
                <c:pt idx="7666">
                  <c:v>2.30661950853638</c:v>
                </c:pt>
                <c:pt idx="7667">
                  <c:v>6.01927194304888</c:v>
                </c:pt>
                <c:pt idx="7668">
                  <c:v>1.92184654071878</c:v>
                </c:pt>
                <c:pt idx="7669">
                  <c:v>5.88155032412758</c:v>
                </c:pt>
                <c:pt idx="7670">
                  <c:v>11.0476010569089</c:v>
                </c:pt>
                <c:pt idx="7671">
                  <c:v>2.888765557538</c:v>
                </c:pt>
                <c:pt idx="7672">
                  <c:v>3.23032147681698</c:v>
                </c:pt>
                <c:pt idx="7673">
                  <c:v>1.95261553755818</c:v>
                </c:pt>
                <c:pt idx="7674">
                  <c:v>3.055069608225</c:v>
                </c:pt>
                <c:pt idx="7675">
                  <c:v>12.0996434546129</c:v>
                </c:pt>
                <c:pt idx="7676">
                  <c:v>2.35856263983166</c:v>
                </c:pt>
                <c:pt idx="7677">
                  <c:v>11.806871086393</c:v>
                </c:pt>
                <c:pt idx="7678">
                  <c:v>11.7511340982465</c:v>
                </c:pt>
                <c:pt idx="7679">
                  <c:v>12.3801507191709</c:v>
                </c:pt>
                <c:pt idx="7680">
                  <c:v>1.80379140534223</c:v>
                </c:pt>
                <c:pt idx="7681">
                  <c:v>6.74493536400333</c:v>
                </c:pt>
                <c:pt idx="7682">
                  <c:v>3.7928388298035</c:v>
                </c:pt>
                <c:pt idx="7683">
                  <c:v>10.7432295649397</c:v>
                </c:pt>
                <c:pt idx="7684">
                  <c:v>6.77082046418071</c:v>
                </c:pt>
                <c:pt idx="7685">
                  <c:v>6.93115443802792</c:v>
                </c:pt>
                <c:pt idx="7686">
                  <c:v>2.69117080860026</c:v>
                </c:pt>
                <c:pt idx="7687">
                  <c:v>12.8175648858703</c:v>
                </c:pt>
                <c:pt idx="7688">
                  <c:v>0.758901917596587</c:v>
                </c:pt>
                <c:pt idx="7689">
                  <c:v>3.67067530210762</c:v>
                </c:pt>
                <c:pt idx="7690">
                  <c:v>2.11068289881491</c:v>
                </c:pt>
                <c:pt idx="7691">
                  <c:v>7.37935596113879</c:v>
                </c:pt>
                <c:pt idx="7692">
                  <c:v>1.96742757783038</c:v>
                </c:pt>
                <c:pt idx="7693">
                  <c:v>2.58292572920818</c:v>
                </c:pt>
                <c:pt idx="7694">
                  <c:v>7.27590430934736</c:v>
                </c:pt>
                <c:pt idx="7695">
                  <c:v>2.69823035277301</c:v>
                </c:pt>
                <c:pt idx="7696">
                  <c:v>1.14062807655367</c:v>
                </c:pt>
                <c:pt idx="7697">
                  <c:v>11.6773891025086</c:v>
                </c:pt>
                <c:pt idx="7698">
                  <c:v>12.3456903460599</c:v>
                </c:pt>
                <c:pt idx="7699">
                  <c:v>1.44534188370405</c:v>
                </c:pt>
                <c:pt idx="7700">
                  <c:v>2.84689465135761</c:v>
                </c:pt>
                <c:pt idx="7701">
                  <c:v>7.56094064433049</c:v>
                </c:pt>
                <c:pt idx="7702">
                  <c:v>1.50275389218514</c:v>
                </c:pt>
                <c:pt idx="7703">
                  <c:v>6.8941727297553</c:v>
                </c:pt>
                <c:pt idx="7704">
                  <c:v>1.45646384266505</c:v>
                </c:pt>
                <c:pt idx="7705">
                  <c:v>11.0209613190387</c:v>
                </c:pt>
                <c:pt idx="7706">
                  <c:v>2.65537145911537</c:v>
                </c:pt>
                <c:pt idx="7707">
                  <c:v>12.4322532371976</c:v>
                </c:pt>
                <c:pt idx="7708">
                  <c:v>11.0724979048039</c:v>
                </c:pt>
                <c:pt idx="7709">
                  <c:v>1.27411609218192</c:v>
                </c:pt>
                <c:pt idx="7710">
                  <c:v>2.23955498694788</c:v>
                </c:pt>
                <c:pt idx="7711">
                  <c:v>11.7441638069827</c:v>
                </c:pt>
                <c:pt idx="7712">
                  <c:v>10.8412085273295</c:v>
                </c:pt>
                <c:pt idx="7713">
                  <c:v>11.1312733337107</c:v>
                </c:pt>
                <c:pt idx="7714">
                  <c:v>2.38646062052407</c:v>
                </c:pt>
                <c:pt idx="7715">
                  <c:v>2.13121001402836</c:v>
                </c:pt>
                <c:pt idx="7716">
                  <c:v>11.7057872064575</c:v>
                </c:pt>
                <c:pt idx="7717">
                  <c:v>3.23768730516308</c:v>
                </c:pt>
                <c:pt idx="7718">
                  <c:v>12.2661346170108</c:v>
                </c:pt>
                <c:pt idx="7719">
                  <c:v>3.38381818706014</c:v>
                </c:pt>
                <c:pt idx="7720">
                  <c:v>2.00637462337124</c:v>
                </c:pt>
                <c:pt idx="7721">
                  <c:v>3.29855741702676</c:v>
                </c:pt>
                <c:pt idx="7722">
                  <c:v>2.94029220094792</c:v>
                </c:pt>
                <c:pt idx="7723">
                  <c:v>2.85823087995571</c:v>
                </c:pt>
                <c:pt idx="7724">
                  <c:v>11.3025199363935</c:v>
                </c:pt>
                <c:pt idx="7725">
                  <c:v>1.56565493800432</c:v>
                </c:pt>
                <c:pt idx="7726">
                  <c:v>0.911388851254809</c:v>
                </c:pt>
                <c:pt idx="7727">
                  <c:v>7.23472385524991</c:v>
                </c:pt>
                <c:pt idx="7728">
                  <c:v>10.8365511934193</c:v>
                </c:pt>
                <c:pt idx="7729">
                  <c:v>3.35112926455626</c:v>
                </c:pt>
                <c:pt idx="7730">
                  <c:v>2.71913207433439</c:v>
                </c:pt>
                <c:pt idx="7731">
                  <c:v>2.7256300081096</c:v>
                </c:pt>
                <c:pt idx="7732">
                  <c:v>12.190362087512</c:v>
                </c:pt>
                <c:pt idx="7733">
                  <c:v>12.297673163018</c:v>
                </c:pt>
                <c:pt idx="7734">
                  <c:v>11.4723924205424</c:v>
                </c:pt>
                <c:pt idx="7735">
                  <c:v>3.1908730026072</c:v>
                </c:pt>
                <c:pt idx="7736">
                  <c:v>5.6504539540546</c:v>
                </c:pt>
                <c:pt idx="7737">
                  <c:v>1.04280993330757</c:v>
                </c:pt>
                <c:pt idx="7738">
                  <c:v>6.47111590575469</c:v>
                </c:pt>
                <c:pt idx="7739">
                  <c:v>12.3087698714881</c:v>
                </c:pt>
                <c:pt idx="7740">
                  <c:v>2.92803043353086</c:v>
                </c:pt>
                <c:pt idx="7741">
                  <c:v>2.41352791643916</c:v>
                </c:pt>
                <c:pt idx="7742">
                  <c:v>7.54825566839131</c:v>
                </c:pt>
                <c:pt idx="7743">
                  <c:v>2.63439529297457</c:v>
                </c:pt>
                <c:pt idx="7744">
                  <c:v>2.45936277636368</c:v>
                </c:pt>
                <c:pt idx="7745">
                  <c:v>1.4478126228811</c:v>
                </c:pt>
                <c:pt idx="7746">
                  <c:v>2.00796946134127</c:v>
                </c:pt>
                <c:pt idx="7747">
                  <c:v>1.9496223483709</c:v>
                </c:pt>
                <c:pt idx="7748">
                  <c:v>5.79061263486391</c:v>
                </c:pt>
                <c:pt idx="7749">
                  <c:v>6.94278167683465</c:v>
                </c:pt>
                <c:pt idx="7750">
                  <c:v>12.8723283690063</c:v>
                </c:pt>
                <c:pt idx="7751">
                  <c:v>3.67391277976665</c:v>
                </c:pt>
                <c:pt idx="7752">
                  <c:v>12.6021656286454</c:v>
                </c:pt>
                <c:pt idx="7753">
                  <c:v>5.46971545865702</c:v>
                </c:pt>
                <c:pt idx="7754">
                  <c:v>3.91059012689901</c:v>
                </c:pt>
                <c:pt idx="7755">
                  <c:v>11.4640772964189</c:v>
                </c:pt>
                <c:pt idx="7756">
                  <c:v>1.41641180600769</c:v>
                </c:pt>
                <c:pt idx="7757">
                  <c:v>1.57467319799615</c:v>
                </c:pt>
                <c:pt idx="7758">
                  <c:v>1.22903508272833</c:v>
                </c:pt>
                <c:pt idx="7759">
                  <c:v>3.43834372649492</c:v>
                </c:pt>
                <c:pt idx="7760">
                  <c:v>6.2447784610338</c:v>
                </c:pt>
                <c:pt idx="7761">
                  <c:v>5.53971462707104</c:v>
                </c:pt>
                <c:pt idx="7762">
                  <c:v>11.7767076346474</c:v>
                </c:pt>
                <c:pt idx="7763">
                  <c:v>6.91045815449599</c:v>
                </c:pt>
                <c:pt idx="7764">
                  <c:v>1.67520057773578</c:v>
                </c:pt>
                <c:pt idx="7765">
                  <c:v>5.94003167121139</c:v>
                </c:pt>
                <c:pt idx="7766">
                  <c:v>6.34889944845123</c:v>
                </c:pt>
                <c:pt idx="7767">
                  <c:v>1.49850614714685</c:v>
                </c:pt>
                <c:pt idx="7768">
                  <c:v>1.24007128731268</c:v>
                </c:pt>
                <c:pt idx="7769">
                  <c:v>1.03167389586401</c:v>
                </c:pt>
                <c:pt idx="7770">
                  <c:v>5.97128473458487</c:v>
                </c:pt>
                <c:pt idx="7771">
                  <c:v>3.12820071664828</c:v>
                </c:pt>
                <c:pt idx="7772">
                  <c:v>1.64380099600372</c:v>
                </c:pt>
                <c:pt idx="7773">
                  <c:v>2.09033557333685</c:v>
                </c:pt>
                <c:pt idx="7774">
                  <c:v>1.68953756132308</c:v>
                </c:pt>
                <c:pt idx="7775">
                  <c:v>6.25180319656056</c:v>
                </c:pt>
                <c:pt idx="7776">
                  <c:v>3.05236316395286</c:v>
                </c:pt>
                <c:pt idx="7777">
                  <c:v>10.882260091442</c:v>
                </c:pt>
                <c:pt idx="7778">
                  <c:v>3.4215481212853</c:v>
                </c:pt>
                <c:pt idx="7779">
                  <c:v>1.71277981665203</c:v>
                </c:pt>
                <c:pt idx="7780">
                  <c:v>11.5627185763922</c:v>
                </c:pt>
                <c:pt idx="7781">
                  <c:v>12.4383167557054</c:v>
                </c:pt>
                <c:pt idx="7782">
                  <c:v>6.46130693327109</c:v>
                </c:pt>
                <c:pt idx="7783">
                  <c:v>1.68012013973663</c:v>
                </c:pt>
                <c:pt idx="7784">
                  <c:v>3.85219526232595</c:v>
                </c:pt>
                <c:pt idx="7785">
                  <c:v>1.73203850089021</c:v>
                </c:pt>
                <c:pt idx="7786">
                  <c:v>3.57171083077131</c:v>
                </c:pt>
                <c:pt idx="7787">
                  <c:v>3.16869663423495</c:v>
                </c:pt>
                <c:pt idx="7788">
                  <c:v>2.57757354719145</c:v>
                </c:pt>
                <c:pt idx="7789">
                  <c:v>12.2006427946333</c:v>
                </c:pt>
                <c:pt idx="7790">
                  <c:v>3.27508842699419</c:v>
                </c:pt>
                <c:pt idx="7791">
                  <c:v>1.3055986352683</c:v>
                </c:pt>
                <c:pt idx="7792">
                  <c:v>5.62728253343855</c:v>
                </c:pt>
                <c:pt idx="7793">
                  <c:v>2.79395714540468</c:v>
                </c:pt>
                <c:pt idx="7794">
                  <c:v>6.1284592929322</c:v>
                </c:pt>
                <c:pt idx="7795">
                  <c:v>11.9260869767759</c:v>
                </c:pt>
                <c:pt idx="7796">
                  <c:v>12.3632416307206</c:v>
                </c:pt>
                <c:pt idx="7797">
                  <c:v>1.78257833703137</c:v>
                </c:pt>
                <c:pt idx="7798">
                  <c:v>5.50693858798446</c:v>
                </c:pt>
                <c:pt idx="7799">
                  <c:v>11.1494839285549</c:v>
                </c:pt>
                <c:pt idx="7800">
                  <c:v>3.26175531317261</c:v>
                </c:pt>
                <c:pt idx="7801">
                  <c:v>2.64209536905993</c:v>
                </c:pt>
                <c:pt idx="7802">
                  <c:v>10.8015343846938</c:v>
                </c:pt>
                <c:pt idx="7803">
                  <c:v>1.10410265640545</c:v>
                </c:pt>
                <c:pt idx="7804">
                  <c:v>2.76086568006087</c:v>
                </c:pt>
                <c:pt idx="7805">
                  <c:v>2.29554586690333</c:v>
                </c:pt>
                <c:pt idx="7806">
                  <c:v>1.86018286611131</c:v>
                </c:pt>
                <c:pt idx="7807">
                  <c:v>5.45246313096894</c:v>
                </c:pt>
                <c:pt idx="7808">
                  <c:v>1.87189629597901</c:v>
                </c:pt>
                <c:pt idx="7809">
                  <c:v>12.5470759528977</c:v>
                </c:pt>
                <c:pt idx="7810">
                  <c:v>2.45418186566155</c:v>
                </c:pt>
                <c:pt idx="7811">
                  <c:v>3.27356599103692</c:v>
                </c:pt>
                <c:pt idx="7812">
                  <c:v>0.970922253741972</c:v>
                </c:pt>
                <c:pt idx="7813">
                  <c:v>6.99435568460036</c:v>
                </c:pt>
                <c:pt idx="7814">
                  <c:v>12.3220820668186</c:v>
                </c:pt>
                <c:pt idx="7815">
                  <c:v>2.3070357524995</c:v>
                </c:pt>
                <c:pt idx="7816">
                  <c:v>3.85653294254165</c:v>
                </c:pt>
                <c:pt idx="7817">
                  <c:v>6.02238203058316</c:v>
                </c:pt>
                <c:pt idx="7818">
                  <c:v>2.95910683658949</c:v>
                </c:pt>
                <c:pt idx="7819">
                  <c:v>0.707428340405824</c:v>
                </c:pt>
                <c:pt idx="7820">
                  <c:v>2.02116620223705</c:v>
                </c:pt>
                <c:pt idx="7821">
                  <c:v>2.90861003362653</c:v>
                </c:pt>
                <c:pt idx="7822">
                  <c:v>2.09173769997048</c:v>
                </c:pt>
                <c:pt idx="7823">
                  <c:v>12.2090625224911</c:v>
                </c:pt>
                <c:pt idx="7824">
                  <c:v>2.15007140334436</c:v>
                </c:pt>
                <c:pt idx="7825">
                  <c:v>3.15771514280138</c:v>
                </c:pt>
                <c:pt idx="7826">
                  <c:v>2.01628649749615</c:v>
                </c:pt>
                <c:pt idx="7827">
                  <c:v>1.31524952740682</c:v>
                </c:pt>
                <c:pt idx="7828">
                  <c:v>1.55641421389254</c:v>
                </c:pt>
                <c:pt idx="7829">
                  <c:v>3.60073144746764</c:v>
                </c:pt>
                <c:pt idx="7830">
                  <c:v>6.23092782012988</c:v>
                </c:pt>
                <c:pt idx="7831">
                  <c:v>6.13797686479181</c:v>
                </c:pt>
                <c:pt idx="7832">
                  <c:v>7.32770860937002</c:v>
                </c:pt>
                <c:pt idx="7833">
                  <c:v>7.01559565367175</c:v>
                </c:pt>
                <c:pt idx="7834">
                  <c:v>3.59933680501865</c:v>
                </c:pt>
                <c:pt idx="7835">
                  <c:v>12.7605843111055</c:v>
                </c:pt>
                <c:pt idx="7836">
                  <c:v>1.18830036233977</c:v>
                </c:pt>
                <c:pt idx="7837">
                  <c:v>2.23388741035982</c:v>
                </c:pt>
                <c:pt idx="7838">
                  <c:v>3.33532606586266</c:v>
                </c:pt>
                <c:pt idx="7839">
                  <c:v>11.6212504362418</c:v>
                </c:pt>
                <c:pt idx="7840">
                  <c:v>2.39130094739687</c:v>
                </c:pt>
                <c:pt idx="7841">
                  <c:v>1.36326454245428</c:v>
                </c:pt>
                <c:pt idx="7842">
                  <c:v>2.61814793501557</c:v>
                </c:pt>
                <c:pt idx="7843">
                  <c:v>2.58671097697072</c:v>
                </c:pt>
                <c:pt idx="7844">
                  <c:v>1.98650137845381</c:v>
                </c:pt>
                <c:pt idx="7845">
                  <c:v>12.5272839925287</c:v>
                </c:pt>
                <c:pt idx="7846">
                  <c:v>6.15487149564726</c:v>
                </c:pt>
                <c:pt idx="7847">
                  <c:v>3.02724073606387</c:v>
                </c:pt>
                <c:pt idx="7848">
                  <c:v>5.62772967391099</c:v>
                </c:pt>
                <c:pt idx="7849">
                  <c:v>1.80560244453777</c:v>
                </c:pt>
                <c:pt idx="7850">
                  <c:v>2.67242899977651</c:v>
                </c:pt>
                <c:pt idx="7851">
                  <c:v>2.90452803513538</c:v>
                </c:pt>
                <c:pt idx="7852">
                  <c:v>2.95135791480229</c:v>
                </c:pt>
                <c:pt idx="7853">
                  <c:v>7.01234649520385</c:v>
                </c:pt>
                <c:pt idx="7854">
                  <c:v>2.77561081701259</c:v>
                </c:pt>
                <c:pt idx="7855">
                  <c:v>12.1060831970263</c:v>
                </c:pt>
                <c:pt idx="7856">
                  <c:v>1.56521706977556</c:v>
                </c:pt>
                <c:pt idx="7857">
                  <c:v>12.2100958646332</c:v>
                </c:pt>
                <c:pt idx="7858">
                  <c:v>6.42108637228401</c:v>
                </c:pt>
                <c:pt idx="7859">
                  <c:v>7.49985739193742</c:v>
                </c:pt>
                <c:pt idx="7860">
                  <c:v>2.34705984755908</c:v>
                </c:pt>
                <c:pt idx="7861">
                  <c:v>11.0529551260845</c:v>
                </c:pt>
                <c:pt idx="7862">
                  <c:v>1.20372001655989</c:v>
                </c:pt>
                <c:pt idx="7863">
                  <c:v>7.22788885807933</c:v>
                </c:pt>
                <c:pt idx="7864">
                  <c:v>6.49414592320332</c:v>
                </c:pt>
                <c:pt idx="7865">
                  <c:v>2.41932340859667</c:v>
                </c:pt>
                <c:pt idx="7866">
                  <c:v>1.84152932326572</c:v>
                </c:pt>
                <c:pt idx="7867">
                  <c:v>1.98054643955869</c:v>
                </c:pt>
                <c:pt idx="7868">
                  <c:v>2.95421403923965</c:v>
                </c:pt>
                <c:pt idx="7869">
                  <c:v>2.12467813835441</c:v>
                </c:pt>
                <c:pt idx="7870">
                  <c:v>3.80995737260832</c:v>
                </c:pt>
                <c:pt idx="7871">
                  <c:v>1.50399312287668</c:v>
                </c:pt>
                <c:pt idx="7872">
                  <c:v>1.99138686430387</c:v>
                </c:pt>
                <c:pt idx="7873">
                  <c:v>1.58140524256411</c:v>
                </c:pt>
                <c:pt idx="7874">
                  <c:v>11.5971208436509</c:v>
                </c:pt>
                <c:pt idx="7875">
                  <c:v>2.62939209776517</c:v>
                </c:pt>
                <c:pt idx="7876">
                  <c:v>6.12944419803227</c:v>
                </c:pt>
                <c:pt idx="7877">
                  <c:v>11.9006013517009</c:v>
                </c:pt>
                <c:pt idx="7878">
                  <c:v>2.88564034567936</c:v>
                </c:pt>
                <c:pt idx="7879">
                  <c:v>12.2869962365971</c:v>
                </c:pt>
                <c:pt idx="7880">
                  <c:v>0.872986058691995</c:v>
                </c:pt>
                <c:pt idx="7881">
                  <c:v>2.92716197789093</c:v>
                </c:pt>
                <c:pt idx="7882">
                  <c:v>6.52073805034351</c:v>
                </c:pt>
                <c:pt idx="7883">
                  <c:v>2.89590302648557</c:v>
                </c:pt>
                <c:pt idx="7884">
                  <c:v>11.315049060144</c:v>
                </c:pt>
                <c:pt idx="7885">
                  <c:v>3.2191866262191</c:v>
                </c:pt>
                <c:pt idx="7886">
                  <c:v>11.2125221522469</c:v>
                </c:pt>
                <c:pt idx="7887">
                  <c:v>10.8444812528275</c:v>
                </c:pt>
                <c:pt idx="7888">
                  <c:v>2.69972327873229</c:v>
                </c:pt>
                <c:pt idx="7889">
                  <c:v>2.40582809826039</c:v>
                </c:pt>
                <c:pt idx="7890">
                  <c:v>11.0905609479023</c:v>
                </c:pt>
                <c:pt idx="7891">
                  <c:v>1.23045419473259</c:v>
                </c:pt>
                <c:pt idx="7892">
                  <c:v>5.97120660010967</c:v>
                </c:pt>
                <c:pt idx="7893">
                  <c:v>3.01558244292672</c:v>
                </c:pt>
                <c:pt idx="7894">
                  <c:v>12.7130792428648</c:v>
                </c:pt>
                <c:pt idx="7895">
                  <c:v>2.14429188528568</c:v>
                </c:pt>
                <c:pt idx="7896">
                  <c:v>1.44832988590317</c:v>
                </c:pt>
                <c:pt idx="7897">
                  <c:v>6.41888791454713</c:v>
                </c:pt>
                <c:pt idx="7898">
                  <c:v>0.71969451634984</c:v>
                </c:pt>
                <c:pt idx="7899">
                  <c:v>3.16317859603517</c:v>
                </c:pt>
                <c:pt idx="7900">
                  <c:v>12.4220980280335</c:v>
                </c:pt>
                <c:pt idx="7901">
                  <c:v>10.7975523545418</c:v>
                </c:pt>
                <c:pt idx="7902">
                  <c:v>3.42508617044975</c:v>
                </c:pt>
                <c:pt idx="7903">
                  <c:v>1.96459383868493</c:v>
                </c:pt>
                <c:pt idx="7904">
                  <c:v>11.5671874883966</c:v>
                </c:pt>
                <c:pt idx="7905">
                  <c:v>1.98667421958303</c:v>
                </c:pt>
                <c:pt idx="7906">
                  <c:v>2.44137411845889</c:v>
                </c:pt>
                <c:pt idx="7907">
                  <c:v>2.64449493602568</c:v>
                </c:pt>
                <c:pt idx="7908">
                  <c:v>0.984593976012027</c:v>
                </c:pt>
                <c:pt idx="7909">
                  <c:v>10.9721992012175</c:v>
                </c:pt>
                <c:pt idx="7910">
                  <c:v>2.34386399544789</c:v>
                </c:pt>
                <c:pt idx="7911">
                  <c:v>2.1051643324196</c:v>
                </c:pt>
                <c:pt idx="7912">
                  <c:v>3.16382303262507</c:v>
                </c:pt>
                <c:pt idx="7913">
                  <c:v>3.9195913016995</c:v>
                </c:pt>
                <c:pt idx="7914">
                  <c:v>0.834695992466617</c:v>
                </c:pt>
                <c:pt idx="7915">
                  <c:v>12.8469250270066</c:v>
                </c:pt>
                <c:pt idx="7916">
                  <c:v>1.15903398867544</c:v>
                </c:pt>
                <c:pt idx="7917">
                  <c:v>0.699966057629763</c:v>
                </c:pt>
                <c:pt idx="7918">
                  <c:v>2.00111372549707</c:v>
                </c:pt>
                <c:pt idx="7919">
                  <c:v>3.33661020059637</c:v>
                </c:pt>
                <c:pt idx="7920">
                  <c:v>1.29281065720554</c:v>
                </c:pt>
                <c:pt idx="7921">
                  <c:v>2.31376869139537</c:v>
                </c:pt>
                <c:pt idx="7922">
                  <c:v>5.94972060847406</c:v>
                </c:pt>
                <c:pt idx="7923">
                  <c:v>2.53191514138607</c:v>
                </c:pt>
                <c:pt idx="7924">
                  <c:v>5.72502683832189</c:v>
                </c:pt>
                <c:pt idx="7925">
                  <c:v>0.916562552986603</c:v>
                </c:pt>
                <c:pt idx="7926">
                  <c:v>5.7618379571395</c:v>
                </c:pt>
                <c:pt idx="7927">
                  <c:v>7.50132769961738</c:v>
                </c:pt>
                <c:pt idx="7928">
                  <c:v>2.38578928904746</c:v>
                </c:pt>
                <c:pt idx="7929">
                  <c:v>2.83196396958085</c:v>
                </c:pt>
                <c:pt idx="7930">
                  <c:v>11.8027527478938</c:v>
                </c:pt>
                <c:pt idx="7931">
                  <c:v>2.90957891531564</c:v>
                </c:pt>
                <c:pt idx="7932">
                  <c:v>2.85932828107643</c:v>
                </c:pt>
                <c:pt idx="7933">
                  <c:v>2.36812975296274</c:v>
                </c:pt>
                <c:pt idx="7934">
                  <c:v>5.92848769865071</c:v>
                </c:pt>
                <c:pt idx="7935">
                  <c:v>6.46026247648267</c:v>
                </c:pt>
                <c:pt idx="7936">
                  <c:v>5.8133446346551</c:v>
                </c:pt>
                <c:pt idx="7937">
                  <c:v>3.439382342248</c:v>
                </c:pt>
                <c:pt idx="7938">
                  <c:v>6.59539636667957</c:v>
                </c:pt>
                <c:pt idx="7939">
                  <c:v>6.74786156522931</c:v>
                </c:pt>
                <c:pt idx="7940">
                  <c:v>2.01194346278175</c:v>
                </c:pt>
                <c:pt idx="7941">
                  <c:v>1.23275492213352</c:v>
                </c:pt>
                <c:pt idx="7942">
                  <c:v>1.98333953661385</c:v>
                </c:pt>
                <c:pt idx="7943">
                  <c:v>2.42838780875375</c:v>
                </c:pt>
                <c:pt idx="7944">
                  <c:v>5.63758871830519</c:v>
                </c:pt>
                <c:pt idx="7945">
                  <c:v>0.960477731212188</c:v>
                </c:pt>
                <c:pt idx="7946">
                  <c:v>3.06401316358102</c:v>
                </c:pt>
                <c:pt idx="7947">
                  <c:v>1.70837096289608</c:v>
                </c:pt>
                <c:pt idx="7948">
                  <c:v>12.3638027568671</c:v>
                </c:pt>
                <c:pt idx="7949">
                  <c:v>2.40565495268346</c:v>
                </c:pt>
                <c:pt idx="7950">
                  <c:v>10.9385579008706</c:v>
                </c:pt>
                <c:pt idx="7951">
                  <c:v>3.44875237235245</c:v>
                </c:pt>
                <c:pt idx="7952">
                  <c:v>2.08289832278377</c:v>
                </c:pt>
                <c:pt idx="7953">
                  <c:v>2.7821023636849</c:v>
                </c:pt>
                <c:pt idx="7954">
                  <c:v>1.28025039663259</c:v>
                </c:pt>
                <c:pt idx="7955">
                  <c:v>2.53007501676544</c:v>
                </c:pt>
                <c:pt idx="7956">
                  <c:v>3.7154629187225</c:v>
                </c:pt>
                <c:pt idx="7957">
                  <c:v>5.44792614493731</c:v>
                </c:pt>
                <c:pt idx="7958">
                  <c:v>2.38784320286057</c:v>
                </c:pt>
                <c:pt idx="7959">
                  <c:v>10.8138439414876</c:v>
                </c:pt>
                <c:pt idx="7960">
                  <c:v>3.16149474291216</c:v>
                </c:pt>
                <c:pt idx="7961">
                  <c:v>1.86702823691752</c:v>
                </c:pt>
                <c:pt idx="7962">
                  <c:v>12.0317382165232</c:v>
                </c:pt>
                <c:pt idx="7963">
                  <c:v>11.9647318571323</c:v>
                </c:pt>
                <c:pt idx="7964">
                  <c:v>11.2050761782913</c:v>
                </c:pt>
                <c:pt idx="7965">
                  <c:v>1.40925801295923</c:v>
                </c:pt>
                <c:pt idx="7966">
                  <c:v>6.21518443407125</c:v>
                </c:pt>
                <c:pt idx="7967">
                  <c:v>2.20847491594415</c:v>
                </c:pt>
                <c:pt idx="7968">
                  <c:v>1.8614114107566</c:v>
                </c:pt>
                <c:pt idx="7969">
                  <c:v>2.93798732693584</c:v>
                </c:pt>
                <c:pt idx="7970">
                  <c:v>2.73040455613157</c:v>
                </c:pt>
                <c:pt idx="7971">
                  <c:v>5.92460573574278</c:v>
                </c:pt>
                <c:pt idx="7972">
                  <c:v>3.11068932281474</c:v>
                </c:pt>
                <c:pt idx="7973">
                  <c:v>0.913086690747113</c:v>
                </c:pt>
                <c:pt idx="7974">
                  <c:v>2.84535017729999</c:v>
                </c:pt>
                <c:pt idx="7975">
                  <c:v>7.5422749212104</c:v>
                </c:pt>
                <c:pt idx="7976">
                  <c:v>2.56157695497356</c:v>
                </c:pt>
                <c:pt idx="7977">
                  <c:v>0.845611694500247</c:v>
                </c:pt>
                <c:pt idx="7978">
                  <c:v>5.90414318287912</c:v>
                </c:pt>
                <c:pt idx="7979">
                  <c:v>0.918264728313712</c:v>
                </c:pt>
                <c:pt idx="7980">
                  <c:v>10.8503449577483</c:v>
                </c:pt>
                <c:pt idx="7981">
                  <c:v>1.91281477053051</c:v>
                </c:pt>
                <c:pt idx="7982">
                  <c:v>11.922865938432</c:v>
                </c:pt>
                <c:pt idx="7983">
                  <c:v>2.68825386917726</c:v>
                </c:pt>
                <c:pt idx="7984">
                  <c:v>5.40684602728025</c:v>
                </c:pt>
                <c:pt idx="7985">
                  <c:v>2.64042960633136</c:v>
                </c:pt>
                <c:pt idx="7986">
                  <c:v>1.9007320229554</c:v>
                </c:pt>
                <c:pt idx="7987">
                  <c:v>7.22276983261169</c:v>
                </c:pt>
                <c:pt idx="7988">
                  <c:v>6.15529983016195</c:v>
                </c:pt>
                <c:pt idx="7989">
                  <c:v>12.7150709540113</c:v>
                </c:pt>
                <c:pt idx="7990">
                  <c:v>3.74888133251979</c:v>
                </c:pt>
                <c:pt idx="7991">
                  <c:v>12.3876287963522</c:v>
                </c:pt>
                <c:pt idx="7992">
                  <c:v>11.3617730298298</c:v>
                </c:pt>
                <c:pt idx="7993">
                  <c:v>2.99598086785876</c:v>
                </c:pt>
                <c:pt idx="7994">
                  <c:v>7.5921023560305</c:v>
                </c:pt>
                <c:pt idx="7995">
                  <c:v>12.5061943334057</c:v>
                </c:pt>
                <c:pt idx="7996">
                  <c:v>2.03183128990784</c:v>
                </c:pt>
                <c:pt idx="7997">
                  <c:v>2.38352437649655</c:v>
                </c:pt>
                <c:pt idx="7998">
                  <c:v>1.28905397638361</c:v>
                </c:pt>
                <c:pt idx="7999">
                  <c:v>2.41206731817961</c:v>
                </c:pt>
                <c:pt idx="8000">
                  <c:v>12.7798568045581</c:v>
                </c:pt>
                <c:pt idx="8001">
                  <c:v>6.32652092985961</c:v>
                </c:pt>
                <c:pt idx="8002">
                  <c:v>1.54791324995812</c:v>
                </c:pt>
                <c:pt idx="8003">
                  <c:v>6.77048025356391</c:v>
                </c:pt>
                <c:pt idx="8004">
                  <c:v>2.00283176300454</c:v>
                </c:pt>
                <c:pt idx="8005">
                  <c:v>2.36189665671431</c:v>
                </c:pt>
                <c:pt idx="8006">
                  <c:v>11.6601195363328</c:v>
                </c:pt>
                <c:pt idx="8007">
                  <c:v>12.575199173284</c:v>
                </c:pt>
                <c:pt idx="8008">
                  <c:v>2.1457866733767</c:v>
                </c:pt>
                <c:pt idx="8009">
                  <c:v>11.2548051162785</c:v>
                </c:pt>
                <c:pt idx="8010">
                  <c:v>12.514386425317</c:v>
                </c:pt>
                <c:pt idx="8011">
                  <c:v>0.715019318213397</c:v>
                </c:pt>
                <c:pt idx="8012">
                  <c:v>3.11833217976529</c:v>
                </c:pt>
                <c:pt idx="8013">
                  <c:v>10.7635503499593</c:v>
                </c:pt>
                <c:pt idx="8014">
                  <c:v>10.8453788372271</c:v>
                </c:pt>
                <c:pt idx="8015">
                  <c:v>7.58531141204867</c:v>
                </c:pt>
                <c:pt idx="8016">
                  <c:v>2.9322661779599</c:v>
                </c:pt>
                <c:pt idx="8017">
                  <c:v>10.9308985835763</c:v>
                </c:pt>
                <c:pt idx="8018">
                  <c:v>5.63289866158586</c:v>
                </c:pt>
                <c:pt idx="8019">
                  <c:v>3.71843300999854</c:v>
                </c:pt>
                <c:pt idx="8020">
                  <c:v>2.22661670934117</c:v>
                </c:pt>
                <c:pt idx="8021">
                  <c:v>3.64314182405082</c:v>
                </c:pt>
                <c:pt idx="8022">
                  <c:v>3.75321876711452</c:v>
                </c:pt>
                <c:pt idx="8023">
                  <c:v>5.82061764635731</c:v>
                </c:pt>
                <c:pt idx="8024">
                  <c:v>2.77601216406429</c:v>
                </c:pt>
                <c:pt idx="8025">
                  <c:v>11.2706855946075</c:v>
                </c:pt>
                <c:pt idx="8026">
                  <c:v>10.8229305149565</c:v>
                </c:pt>
                <c:pt idx="8027">
                  <c:v>2.54058879691479</c:v>
                </c:pt>
                <c:pt idx="8028">
                  <c:v>7.51336937644527</c:v>
                </c:pt>
                <c:pt idx="8029">
                  <c:v>7.34348466817298</c:v>
                </c:pt>
                <c:pt idx="8030">
                  <c:v>1.89792697421811</c:v>
                </c:pt>
                <c:pt idx="8031">
                  <c:v>2.45241942825956</c:v>
                </c:pt>
                <c:pt idx="8032">
                  <c:v>1.26488540553418</c:v>
                </c:pt>
                <c:pt idx="8033">
                  <c:v>3.50756790918916</c:v>
                </c:pt>
                <c:pt idx="8034">
                  <c:v>10.9691009096137</c:v>
                </c:pt>
                <c:pt idx="8035">
                  <c:v>5.97868822752767</c:v>
                </c:pt>
                <c:pt idx="8036">
                  <c:v>7.38262852779986</c:v>
                </c:pt>
                <c:pt idx="8037">
                  <c:v>5.82669579700028</c:v>
                </c:pt>
                <c:pt idx="8038">
                  <c:v>2.1996767239304</c:v>
                </c:pt>
                <c:pt idx="8039">
                  <c:v>10.9959922726201</c:v>
                </c:pt>
                <c:pt idx="8040">
                  <c:v>3.25818940991837</c:v>
                </c:pt>
                <c:pt idx="8041">
                  <c:v>1.13488529321831</c:v>
                </c:pt>
                <c:pt idx="8042">
                  <c:v>3.03464521101114</c:v>
                </c:pt>
                <c:pt idx="8043">
                  <c:v>5.90302169645263</c:v>
                </c:pt>
                <c:pt idx="8044">
                  <c:v>2.48015425993842</c:v>
                </c:pt>
                <c:pt idx="8045">
                  <c:v>3.06065525528594</c:v>
                </c:pt>
                <c:pt idx="8046">
                  <c:v>1.78604500726926</c:v>
                </c:pt>
                <c:pt idx="8047">
                  <c:v>1.302436294108</c:v>
                </c:pt>
                <c:pt idx="8048">
                  <c:v>2.04985026867334</c:v>
                </c:pt>
                <c:pt idx="8049">
                  <c:v>3.13501599372856</c:v>
                </c:pt>
                <c:pt idx="8050">
                  <c:v>2.72585209308868</c:v>
                </c:pt>
                <c:pt idx="8051">
                  <c:v>3.27289653335229</c:v>
                </c:pt>
                <c:pt idx="8052">
                  <c:v>11.3108582695444</c:v>
                </c:pt>
                <c:pt idx="8053">
                  <c:v>3.49571464597032</c:v>
                </c:pt>
                <c:pt idx="8054">
                  <c:v>2.54563381937624</c:v>
                </c:pt>
                <c:pt idx="8055">
                  <c:v>3.74904939973788</c:v>
                </c:pt>
                <c:pt idx="8056">
                  <c:v>0.849514942933471</c:v>
                </c:pt>
                <c:pt idx="8057">
                  <c:v>2.62986800484792</c:v>
                </c:pt>
                <c:pt idx="8058">
                  <c:v>7.44650781474948</c:v>
                </c:pt>
                <c:pt idx="8059">
                  <c:v>2.06768265944794</c:v>
                </c:pt>
                <c:pt idx="8060">
                  <c:v>12.4947732761622</c:v>
                </c:pt>
                <c:pt idx="8061">
                  <c:v>2.18265482678536</c:v>
                </c:pt>
                <c:pt idx="8062">
                  <c:v>3.03227897068631</c:v>
                </c:pt>
                <c:pt idx="8063">
                  <c:v>12.3881416499645</c:v>
                </c:pt>
                <c:pt idx="8064">
                  <c:v>2.86644475128553</c:v>
                </c:pt>
                <c:pt idx="8065">
                  <c:v>6.30047891261915</c:v>
                </c:pt>
                <c:pt idx="8066">
                  <c:v>2.01360761373762</c:v>
                </c:pt>
                <c:pt idx="8067">
                  <c:v>1.16490978554728</c:v>
                </c:pt>
                <c:pt idx="8068">
                  <c:v>11.0864534201754</c:v>
                </c:pt>
                <c:pt idx="8069">
                  <c:v>6.12132233195966</c:v>
                </c:pt>
                <c:pt idx="8070">
                  <c:v>2.2489198848063</c:v>
                </c:pt>
                <c:pt idx="8071">
                  <c:v>5.67830514857267</c:v>
                </c:pt>
                <c:pt idx="8072">
                  <c:v>5.68571062997708</c:v>
                </c:pt>
                <c:pt idx="8073">
                  <c:v>6.47466716530858</c:v>
                </c:pt>
                <c:pt idx="8074">
                  <c:v>1.14234699273865</c:v>
                </c:pt>
                <c:pt idx="8075">
                  <c:v>12.3496232584285</c:v>
                </c:pt>
                <c:pt idx="8076">
                  <c:v>1.82949338134446</c:v>
                </c:pt>
                <c:pt idx="8077">
                  <c:v>11.5234179361414</c:v>
                </c:pt>
                <c:pt idx="8078">
                  <c:v>6.3775961359756</c:v>
                </c:pt>
                <c:pt idx="8079">
                  <c:v>12.5610755136984</c:v>
                </c:pt>
                <c:pt idx="8080">
                  <c:v>6.15450634939217</c:v>
                </c:pt>
                <c:pt idx="8081">
                  <c:v>2.48509582741974</c:v>
                </c:pt>
                <c:pt idx="8082">
                  <c:v>6.93386657593043</c:v>
                </c:pt>
                <c:pt idx="8083">
                  <c:v>3.59568405046837</c:v>
                </c:pt>
                <c:pt idx="8084">
                  <c:v>12.1931158508633</c:v>
                </c:pt>
                <c:pt idx="8085">
                  <c:v>6.53013328080928</c:v>
                </c:pt>
                <c:pt idx="8086">
                  <c:v>3.50051085692589</c:v>
                </c:pt>
                <c:pt idx="8087">
                  <c:v>3.2514044909028</c:v>
                </c:pt>
                <c:pt idx="8088">
                  <c:v>11.2127127443482</c:v>
                </c:pt>
                <c:pt idx="8089">
                  <c:v>5.42086694390374</c:v>
                </c:pt>
                <c:pt idx="8090">
                  <c:v>2.51560062449985</c:v>
                </c:pt>
                <c:pt idx="8091">
                  <c:v>1.56728673459634</c:v>
                </c:pt>
                <c:pt idx="8092">
                  <c:v>6.80674819903732</c:v>
                </c:pt>
                <c:pt idx="8093">
                  <c:v>11.0971969708734</c:v>
                </c:pt>
                <c:pt idx="8094">
                  <c:v>2.66178051268667</c:v>
                </c:pt>
                <c:pt idx="8095">
                  <c:v>2.73916534997072</c:v>
                </c:pt>
                <c:pt idx="8096">
                  <c:v>1.98465253134245</c:v>
                </c:pt>
                <c:pt idx="8097">
                  <c:v>3.79048550979878</c:v>
                </c:pt>
                <c:pt idx="8098">
                  <c:v>1.11553693659526</c:v>
                </c:pt>
                <c:pt idx="8099">
                  <c:v>12.528567238719</c:v>
                </c:pt>
                <c:pt idx="8100">
                  <c:v>2.59788969139836</c:v>
                </c:pt>
                <c:pt idx="8101">
                  <c:v>12.4547138948362</c:v>
                </c:pt>
                <c:pt idx="8102">
                  <c:v>11.76366591887</c:v>
                </c:pt>
                <c:pt idx="8103">
                  <c:v>3.56325053014052</c:v>
                </c:pt>
                <c:pt idx="8104">
                  <c:v>2.34831396454324</c:v>
                </c:pt>
                <c:pt idx="8105">
                  <c:v>3.26981031069948</c:v>
                </c:pt>
                <c:pt idx="8106">
                  <c:v>2.5539900167374</c:v>
                </c:pt>
                <c:pt idx="8107">
                  <c:v>1.59320284711805</c:v>
                </c:pt>
                <c:pt idx="8108">
                  <c:v>7.17180109449506</c:v>
                </c:pt>
                <c:pt idx="8109">
                  <c:v>3.0355324514473</c:v>
                </c:pt>
                <c:pt idx="8110">
                  <c:v>12.2641330900745</c:v>
                </c:pt>
                <c:pt idx="8111">
                  <c:v>1.58751397400674</c:v>
                </c:pt>
                <c:pt idx="8112">
                  <c:v>3.03496438311999</c:v>
                </c:pt>
                <c:pt idx="8113">
                  <c:v>3.22071944817247</c:v>
                </c:pt>
                <c:pt idx="8114">
                  <c:v>1.52963236332275</c:v>
                </c:pt>
                <c:pt idx="8115">
                  <c:v>1.08245270069123</c:v>
                </c:pt>
                <c:pt idx="8116">
                  <c:v>3.05344970130148</c:v>
                </c:pt>
                <c:pt idx="8117">
                  <c:v>2.14765080304827</c:v>
                </c:pt>
                <c:pt idx="8118">
                  <c:v>6.46163473262396</c:v>
                </c:pt>
                <c:pt idx="8119">
                  <c:v>1.17372837943494</c:v>
                </c:pt>
                <c:pt idx="8120">
                  <c:v>2.28730212868635</c:v>
                </c:pt>
                <c:pt idx="8121">
                  <c:v>0.972820307929548</c:v>
                </c:pt>
                <c:pt idx="8122">
                  <c:v>11.5106709613787</c:v>
                </c:pt>
                <c:pt idx="8123">
                  <c:v>3.2229196350257</c:v>
                </c:pt>
                <c:pt idx="8124">
                  <c:v>12.3814319032644</c:v>
                </c:pt>
                <c:pt idx="8125">
                  <c:v>2.42587855865258</c:v>
                </c:pt>
                <c:pt idx="8126">
                  <c:v>1.58862312106114</c:v>
                </c:pt>
                <c:pt idx="8127">
                  <c:v>11.3550679263959</c:v>
                </c:pt>
                <c:pt idx="8128">
                  <c:v>11.7717762453507</c:v>
                </c:pt>
                <c:pt idx="8129">
                  <c:v>2.68672384680544</c:v>
                </c:pt>
                <c:pt idx="8130">
                  <c:v>11.5456492545266</c:v>
                </c:pt>
                <c:pt idx="8131">
                  <c:v>2.4833639669657</c:v>
                </c:pt>
                <c:pt idx="8132">
                  <c:v>5.50227211921127</c:v>
                </c:pt>
                <c:pt idx="8133">
                  <c:v>11.8797740959643</c:v>
                </c:pt>
                <c:pt idx="8134">
                  <c:v>3.51504599840606</c:v>
                </c:pt>
                <c:pt idx="8135">
                  <c:v>1.29659767490795</c:v>
                </c:pt>
                <c:pt idx="8136">
                  <c:v>2.56075501649199</c:v>
                </c:pt>
                <c:pt idx="8137">
                  <c:v>1.50064031096729</c:v>
                </c:pt>
                <c:pt idx="8138">
                  <c:v>2.62636981322555</c:v>
                </c:pt>
                <c:pt idx="8139">
                  <c:v>6.20779644436755</c:v>
                </c:pt>
                <c:pt idx="8140">
                  <c:v>11.543192243824</c:v>
                </c:pt>
                <c:pt idx="8141">
                  <c:v>11.604743588477</c:v>
                </c:pt>
                <c:pt idx="8142">
                  <c:v>2.55158366815453</c:v>
                </c:pt>
                <c:pt idx="8143">
                  <c:v>2.89645351138152</c:v>
                </c:pt>
                <c:pt idx="8144">
                  <c:v>3.22429545411948</c:v>
                </c:pt>
                <c:pt idx="8145">
                  <c:v>12.0418416024962</c:v>
                </c:pt>
                <c:pt idx="8146">
                  <c:v>1.89787685307605</c:v>
                </c:pt>
                <c:pt idx="8147">
                  <c:v>3.05959124047041</c:v>
                </c:pt>
                <c:pt idx="8148">
                  <c:v>6.38879239955569</c:v>
                </c:pt>
                <c:pt idx="8149">
                  <c:v>6.72078404377458</c:v>
                </c:pt>
                <c:pt idx="8150">
                  <c:v>12.6435349545264</c:v>
                </c:pt>
                <c:pt idx="8151">
                  <c:v>0.932217639679886</c:v>
                </c:pt>
                <c:pt idx="8152">
                  <c:v>5.81416804525022</c:v>
                </c:pt>
                <c:pt idx="8153">
                  <c:v>11.7223066435308</c:v>
                </c:pt>
                <c:pt idx="8154">
                  <c:v>6.02787883801714</c:v>
                </c:pt>
                <c:pt idx="8155">
                  <c:v>2.30299646426301</c:v>
                </c:pt>
                <c:pt idx="8156">
                  <c:v>3.57278716330838</c:v>
                </c:pt>
                <c:pt idx="8157">
                  <c:v>2.6060226262153</c:v>
                </c:pt>
                <c:pt idx="8158">
                  <c:v>2.23185180119989</c:v>
                </c:pt>
                <c:pt idx="8159">
                  <c:v>3.74889032883489</c:v>
                </c:pt>
                <c:pt idx="8160">
                  <c:v>2.56160954055668</c:v>
                </c:pt>
                <c:pt idx="8161">
                  <c:v>2.66270210716064</c:v>
                </c:pt>
                <c:pt idx="8162">
                  <c:v>5.53174264537901</c:v>
                </c:pt>
                <c:pt idx="8163">
                  <c:v>6.72337882694986</c:v>
                </c:pt>
                <c:pt idx="8164">
                  <c:v>12.9342923795363</c:v>
                </c:pt>
                <c:pt idx="8165">
                  <c:v>2.06357859915662</c:v>
                </c:pt>
                <c:pt idx="8166">
                  <c:v>2.34277309202901</c:v>
                </c:pt>
                <c:pt idx="8167">
                  <c:v>2.38524040487156</c:v>
                </c:pt>
                <c:pt idx="8168">
                  <c:v>3.76742371221538</c:v>
                </c:pt>
                <c:pt idx="8169">
                  <c:v>10.8380620465609</c:v>
                </c:pt>
                <c:pt idx="8170">
                  <c:v>2.55121465491999</c:v>
                </c:pt>
                <c:pt idx="8171">
                  <c:v>3.76008027548157</c:v>
                </c:pt>
                <c:pt idx="8172">
                  <c:v>5.41899995209072</c:v>
                </c:pt>
                <c:pt idx="8173">
                  <c:v>1.69512993143577</c:v>
                </c:pt>
                <c:pt idx="8174">
                  <c:v>7.05645492317549</c:v>
                </c:pt>
                <c:pt idx="8175">
                  <c:v>2.08603822688906</c:v>
                </c:pt>
                <c:pt idx="8176">
                  <c:v>2.19199903029025</c:v>
                </c:pt>
                <c:pt idx="8177">
                  <c:v>1.74331337516964</c:v>
                </c:pt>
                <c:pt idx="8178">
                  <c:v>6.33305729079326</c:v>
                </c:pt>
                <c:pt idx="8179">
                  <c:v>7.20555807955594</c:v>
                </c:pt>
                <c:pt idx="8180">
                  <c:v>12.4430537884456</c:v>
                </c:pt>
                <c:pt idx="8181">
                  <c:v>2.36093774030453</c:v>
                </c:pt>
                <c:pt idx="8182">
                  <c:v>7.64298944359238</c:v>
                </c:pt>
                <c:pt idx="8183">
                  <c:v>12.4014374265235</c:v>
                </c:pt>
                <c:pt idx="8184">
                  <c:v>1.93280729355649</c:v>
                </c:pt>
                <c:pt idx="8185">
                  <c:v>2.07199016764741</c:v>
                </c:pt>
                <c:pt idx="8186">
                  <c:v>2.24579736132441</c:v>
                </c:pt>
                <c:pt idx="8187">
                  <c:v>0.973577719334803</c:v>
                </c:pt>
                <c:pt idx="8188">
                  <c:v>1.33698104433992</c:v>
                </c:pt>
                <c:pt idx="8189">
                  <c:v>1.79800836125413</c:v>
                </c:pt>
                <c:pt idx="8190">
                  <c:v>2.5052238976747</c:v>
                </c:pt>
                <c:pt idx="8191">
                  <c:v>6.94636894142455</c:v>
                </c:pt>
                <c:pt idx="8192">
                  <c:v>1.70113923070966</c:v>
                </c:pt>
                <c:pt idx="8193">
                  <c:v>11.0818685740555</c:v>
                </c:pt>
                <c:pt idx="8194">
                  <c:v>1.79093281432049</c:v>
                </c:pt>
                <c:pt idx="8195">
                  <c:v>11.1894002022</c:v>
                </c:pt>
                <c:pt idx="8196">
                  <c:v>2.71248737095892</c:v>
                </c:pt>
                <c:pt idx="8197">
                  <c:v>2.26517457897606</c:v>
                </c:pt>
                <c:pt idx="8198">
                  <c:v>1.85456981604677</c:v>
                </c:pt>
                <c:pt idx="8199">
                  <c:v>1.37507268988151</c:v>
                </c:pt>
                <c:pt idx="8200">
                  <c:v>3.41435583514078</c:v>
                </c:pt>
                <c:pt idx="8201">
                  <c:v>11.9406732764944</c:v>
                </c:pt>
                <c:pt idx="8202">
                  <c:v>0.798514725704601</c:v>
                </c:pt>
                <c:pt idx="8203">
                  <c:v>6.77843409603622</c:v>
                </c:pt>
                <c:pt idx="8204">
                  <c:v>3.71171203908905</c:v>
                </c:pt>
                <c:pt idx="8205">
                  <c:v>2.37739927172673</c:v>
                </c:pt>
                <c:pt idx="8206">
                  <c:v>11.885476606007</c:v>
                </c:pt>
                <c:pt idx="8207">
                  <c:v>3.54707568752239</c:v>
                </c:pt>
                <c:pt idx="8208">
                  <c:v>7.30162484877726</c:v>
                </c:pt>
                <c:pt idx="8209">
                  <c:v>0.866693494863406</c:v>
                </c:pt>
                <c:pt idx="8210">
                  <c:v>5.94134583103229</c:v>
                </c:pt>
                <c:pt idx="8211">
                  <c:v>2.9577944609554</c:v>
                </c:pt>
                <c:pt idx="8212">
                  <c:v>11.4845090177683</c:v>
                </c:pt>
                <c:pt idx="8213">
                  <c:v>2.27540870170944</c:v>
                </c:pt>
                <c:pt idx="8214">
                  <c:v>6.72022614484709</c:v>
                </c:pt>
                <c:pt idx="8215">
                  <c:v>7.54946823156062</c:v>
                </c:pt>
                <c:pt idx="8216">
                  <c:v>1.32755174357183</c:v>
                </c:pt>
                <c:pt idx="8217">
                  <c:v>5.51851709236125</c:v>
                </c:pt>
                <c:pt idx="8218">
                  <c:v>7.33212775880491</c:v>
                </c:pt>
                <c:pt idx="8219">
                  <c:v>5.75766535756008</c:v>
                </c:pt>
                <c:pt idx="8220">
                  <c:v>1.84352359463721</c:v>
                </c:pt>
                <c:pt idx="8221">
                  <c:v>3.00077358486972</c:v>
                </c:pt>
                <c:pt idx="8222">
                  <c:v>3.86856141213534</c:v>
                </c:pt>
                <c:pt idx="8223">
                  <c:v>3.3236029322952</c:v>
                </c:pt>
                <c:pt idx="8224">
                  <c:v>2.17090385578187</c:v>
                </c:pt>
                <c:pt idx="8225">
                  <c:v>1.74270115382689</c:v>
                </c:pt>
                <c:pt idx="8226">
                  <c:v>1.43512863536928</c:v>
                </c:pt>
                <c:pt idx="8227">
                  <c:v>7.40522821697579</c:v>
                </c:pt>
                <c:pt idx="8228">
                  <c:v>7.26780416804087</c:v>
                </c:pt>
                <c:pt idx="8229">
                  <c:v>12.916723713078</c:v>
                </c:pt>
                <c:pt idx="8230">
                  <c:v>3.32825406557132</c:v>
                </c:pt>
                <c:pt idx="8231">
                  <c:v>2.0864318332128</c:v>
                </c:pt>
                <c:pt idx="8232">
                  <c:v>1.19708537082877</c:v>
                </c:pt>
                <c:pt idx="8233">
                  <c:v>1.67570065808584</c:v>
                </c:pt>
                <c:pt idx="8234">
                  <c:v>5.53928991924058</c:v>
                </c:pt>
                <c:pt idx="8235">
                  <c:v>1.38080111763528</c:v>
                </c:pt>
                <c:pt idx="8236">
                  <c:v>12.5337434590154</c:v>
                </c:pt>
                <c:pt idx="8237">
                  <c:v>5.49867257249639</c:v>
                </c:pt>
                <c:pt idx="8238">
                  <c:v>10.9517584884686</c:v>
                </c:pt>
                <c:pt idx="8239">
                  <c:v>12.6780775938744</c:v>
                </c:pt>
                <c:pt idx="8240">
                  <c:v>1.29121559423568</c:v>
                </c:pt>
                <c:pt idx="8241">
                  <c:v>2.69913166734418</c:v>
                </c:pt>
                <c:pt idx="8242">
                  <c:v>3.12754308631962</c:v>
                </c:pt>
                <c:pt idx="8243">
                  <c:v>1.27589908616682</c:v>
                </c:pt>
                <c:pt idx="8244">
                  <c:v>5.47892016475448</c:v>
                </c:pt>
                <c:pt idx="8245">
                  <c:v>7.56967320216863</c:v>
                </c:pt>
                <c:pt idx="8246">
                  <c:v>12.9129565546486</c:v>
                </c:pt>
                <c:pt idx="8247">
                  <c:v>3.22730323989145</c:v>
                </c:pt>
                <c:pt idx="8248">
                  <c:v>11.1867047045993</c:v>
                </c:pt>
                <c:pt idx="8249">
                  <c:v>10.8741745380691</c:v>
                </c:pt>
                <c:pt idx="8250">
                  <c:v>2.54644354137212</c:v>
                </c:pt>
                <c:pt idx="8251">
                  <c:v>2.73563363115652</c:v>
                </c:pt>
                <c:pt idx="8252">
                  <c:v>3.78552045181019</c:v>
                </c:pt>
                <c:pt idx="8253">
                  <c:v>1.90857152877825</c:v>
                </c:pt>
                <c:pt idx="8254">
                  <c:v>1.93831866966853</c:v>
                </c:pt>
                <c:pt idx="8255">
                  <c:v>2.24425525319811</c:v>
                </c:pt>
                <c:pt idx="8256">
                  <c:v>1.91671300398318</c:v>
                </c:pt>
                <c:pt idx="8257">
                  <c:v>12.6425930744917</c:v>
                </c:pt>
                <c:pt idx="8258">
                  <c:v>3.68455547297181</c:v>
                </c:pt>
                <c:pt idx="8259">
                  <c:v>1.54803932907776</c:v>
                </c:pt>
                <c:pt idx="8260">
                  <c:v>10.8634372343709</c:v>
                </c:pt>
                <c:pt idx="8261">
                  <c:v>2.86883016828305</c:v>
                </c:pt>
                <c:pt idx="8262">
                  <c:v>2.91077029410103</c:v>
                </c:pt>
                <c:pt idx="8263">
                  <c:v>12.3839543203741</c:v>
                </c:pt>
                <c:pt idx="8264">
                  <c:v>12.6034084627443</c:v>
                </c:pt>
                <c:pt idx="8265">
                  <c:v>2.83953895086428</c:v>
                </c:pt>
                <c:pt idx="8266">
                  <c:v>5.76227472275663</c:v>
                </c:pt>
                <c:pt idx="8267">
                  <c:v>2.82971101970703</c:v>
                </c:pt>
                <c:pt idx="8268">
                  <c:v>2.82128867305855</c:v>
                </c:pt>
                <c:pt idx="8269">
                  <c:v>12.1688580436251</c:v>
                </c:pt>
                <c:pt idx="8270">
                  <c:v>3.28955898329467</c:v>
                </c:pt>
                <c:pt idx="8271">
                  <c:v>2.50840560621669</c:v>
                </c:pt>
                <c:pt idx="8272">
                  <c:v>6.36871093894823</c:v>
                </c:pt>
                <c:pt idx="8273">
                  <c:v>2.66560747780263</c:v>
                </c:pt>
                <c:pt idx="8274">
                  <c:v>2.85517414034826</c:v>
                </c:pt>
                <c:pt idx="8275">
                  <c:v>7.32442512189344</c:v>
                </c:pt>
                <c:pt idx="8276">
                  <c:v>0.726188392922874</c:v>
                </c:pt>
                <c:pt idx="8277">
                  <c:v>5.61775942834284</c:v>
                </c:pt>
                <c:pt idx="8278">
                  <c:v>3.22353417501397</c:v>
                </c:pt>
                <c:pt idx="8279">
                  <c:v>5.96381087776521</c:v>
                </c:pt>
                <c:pt idx="8280">
                  <c:v>2.66350507004451</c:v>
                </c:pt>
                <c:pt idx="8281">
                  <c:v>12.5300381544134</c:v>
                </c:pt>
                <c:pt idx="8282">
                  <c:v>2.94026481191723</c:v>
                </c:pt>
                <c:pt idx="8283">
                  <c:v>5.69436134743688</c:v>
                </c:pt>
                <c:pt idx="8284">
                  <c:v>11.1272428797502</c:v>
                </c:pt>
                <c:pt idx="8285">
                  <c:v>1.26039291041944</c:v>
                </c:pt>
                <c:pt idx="8286">
                  <c:v>11.4573051951005</c:v>
                </c:pt>
                <c:pt idx="8287">
                  <c:v>6.47360748841009</c:v>
                </c:pt>
                <c:pt idx="8288">
                  <c:v>2.71556736187566</c:v>
                </c:pt>
                <c:pt idx="8289">
                  <c:v>3.60608970943599</c:v>
                </c:pt>
                <c:pt idx="8290">
                  <c:v>2.94975482306753</c:v>
                </c:pt>
                <c:pt idx="8291">
                  <c:v>1.37437697094198</c:v>
                </c:pt>
                <c:pt idx="8292">
                  <c:v>5.47415604500197</c:v>
                </c:pt>
                <c:pt idx="8293">
                  <c:v>1.32773867522618</c:v>
                </c:pt>
                <c:pt idx="8294">
                  <c:v>3.25133831220141</c:v>
                </c:pt>
                <c:pt idx="8295">
                  <c:v>10.7419691898358</c:v>
                </c:pt>
                <c:pt idx="8296">
                  <c:v>6.32422246601999</c:v>
                </c:pt>
                <c:pt idx="8297">
                  <c:v>1.2349069095345</c:v>
                </c:pt>
                <c:pt idx="8298">
                  <c:v>0.72215596936843</c:v>
                </c:pt>
                <c:pt idx="8299">
                  <c:v>1.88650138802519</c:v>
                </c:pt>
                <c:pt idx="8300">
                  <c:v>6.23486010498934</c:v>
                </c:pt>
                <c:pt idx="8301">
                  <c:v>2.56128174783631</c:v>
                </c:pt>
                <c:pt idx="8302">
                  <c:v>12.6215035188844</c:v>
                </c:pt>
                <c:pt idx="8303">
                  <c:v>1.90890290343354</c:v>
                </c:pt>
                <c:pt idx="8304">
                  <c:v>12.1419785592805</c:v>
                </c:pt>
                <c:pt idx="8305">
                  <c:v>1.69848711617885</c:v>
                </c:pt>
                <c:pt idx="8306">
                  <c:v>5.58567637233013</c:v>
                </c:pt>
                <c:pt idx="8307">
                  <c:v>2.39175196877793</c:v>
                </c:pt>
                <c:pt idx="8308">
                  <c:v>2.07726888870327</c:v>
                </c:pt>
                <c:pt idx="8309">
                  <c:v>2.61504075688428</c:v>
                </c:pt>
                <c:pt idx="8310">
                  <c:v>2.28233581857489</c:v>
                </c:pt>
                <c:pt idx="8311">
                  <c:v>11.5861344415319</c:v>
                </c:pt>
                <c:pt idx="8312">
                  <c:v>3.00098511535947</c:v>
                </c:pt>
                <c:pt idx="8313">
                  <c:v>1.71572948906593</c:v>
                </c:pt>
                <c:pt idx="8314">
                  <c:v>12.5700171464785</c:v>
                </c:pt>
                <c:pt idx="8315">
                  <c:v>1.24757411088881</c:v>
                </c:pt>
                <c:pt idx="8316">
                  <c:v>1.57841650087037</c:v>
                </c:pt>
                <c:pt idx="8317">
                  <c:v>5.79194748318673</c:v>
                </c:pt>
                <c:pt idx="8318">
                  <c:v>2.79336772974353</c:v>
                </c:pt>
                <c:pt idx="8319">
                  <c:v>0.89914818265926</c:v>
                </c:pt>
                <c:pt idx="8320">
                  <c:v>11.9356913642122</c:v>
                </c:pt>
                <c:pt idx="8321">
                  <c:v>2.27774214521198</c:v>
                </c:pt>
                <c:pt idx="8322">
                  <c:v>3.38585017807546</c:v>
                </c:pt>
                <c:pt idx="8323">
                  <c:v>3.26993958161698</c:v>
                </c:pt>
                <c:pt idx="8324">
                  <c:v>2.48041764552984</c:v>
                </c:pt>
                <c:pt idx="8325">
                  <c:v>6.24221653971772</c:v>
                </c:pt>
                <c:pt idx="8326">
                  <c:v>2.4741996203526</c:v>
                </c:pt>
                <c:pt idx="8327">
                  <c:v>1.85220885622688</c:v>
                </c:pt>
                <c:pt idx="8328">
                  <c:v>1.58733002289825</c:v>
                </c:pt>
                <c:pt idx="8329">
                  <c:v>2.07196006098966</c:v>
                </c:pt>
                <c:pt idx="8330">
                  <c:v>5.92570495984894</c:v>
                </c:pt>
                <c:pt idx="8331">
                  <c:v>1.98852132435966</c:v>
                </c:pt>
                <c:pt idx="8332">
                  <c:v>2.07747634361732</c:v>
                </c:pt>
                <c:pt idx="8333">
                  <c:v>11.5154586129097</c:v>
                </c:pt>
                <c:pt idx="8334">
                  <c:v>10.8096223356621</c:v>
                </c:pt>
                <c:pt idx="8335">
                  <c:v>3.4985777427979</c:v>
                </c:pt>
                <c:pt idx="8336">
                  <c:v>1.44322000780513</c:v>
                </c:pt>
                <c:pt idx="8337">
                  <c:v>3.48134174669127</c:v>
                </c:pt>
                <c:pt idx="8338">
                  <c:v>11.1340908436145</c:v>
                </c:pt>
                <c:pt idx="8339">
                  <c:v>11.0835761404568</c:v>
                </c:pt>
                <c:pt idx="8340">
                  <c:v>1.46161918765064</c:v>
                </c:pt>
                <c:pt idx="8341">
                  <c:v>3.22085420530903</c:v>
                </c:pt>
                <c:pt idx="8342">
                  <c:v>5.83904608054219</c:v>
                </c:pt>
                <c:pt idx="8343">
                  <c:v>2.60302765977601</c:v>
                </c:pt>
                <c:pt idx="8344">
                  <c:v>11.7242034241482</c:v>
                </c:pt>
                <c:pt idx="8345">
                  <c:v>3.48634287642668</c:v>
                </c:pt>
                <c:pt idx="8346">
                  <c:v>0.695485612732222</c:v>
                </c:pt>
                <c:pt idx="8347">
                  <c:v>11.4413871161009</c:v>
                </c:pt>
                <c:pt idx="8348">
                  <c:v>5.94991377167167</c:v>
                </c:pt>
                <c:pt idx="8349">
                  <c:v>2.51582470612969</c:v>
                </c:pt>
                <c:pt idx="8350">
                  <c:v>1.75399876656973</c:v>
                </c:pt>
                <c:pt idx="8351">
                  <c:v>1.93339603846507</c:v>
                </c:pt>
                <c:pt idx="8352">
                  <c:v>11.166646113581</c:v>
                </c:pt>
                <c:pt idx="8353">
                  <c:v>0.851970092333107</c:v>
                </c:pt>
                <c:pt idx="8354">
                  <c:v>6.07466101181818</c:v>
                </c:pt>
                <c:pt idx="8355">
                  <c:v>11.1316601340672</c:v>
                </c:pt>
                <c:pt idx="8356">
                  <c:v>1.28304807460165</c:v>
                </c:pt>
                <c:pt idx="8357">
                  <c:v>1.95793184833797</c:v>
                </c:pt>
                <c:pt idx="8358">
                  <c:v>5.64582964451269</c:v>
                </c:pt>
                <c:pt idx="8359">
                  <c:v>1.40540619466329</c:v>
                </c:pt>
                <c:pt idx="8360">
                  <c:v>5.9543712098598</c:v>
                </c:pt>
                <c:pt idx="8361">
                  <c:v>2.39966767919774</c:v>
                </c:pt>
                <c:pt idx="8362">
                  <c:v>2.64089203023473</c:v>
                </c:pt>
                <c:pt idx="8363">
                  <c:v>3.61853884344954</c:v>
                </c:pt>
                <c:pt idx="8364">
                  <c:v>5.93092846303958</c:v>
                </c:pt>
                <c:pt idx="8365">
                  <c:v>6.50832141267959</c:v>
                </c:pt>
                <c:pt idx="8366">
                  <c:v>5.88936658451324</c:v>
                </c:pt>
                <c:pt idx="8367">
                  <c:v>10.7585606765498</c:v>
                </c:pt>
                <c:pt idx="8368">
                  <c:v>2.47831461526701</c:v>
                </c:pt>
                <c:pt idx="8369">
                  <c:v>7.38247724664315</c:v>
                </c:pt>
                <c:pt idx="8370">
                  <c:v>2.1939208620154</c:v>
                </c:pt>
                <c:pt idx="8371">
                  <c:v>2.62275330796096</c:v>
                </c:pt>
                <c:pt idx="8372">
                  <c:v>2.85062202233677</c:v>
                </c:pt>
                <c:pt idx="8373">
                  <c:v>1.93248981448057</c:v>
                </c:pt>
                <c:pt idx="8374">
                  <c:v>2.58503137328492</c:v>
                </c:pt>
                <c:pt idx="8375">
                  <c:v>12.7534134536431</c:v>
                </c:pt>
                <c:pt idx="8376">
                  <c:v>1.16131849529728</c:v>
                </c:pt>
                <c:pt idx="8377">
                  <c:v>3.06954394985307</c:v>
                </c:pt>
                <c:pt idx="8378">
                  <c:v>11.5151482092178</c:v>
                </c:pt>
                <c:pt idx="8379">
                  <c:v>12.0241091137404</c:v>
                </c:pt>
                <c:pt idx="8380">
                  <c:v>1.93203383112376</c:v>
                </c:pt>
                <c:pt idx="8381">
                  <c:v>1.79455544995353</c:v>
                </c:pt>
                <c:pt idx="8382">
                  <c:v>1.83764501380818</c:v>
                </c:pt>
                <c:pt idx="8383">
                  <c:v>12.4228823869794</c:v>
                </c:pt>
                <c:pt idx="8384">
                  <c:v>6.8260583899995</c:v>
                </c:pt>
                <c:pt idx="8385">
                  <c:v>10.8694454286679</c:v>
                </c:pt>
                <c:pt idx="8386">
                  <c:v>3.71106028597479</c:v>
                </c:pt>
                <c:pt idx="8387">
                  <c:v>1.799174317915</c:v>
                </c:pt>
                <c:pt idx="8388">
                  <c:v>6.25341317211503</c:v>
                </c:pt>
                <c:pt idx="8389">
                  <c:v>2.24599878452813</c:v>
                </c:pt>
                <c:pt idx="8390">
                  <c:v>5.89529152293902</c:v>
                </c:pt>
                <c:pt idx="8391">
                  <c:v>2.54325958579685</c:v>
                </c:pt>
                <c:pt idx="8392">
                  <c:v>12.5628197866602</c:v>
                </c:pt>
                <c:pt idx="8393">
                  <c:v>2.53606640982543</c:v>
                </c:pt>
                <c:pt idx="8394">
                  <c:v>2.58944229878714</c:v>
                </c:pt>
                <c:pt idx="8395">
                  <c:v>1.18985160965327</c:v>
                </c:pt>
                <c:pt idx="8396">
                  <c:v>6.34851284362731</c:v>
                </c:pt>
                <c:pt idx="8397">
                  <c:v>2.49644291381426</c:v>
                </c:pt>
                <c:pt idx="8398">
                  <c:v>1.13201374253906</c:v>
                </c:pt>
                <c:pt idx="8399">
                  <c:v>1.39610208482874</c:v>
                </c:pt>
                <c:pt idx="8400">
                  <c:v>12.7693835349632</c:v>
                </c:pt>
                <c:pt idx="8401">
                  <c:v>3.37132671162616</c:v>
                </c:pt>
                <c:pt idx="8402">
                  <c:v>2.51425894070527</c:v>
                </c:pt>
                <c:pt idx="8403">
                  <c:v>1.35164989278645</c:v>
                </c:pt>
                <c:pt idx="8404">
                  <c:v>12.4744597849763</c:v>
                </c:pt>
                <c:pt idx="8405">
                  <c:v>6.53074706974551</c:v>
                </c:pt>
                <c:pt idx="8406">
                  <c:v>12.3138273594464</c:v>
                </c:pt>
                <c:pt idx="8407">
                  <c:v>2.70530804914648</c:v>
                </c:pt>
                <c:pt idx="8408">
                  <c:v>1.94366759455493</c:v>
                </c:pt>
                <c:pt idx="8409">
                  <c:v>3.57798411580113</c:v>
                </c:pt>
                <c:pt idx="8410">
                  <c:v>2.38027406257766</c:v>
                </c:pt>
                <c:pt idx="8411">
                  <c:v>3.43729028398383</c:v>
                </c:pt>
                <c:pt idx="8412">
                  <c:v>2.98926099767605</c:v>
                </c:pt>
                <c:pt idx="8413">
                  <c:v>2.8100009902142</c:v>
                </c:pt>
                <c:pt idx="8414">
                  <c:v>2.86769285806206</c:v>
                </c:pt>
                <c:pt idx="8415">
                  <c:v>3.51610425184008</c:v>
                </c:pt>
                <c:pt idx="8416">
                  <c:v>6.49533839836791</c:v>
                </c:pt>
                <c:pt idx="8417">
                  <c:v>2.82081696100546</c:v>
                </c:pt>
                <c:pt idx="8418">
                  <c:v>1.01616576420519</c:v>
                </c:pt>
                <c:pt idx="8419">
                  <c:v>1.35299490704928</c:v>
                </c:pt>
                <c:pt idx="8420">
                  <c:v>11.4590112606671</c:v>
                </c:pt>
                <c:pt idx="8421">
                  <c:v>5.49046127775496</c:v>
                </c:pt>
                <c:pt idx="8422">
                  <c:v>12.1852755019232</c:v>
                </c:pt>
                <c:pt idx="8423">
                  <c:v>2.62412972934739</c:v>
                </c:pt>
                <c:pt idx="8424">
                  <c:v>1.37054381225462</c:v>
                </c:pt>
                <c:pt idx="8425">
                  <c:v>12.6057076717143</c:v>
                </c:pt>
                <c:pt idx="8426">
                  <c:v>2.77527265497149</c:v>
                </c:pt>
                <c:pt idx="8427">
                  <c:v>11.548023777674</c:v>
                </c:pt>
                <c:pt idx="8428">
                  <c:v>1.71174561114257</c:v>
                </c:pt>
                <c:pt idx="8429">
                  <c:v>12.8211314816299</c:v>
                </c:pt>
                <c:pt idx="8430">
                  <c:v>2.55662367289334</c:v>
                </c:pt>
                <c:pt idx="8431">
                  <c:v>1.50787919953929</c:v>
                </c:pt>
                <c:pt idx="8432">
                  <c:v>12.0328330288577</c:v>
                </c:pt>
                <c:pt idx="8433">
                  <c:v>2.32748032698449</c:v>
                </c:pt>
                <c:pt idx="8434">
                  <c:v>2.48500288987417</c:v>
                </c:pt>
                <c:pt idx="8435">
                  <c:v>2.88930339738041</c:v>
                </c:pt>
                <c:pt idx="8436">
                  <c:v>1.15456576151096</c:v>
                </c:pt>
                <c:pt idx="8437">
                  <c:v>11.3482658297749</c:v>
                </c:pt>
                <c:pt idx="8438">
                  <c:v>2.4588289825366</c:v>
                </c:pt>
                <c:pt idx="8439">
                  <c:v>6.34844990624853</c:v>
                </c:pt>
                <c:pt idx="8440">
                  <c:v>1.96422385460636</c:v>
                </c:pt>
                <c:pt idx="8441">
                  <c:v>6.2779884057286</c:v>
                </c:pt>
                <c:pt idx="8442">
                  <c:v>2.51814006218524</c:v>
                </c:pt>
                <c:pt idx="8443">
                  <c:v>7.17648298084529</c:v>
                </c:pt>
                <c:pt idx="8444">
                  <c:v>12.5562106029156</c:v>
                </c:pt>
                <c:pt idx="8445">
                  <c:v>3.55143685277768</c:v>
                </c:pt>
                <c:pt idx="8446">
                  <c:v>6.4611726596002</c:v>
                </c:pt>
                <c:pt idx="8447">
                  <c:v>1.92915410083019</c:v>
                </c:pt>
                <c:pt idx="8448">
                  <c:v>1.23438333819026</c:v>
                </c:pt>
                <c:pt idx="8449">
                  <c:v>2.89696526772379</c:v>
                </c:pt>
                <c:pt idx="8450">
                  <c:v>2.9260635693592</c:v>
                </c:pt>
                <c:pt idx="8451">
                  <c:v>2.32844707961639</c:v>
                </c:pt>
                <c:pt idx="8452">
                  <c:v>2.99904343792342</c:v>
                </c:pt>
                <c:pt idx="8453">
                  <c:v>1.22992014242357</c:v>
                </c:pt>
                <c:pt idx="8454">
                  <c:v>1.76128426072369</c:v>
                </c:pt>
                <c:pt idx="8455">
                  <c:v>6.37491206261637</c:v>
                </c:pt>
                <c:pt idx="8456">
                  <c:v>1.28187136228665</c:v>
                </c:pt>
                <c:pt idx="8457">
                  <c:v>10.7406704767006</c:v>
                </c:pt>
                <c:pt idx="8458">
                  <c:v>2.09389646290321</c:v>
                </c:pt>
                <c:pt idx="8459">
                  <c:v>0.980301736524322</c:v>
                </c:pt>
                <c:pt idx="8460">
                  <c:v>7.41295260576575</c:v>
                </c:pt>
                <c:pt idx="8461">
                  <c:v>3.10824481137121</c:v>
                </c:pt>
                <c:pt idx="8462">
                  <c:v>12.206623051892</c:v>
                </c:pt>
                <c:pt idx="8463">
                  <c:v>12.7574661713775</c:v>
                </c:pt>
                <c:pt idx="8464">
                  <c:v>3.49291966897774</c:v>
                </c:pt>
                <c:pt idx="8465">
                  <c:v>2.0519037841851</c:v>
                </c:pt>
                <c:pt idx="8466">
                  <c:v>11.6059397219783</c:v>
                </c:pt>
                <c:pt idx="8467">
                  <c:v>0.785419697221565</c:v>
                </c:pt>
                <c:pt idx="8468">
                  <c:v>7.35843207326122</c:v>
                </c:pt>
                <c:pt idx="8469">
                  <c:v>12.7610066572908</c:v>
                </c:pt>
                <c:pt idx="8470">
                  <c:v>12.6128080796294</c:v>
                </c:pt>
                <c:pt idx="8471">
                  <c:v>3.54874869585101</c:v>
                </c:pt>
                <c:pt idx="8472">
                  <c:v>1.27016754252464</c:v>
                </c:pt>
                <c:pt idx="8473">
                  <c:v>6.88478617533015</c:v>
                </c:pt>
                <c:pt idx="8474">
                  <c:v>11.7964062093238</c:v>
                </c:pt>
                <c:pt idx="8475">
                  <c:v>12.6460745289145</c:v>
                </c:pt>
                <c:pt idx="8476">
                  <c:v>1.26533287928209</c:v>
                </c:pt>
                <c:pt idx="8477">
                  <c:v>0.720629996002872</c:v>
                </c:pt>
                <c:pt idx="8478">
                  <c:v>2.06277876729153</c:v>
                </c:pt>
                <c:pt idx="8479">
                  <c:v>2.72565760837342</c:v>
                </c:pt>
                <c:pt idx="8480">
                  <c:v>1.66615903421783</c:v>
                </c:pt>
                <c:pt idx="8481">
                  <c:v>10.7305561487876</c:v>
                </c:pt>
                <c:pt idx="8482">
                  <c:v>1.36150821408667</c:v>
                </c:pt>
                <c:pt idx="8483">
                  <c:v>2.08328205946093</c:v>
                </c:pt>
                <c:pt idx="8484">
                  <c:v>1.67825908136793</c:v>
                </c:pt>
                <c:pt idx="8485">
                  <c:v>2.16430883719253</c:v>
                </c:pt>
                <c:pt idx="8486">
                  <c:v>1.80715033710685</c:v>
                </c:pt>
                <c:pt idx="8487">
                  <c:v>1.85328032766174</c:v>
                </c:pt>
                <c:pt idx="8488">
                  <c:v>7.49798764258186</c:v>
                </c:pt>
                <c:pt idx="8489">
                  <c:v>1.70685575178523</c:v>
                </c:pt>
                <c:pt idx="8490">
                  <c:v>2.8379443395873</c:v>
                </c:pt>
                <c:pt idx="8491">
                  <c:v>3.0174757979207</c:v>
                </c:pt>
                <c:pt idx="8492">
                  <c:v>3.03880501096771</c:v>
                </c:pt>
                <c:pt idx="8493">
                  <c:v>3.32633235336538</c:v>
                </c:pt>
                <c:pt idx="8494">
                  <c:v>0.978549600378234</c:v>
                </c:pt>
                <c:pt idx="8495">
                  <c:v>2.58922613087974</c:v>
                </c:pt>
                <c:pt idx="8496">
                  <c:v>1.4661365329211</c:v>
                </c:pt>
                <c:pt idx="8497">
                  <c:v>1.27113729652381</c:v>
                </c:pt>
                <c:pt idx="8498">
                  <c:v>12.0407324534596</c:v>
                </c:pt>
                <c:pt idx="8499">
                  <c:v>1.19850034028901</c:v>
                </c:pt>
                <c:pt idx="8500">
                  <c:v>2.85473529264552</c:v>
                </c:pt>
                <c:pt idx="8501">
                  <c:v>1.22170602597667</c:v>
                </c:pt>
                <c:pt idx="8502">
                  <c:v>11.2665132722316</c:v>
                </c:pt>
                <c:pt idx="8503">
                  <c:v>2.8842645180656</c:v>
                </c:pt>
                <c:pt idx="8504">
                  <c:v>1.39457070873654</c:v>
                </c:pt>
                <c:pt idx="8505">
                  <c:v>3.38999213201626</c:v>
                </c:pt>
                <c:pt idx="8506">
                  <c:v>7.55528424749528</c:v>
                </c:pt>
                <c:pt idx="8507">
                  <c:v>3.30537195580722</c:v>
                </c:pt>
                <c:pt idx="8508">
                  <c:v>1.83180921127732</c:v>
                </c:pt>
                <c:pt idx="8509">
                  <c:v>3.07646369833051</c:v>
                </c:pt>
                <c:pt idx="8510">
                  <c:v>2.31932820190705</c:v>
                </c:pt>
                <c:pt idx="8511">
                  <c:v>5.65098045205496</c:v>
                </c:pt>
                <c:pt idx="8512">
                  <c:v>2.85023356056694</c:v>
                </c:pt>
                <c:pt idx="8513">
                  <c:v>2.50526361314819</c:v>
                </c:pt>
                <c:pt idx="8514">
                  <c:v>1.66276477610569</c:v>
                </c:pt>
                <c:pt idx="8515">
                  <c:v>1.07709784705444</c:v>
                </c:pt>
                <c:pt idx="8516">
                  <c:v>11.4814902238611</c:v>
                </c:pt>
                <c:pt idx="8517">
                  <c:v>10.7534093330027</c:v>
                </c:pt>
                <c:pt idx="8518">
                  <c:v>2.28484808933855</c:v>
                </c:pt>
                <c:pt idx="8519">
                  <c:v>5.52553004767582</c:v>
                </c:pt>
                <c:pt idx="8520">
                  <c:v>3.68244415306989</c:v>
                </c:pt>
                <c:pt idx="8521">
                  <c:v>5.78343475737649</c:v>
                </c:pt>
                <c:pt idx="8522">
                  <c:v>7.36408983842791</c:v>
                </c:pt>
                <c:pt idx="8523">
                  <c:v>3.60359893316524</c:v>
                </c:pt>
                <c:pt idx="8524">
                  <c:v>2.4085921303784</c:v>
                </c:pt>
                <c:pt idx="8525">
                  <c:v>11.1614361901809</c:v>
                </c:pt>
                <c:pt idx="8526">
                  <c:v>6.10185565552223</c:v>
                </c:pt>
                <c:pt idx="8527">
                  <c:v>11.7006769540269</c:v>
                </c:pt>
                <c:pt idx="8528">
                  <c:v>1.75977941942457</c:v>
                </c:pt>
                <c:pt idx="8529">
                  <c:v>1.38736235201558</c:v>
                </c:pt>
                <c:pt idx="8530">
                  <c:v>12.6294225513451</c:v>
                </c:pt>
                <c:pt idx="8531">
                  <c:v>5.50076552303116</c:v>
                </c:pt>
                <c:pt idx="8532">
                  <c:v>0.864950713736269</c:v>
                </c:pt>
                <c:pt idx="8533">
                  <c:v>1.94781177176274</c:v>
                </c:pt>
                <c:pt idx="8534">
                  <c:v>11.6594710091463</c:v>
                </c:pt>
                <c:pt idx="8535">
                  <c:v>12.624865896796</c:v>
                </c:pt>
                <c:pt idx="8536">
                  <c:v>1.10008358470528</c:v>
                </c:pt>
                <c:pt idx="8537">
                  <c:v>2.47343416306446</c:v>
                </c:pt>
                <c:pt idx="8538">
                  <c:v>2.50696460041004</c:v>
                </c:pt>
                <c:pt idx="8539">
                  <c:v>5.43766196803753</c:v>
                </c:pt>
                <c:pt idx="8540">
                  <c:v>12.0074299798967</c:v>
                </c:pt>
                <c:pt idx="8541">
                  <c:v>7.27512047561211</c:v>
                </c:pt>
                <c:pt idx="8542">
                  <c:v>6.60426043759311</c:v>
                </c:pt>
                <c:pt idx="8543">
                  <c:v>2.12764539987956</c:v>
                </c:pt>
                <c:pt idx="8544">
                  <c:v>12.6894885459233</c:v>
                </c:pt>
                <c:pt idx="8545">
                  <c:v>11.164615336374</c:v>
                </c:pt>
                <c:pt idx="8546">
                  <c:v>5.86049285068696</c:v>
                </c:pt>
                <c:pt idx="8547">
                  <c:v>2.30883315469603</c:v>
                </c:pt>
                <c:pt idx="8548">
                  <c:v>5.51357722316462</c:v>
                </c:pt>
                <c:pt idx="8549">
                  <c:v>6.66074044156838</c:v>
                </c:pt>
                <c:pt idx="8550">
                  <c:v>2.18054323227402</c:v>
                </c:pt>
                <c:pt idx="8551">
                  <c:v>1.94404367362214</c:v>
                </c:pt>
                <c:pt idx="8552">
                  <c:v>11.8136737345794</c:v>
                </c:pt>
                <c:pt idx="8553">
                  <c:v>7.14882461739776</c:v>
                </c:pt>
                <c:pt idx="8554">
                  <c:v>1.01512675496326</c:v>
                </c:pt>
                <c:pt idx="8555">
                  <c:v>3.38402569699896</c:v>
                </c:pt>
                <c:pt idx="8556">
                  <c:v>1.15815005466468</c:v>
                </c:pt>
                <c:pt idx="8557">
                  <c:v>3.09843042931892</c:v>
                </c:pt>
                <c:pt idx="8558">
                  <c:v>3.17437531962907</c:v>
                </c:pt>
                <c:pt idx="8559">
                  <c:v>1.92135051030932</c:v>
                </c:pt>
                <c:pt idx="8560">
                  <c:v>3.56759053495916</c:v>
                </c:pt>
                <c:pt idx="8561">
                  <c:v>11.5022295753399</c:v>
                </c:pt>
                <c:pt idx="8562">
                  <c:v>6.37005776950099</c:v>
                </c:pt>
                <c:pt idx="8563">
                  <c:v>1.72221886186392</c:v>
                </c:pt>
                <c:pt idx="8564">
                  <c:v>0.733233462723415</c:v>
                </c:pt>
                <c:pt idx="8565">
                  <c:v>1.88516050823597</c:v>
                </c:pt>
                <c:pt idx="8566">
                  <c:v>2.07569128961653</c:v>
                </c:pt>
                <c:pt idx="8567">
                  <c:v>6.81690494155795</c:v>
                </c:pt>
                <c:pt idx="8568">
                  <c:v>1.55301657590551</c:v>
                </c:pt>
                <c:pt idx="8569">
                  <c:v>11.3205788067144</c:v>
                </c:pt>
                <c:pt idx="8570">
                  <c:v>2.88838102646144</c:v>
                </c:pt>
                <c:pt idx="8571">
                  <c:v>11.0987797164966</c:v>
                </c:pt>
                <c:pt idx="8572">
                  <c:v>3.79566753179345</c:v>
                </c:pt>
                <c:pt idx="8573">
                  <c:v>1.81990844178452</c:v>
                </c:pt>
                <c:pt idx="8574">
                  <c:v>10.9671968896667</c:v>
                </c:pt>
                <c:pt idx="8575">
                  <c:v>6.73622297410238</c:v>
                </c:pt>
                <c:pt idx="8576">
                  <c:v>7.50434049803549</c:v>
                </c:pt>
                <c:pt idx="8577">
                  <c:v>12.328226079848</c:v>
                </c:pt>
                <c:pt idx="8578">
                  <c:v>1.82414254458585</c:v>
                </c:pt>
                <c:pt idx="8579">
                  <c:v>1.00792361117897</c:v>
                </c:pt>
                <c:pt idx="8580">
                  <c:v>7.57541563767477</c:v>
                </c:pt>
                <c:pt idx="8581">
                  <c:v>2.4527040893456</c:v>
                </c:pt>
                <c:pt idx="8582">
                  <c:v>2.46197072307785</c:v>
                </c:pt>
                <c:pt idx="8583">
                  <c:v>1.9352643389771</c:v>
                </c:pt>
                <c:pt idx="8584">
                  <c:v>3.36962735818616</c:v>
                </c:pt>
                <c:pt idx="8585">
                  <c:v>1.23489692581586</c:v>
                </c:pt>
                <c:pt idx="8586">
                  <c:v>2.89764155149712</c:v>
                </c:pt>
                <c:pt idx="8587">
                  <c:v>5.73342639443642</c:v>
                </c:pt>
                <c:pt idx="8588">
                  <c:v>5.95789257926685</c:v>
                </c:pt>
                <c:pt idx="8589">
                  <c:v>1.94159229744183</c:v>
                </c:pt>
                <c:pt idx="8590">
                  <c:v>12.9140312760902</c:v>
                </c:pt>
                <c:pt idx="8591">
                  <c:v>2.14392667046597</c:v>
                </c:pt>
                <c:pt idx="8592">
                  <c:v>11.5812605116029</c:v>
                </c:pt>
                <c:pt idx="8593">
                  <c:v>12.8734904190489</c:v>
                </c:pt>
                <c:pt idx="8594">
                  <c:v>1.61161184462012</c:v>
                </c:pt>
                <c:pt idx="8595">
                  <c:v>2.20431007869866</c:v>
                </c:pt>
                <c:pt idx="8596">
                  <c:v>7.27476047900234</c:v>
                </c:pt>
                <c:pt idx="8597">
                  <c:v>1.73878910525791</c:v>
                </c:pt>
                <c:pt idx="8598">
                  <c:v>2.06237271415411</c:v>
                </c:pt>
                <c:pt idx="8599">
                  <c:v>5.79987716089054</c:v>
                </c:pt>
                <c:pt idx="8600">
                  <c:v>11.6998020516991</c:v>
                </c:pt>
                <c:pt idx="8601">
                  <c:v>7.02625786462608</c:v>
                </c:pt>
                <c:pt idx="8602">
                  <c:v>2.0002080025028</c:v>
                </c:pt>
                <c:pt idx="8603">
                  <c:v>1.45114724282406</c:v>
                </c:pt>
                <c:pt idx="8604">
                  <c:v>11.9555002324501</c:v>
                </c:pt>
                <c:pt idx="8605">
                  <c:v>3.26317618775941</c:v>
                </c:pt>
                <c:pt idx="8606">
                  <c:v>3.25319227754864</c:v>
                </c:pt>
                <c:pt idx="8607">
                  <c:v>12.2218579625928</c:v>
                </c:pt>
                <c:pt idx="8608">
                  <c:v>11.1574787372488</c:v>
                </c:pt>
                <c:pt idx="8609">
                  <c:v>1.78427546839868</c:v>
                </c:pt>
                <c:pt idx="8610">
                  <c:v>1.9395937808261</c:v>
                </c:pt>
                <c:pt idx="8611">
                  <c:v>2.56200049220543</c:v>
                </c:pt>
                <c:pt idx="8612">
                  <c:v>6.7816030563733</c:v>
                </c:pt>
                <c:pt idx="8613">
                  <c:v>12.0980020389904</c:v>
                </c:pt>
                <c:pt idx="8614">
                  <c:v>2.86205559465642</c:v>
                </c:pt>
                <c:pt idx="8615">
                  <c:v>7.34618707746621</c:v>
                </c:pt>
                <c:pt idx="8616">
                  <c:v>2.69425436243326</c:v>
                </c:pt>
                <c:pt idx="8617">
                  <c:v>1.89579938635814</c:v>
                </c:pt>
                <c:pt idx="8618">
                  <c:v>2.27104404067164</c:v>
                </c:pt>
                <c:pt idx="8619">
                  <c:v>3.03787095502861</c:v>
                </c:pt>
                <c:pt idx="8620">
                  <c:v>11.0490207281</c:v>
                </c:pt>
                <c:pt idx="8621">
                  <c:v>3.67836779299888</c:v>
                </c:pt>
                <c:pt idx="8622">
                  <c:v>2.95332320077596</c:v>
                </c:pt>
                <c:pt idx="8623">
                  <c:v>1.25989367798001</c:v>
                </c:pt>
                <c:pt idx="8624">
                  <c:v>10.8392245886434</c:v>
                </c:pt>
                <c:pt idx="8625">
                  <c:v>3.19527617431113</c:v>
                </c:pt>
                <c:pt idx="8626">
                  <c:v>1.37158436291317</c:v>
                </c:pt>
                <c:pt idx="8627">
                  <c:v>1.30971621125631</c:v>
                </c:pt>
                <c:pt idx="8628">
                  <c:v>6.93473801755089</c:v>
                </c:pt>
                <c:pt idx="8629">
                  <c:v>5.44161663197271</c:v>
                </c:pt>
                <c:pt idx="8630">
                  <c:v>1.85423215077368</c:v>
                </c:pt>
                <c:pt idx="8631">
                  <c:v>2.31992559201253</c:v>
                </c:pt>
                <c:pt idx="8632">
                  <c:v>6.99825488194122</c:v>
                </c:pt>
                <c:pt idx="8633">
                  <c:v>2.7633188285519</c:v>
                </c:pt>
                <c:pt idx="8634">
                  <c:v>2.77561351921489</c:v>
                </c:pt>
                <c:pt idx="8635">
                  <c:v>11.4993158344603</c:v>
                </c:pt>
                <c:pt idx="8636">
                  <c:v>3.87005294855382</c:v>
                </c:pt>
                <c:pt idx="8637">
                  <c:v>12.1383032637345</c:v>
                </c:pt>
                <c:pt idx="8638">
                  <c:v>11.098563803843</c:v>
                </c:pt>
                <c:pt idx="8639">
                  <c:v>1.98993174142454</c:v>
                </c:pt>
                <c:pt idx="8640">
                  <c:v>2.63415615737282</c:v>
                </c:pt>
                <c:pt idx="8641">
                  <c:v>3.29617315861855</c:v>
                </c:pt>
                <c:pt idx="8642">
                  <c:v>2.05703589323511</c:v>
                </c:pt>
                <c:pt idx="8643">
                  <c:v>1.7869186005571</c:v>
                </c:pt>
                <c:pt idx="8644">
                  <c:v>2.65787739318988</c:v>
                </c:pt>
                <c:pt idx="8645">
                  <c:v>1.60624988549299</c:v>
                </c:pt>
                <c:pt idx="8646">
                  <c:v>1.40259049942237</c:v>
                </c:pt>
                <c:pt idx="8647">
                  <c:v>7.21430617512382</c:v>
                </c:pt>
                <c:pt idx="8648">
                  <c:v>1.56491716123813</c:v>
                </c:pt>
                <c:pt idx="8649">
                  <c:v>0.863610849783104</c:v>
                </c:pt>
                <c:pt idx="8650">
                  <c:v>6.5266244869366</c:v>
                </c:pt>
                <c:pt idx="8651">
                  <c:v>12.4332771207319</c:v>
                </c:pt>
                <c:pt idx="8652">
                  <c:v>5.52341108429129</c:v>
                </c:pt>
                <c:pt idx="8653">
                  <c:v>6.31406162376214</c:v>
                </c:pt>
                <c:pt idx="8654">
                  <c:v>12.5896761824966</c:v>
                </c:pt>
                <c:pt idx="8655">
                  <c:v>2.65191973532299</c:v>
                </c:pt>
                <c:pt idx="8656">
                  <c:v>2.5592973377341</c:v>
                </c:pt>
                <c:pt idx="8657">
                  <c:v>2.37561137366987</c:v>
                </c:pt>
                <c:pt idx="8658">
                  <c:v>1.77740606983756</c:v>
                </c:pt>
                <c:pt idx="8659">
                  <c:v>12.9763460185768</c:v>
                </c:pt>
                <c:pt idx="8660">
                  <c:v>1.14666825041535</c:v>
                </c:pt>
                <c:pt idx="8661">
                  <c:v>1.46986050397071</c:v>
                </c:pt>
                <c:pt idx="8662">
                  <c:v>2.29482579592985</c:v>
                </c:pt>
                <c:pt idx="8663">
                  <c:v>2.87710990414703</c:v>
                </c:pt>
                <c:pt idx="8664">
                  <c:v>1.91499952849944</c:v>
                </c:pt>
                <c:pt idx="8665">
                  <c:v>1.94004957355288</c:v>
                </c:pt>
                <c:pt idx="8666">
                  <c:v>1.71259565492543</c:v>
                </c:pt>
                <c:pt idx="8667">
                  <c:v>3.7000557008218</c:v>
                </c:pt>
                <c:pt idx="8668">
                  <c:v>1.85518911444702</c:v>
                </c:pt>
                <c:pt idx="8669">
                  <c:v>2.30780493134469</c:v>
                </c:pt>
                <c:pt idx="8670">
                  <c:v>2.0697140184041</c:v>
                </c:pt>
                <c:pt idx="8671">
                  <c:v>1.2051521971102</c:v>
                </c:pt>
                <c:pt idx="8672">
                  <c:v>12.0852242876999</c:v>
                </c:pt>
                <c:pt idx="8673">
                  <c:v>7.10464479218023</c:v>
                </c:pt>
                <c:pt idx="8674">
                  <c:v>0.73074937234711</c:v>
                </c:pt>
                <c:pt idx="8675">
                  <c:v>3.19035022673537</c:v>
                </c:pt>
                <c:pt idx="8676">
                  <c:v>2.67510958017106</c:v>
                </c:pt>
                <c:pt idx="8677">
                  <c:v>2.52664670542944</c:v>
                </c:pt>
                <c:pt idx="8678">
                  <c:v>1.90798837694424</c:v>
                </c:pt>
                <c:pt idx="8679">
                  <c:v>1.59653726571469</c:v>
                </c:pt>
                <c:pt idx="8680">
                  <c:v>2.3503880035676</c:v>
                </c:pt>
                <c:pt idx="8681">
                  <c:v>2.95720258624369</c:v>
                </c:pt>
                <c:pt idx="8682">
                  <c:v>10.8767256187483</c:v>
                </c:pt>
                <c:pt idx="8683">
                  <c:v>1.05284784255874</c:v>
                </c:pt>
                <c:pt idx="8684">
                  <c:v>2.12822604654156</c:v>
                </c:pt>
                <c:pt idx="8685">
                  <c:v>5.62747035903177</c:v>
                </c:pt>
                <c:pt idx="8686">
                  <c:v>2.19293582952922</c:v>
                </c:pt>
                <c:pt idx="8687">
                  <c:v>0.906140208833204</c:v>
                </c:pt>
                <c:pt idx="8688">
                  <c:v>2.30485029861499</c:v>
                </c:pt>
                <c:pt idx="8689">
                  <c:v>5.76257096210956</c:v>
                </c:pt>
                <c:pt idx="8690">
                  <c:v>3.54049817236328</c:v>
                </c:pt>
                <c:pt idx="8691">
                  <c:v>5.71265407493752</c:v>
                </c:pt>
                <c:pt idx="8692">
                  <c:v>2.95992103103999</c:v>
                </c:pt>
                <c:pt idx="8693">
                  <c:v>5.90354356232057</c:v>
                </c:pt>
                <c:pt idx="8694">
                  <c:v>6.42899167955008</c:v>
                </c:pt>
                <c:pt idx="8695">
                  <c:v>3.36501672938179</c:v>
                </c:pt>
                <c:pt idx="8696">
                  <c:v>2.15292567931032</c:v>
                </c:pt>
                <c:pt idx="8697">
                  <c:v>6.90562586406225</c:v>
                </c:pt>
                <c:pt idx="8698">
                  <c:v>11.494317825825</c:v>
                </c:pt>
                <c:pt idx="8699">
                  <c:v>1.94550670632551</c:v>
                </c:pt>
                <c:pt idx="8700">
                  <c:v>2.53888215115471</c:v>
                </c:pt>
                <c:pt idx="8701">
                  <c:v>7.10571291924356</c:v>
                </c:pt>
                <c:pt idx="8702">
                  <c:v>1.54317464089955</c:v>
                </c:pt>
                <c:pt idx="8703">
                  <c:v>10.8926352060294</c:v>
                </c:pt>
                <c:pt idx="8704">
                  <c:v>7.51187095613348</c:v>
                </c:pt>
                <c:pt idx="8705">
                  <c:v>3.84188203474582</c:v>
                </c:pt>
                <c:pt idx="8706">
                  <c:v>3.19553298477444</c:v>
                </c:pt>
                <c:pt idx="8707">
                  <c:v>2.75133294832003</c:v>
                </c:pt>
                <c:pt idx="8708">
                  <c:v>5.78219060826921</c:v>
                </c:pt>
                <c:pt idx="8709">
                  <c:v>2.65790676461845</c:v>
                </c:pt>
                <c:pt idx="8710">
                  <c:v>12.1593447801444</c:v>
                </c:pt>
                <c:pt idx="8711">
                  <c:v>2.34372949526316</c:v>
                </c:pt>
                <c:pt idx="8712">
                  <c:v>7.0519617801649</c:v>
                </c:pt>
                <c:pt idx="8713">
                  <c:v>6.1125313785967</c:v>
                </c:pt>
                <c:pt idx="8714">
                  <c:v>7.56793692603079</c:v>
                </c:pt>
                <c:pt idx="8715">
                  <c:v>2.12108715082928</c:v>
                </c:pt>
                <c:pt idx="8716">
                  <c:v>1.27712953338956</c:v>
                </c:pt>
                <c:pt idx="8717">
                  <c:v>2.8097650996841</c:v>
                </c:pt>
                <c:pt idx="8718">
                  <c:v>1.45477956400611</c:v>
                </c:pt>
                <c:pt idx="8719">
                  <c:v>12.1938377301176</c:v>
                </c:pt>
                <c:pt idx="8720">
                  <c:v>12.4659462137857</c:v>
                </c:pt>
                <c:pt idx="8721">
                  <c:v>2.44793623645477</c:v>
                </c:pt>
                <c:pt idx="8722">
                  <c:v>3.76621032166332</c:v>
                </c:pt>
                <c:pt idx="8723">
                  <c:v>1.29959538659025</c:v>
                </c:pt>
                <c:pt idx="8724">
                  <c:v>10.9262205365469</c:v>
                </c:pt>
                <c:pt idx="8725">
                  <c:v>1.47855597411887</c:v>
                </c:pt>
                <c:pt idx="8726">
                  <c:v>12.1956822128726</c:v>
                </c:pt>
                <c:pt idx="8727">
                  <c:v>7.56907684685503</c:v>
                </c:pt>
                <c:pt idx="8728">
                  <c:v>11.241467370983</c:v>
                </c:pt>
                <c:pt idx="8729">
                  <c:v>2.01999526278258</c:v>
                </c:pt>
                <c:pt idx="8730">
                  <c:v>1.86761826402109</c:v>
                </c:pt>
                <c:pt idx="8731">
                  <c:v>6.31392488421759</c:v>
                </c:pt>
                <c:pt idx="8732">
                  <c:v>12.577424320629</c:v>
                </c:pt>
                <c:pt idx="8733">
                  <c:v>12.8918553567747</c:v>
                </c:pt>
                <c:pt idx="8734">
                  <c:v>3.20998474533194</c:v>
                </c:pt>
                <c:pt idx="8735">
                  <c:v>6.00478800246556</c:v>
                </c:pt>
                <c:pt idx="8736">
                  <c:v>2.2818036503101</c:v>
                </c:pt>
                <c:pt idx="8737">
                  <c:v>2.47757974990067</c:v>
                </c:pt>
                <c:pt idx="8738">
                  <c:v>12.2885371433518</c:v>
                </c:pt>
                <c:pt idx="8739">
                  <c:v>6.31616633205436</c:v>
                </c:pt>
                <c:pt idx="8740">
                  <c:v>2.5880041194804</c:v>
                </c:pt>
                <c:pt idx="8741">
                  <c:v>6.35995401100391</c:v>
                </c:pt>
                <c:pt idx="8742">
                  <c:v>6.76670031462667</c:v>
                </c:pt>
                <c:pt idx="8743">
                  <c:v>2.5841954457435</c:v>
                </c:pt>
                <c:pt idx="8744">
                  <c:v>12.2624723236405</c:v>
                </c:pt>
                <c:pt idx="8745">
                  <c:v>11.0189297079772</c:v>
                </c:pt>
                <c:pt idx="8746">
                  <c:v>6.98502185640047</c:v>
                </c:pt>
                <c:pt idx="8747">
                  <c:v>2.88229233644477</c:v>
                </c:pt>
                <c:pt idx="8748">
                  <c:v>11.8821617818484</c:v>
                </c:pt>
                <c:pt idx="8749">
                  <c:v>2.30748516163515</c:v>
                </c:pt>
                <c:pt idx="8750">
                  <c:v>6.51466876659497</c:v>
                </c:pt>
                <c:pt idx="8751">
                  <c:v>2.34560989924847</c:v>
                </c:pt>
                <c:pt idx="8752">
                  <c:v>5.97772003867615</c:v>
                </c:pt>
                <c:pt idx="8753">
                  <c:v>1.57863818376731</c:v>
                </c:pt>
                <c:pt idx="8754">
                  <c:v>2.6632265917841</c:v>
                </c:pt>
                <c:pt idx="8755">
                  <c:v>2.30682729786725</c:v>
                </c:pt>
                <c:pt idx="8756">
                  <c:v>3.23622851183375</c:v>
                </c:pt>
                <c:pt idx="8757">
                  <c:v>1.27926078139715</c:v>
                </c:pt>
                <c:pt idx="8758">
                  <c:v>6.20849247424695</c:v>
                </c:pt>
                <c:pt idx="8759">
                  <c:v>6.35380229804322</c:v>
                </c:pt>
                <c:pt idx="8760">
                  <c:v>2.07476595397094</c:v>
                </c:pt>
                <c:pt idx="8761">
                  <c:v>2.73508155554896</c:v>
                </c:pt>
                <c:pt idx="8762">
                  <c:v>11.9179202116838</c:v>
                </c:pt>
                <c:pt idx="8763">
                  <c:v>1.85527089720281</c:v>
                </c:pt>
                <c:pt idx="8764">
                  <c:v>5.89589217079387</c:v>
                </c:pt>
                <c:pt idx="8765">
                  <c:v>3.12514947992321</c:v>
                </c:pt>
                <c:pt idx="8766">
                  <c:v>7.3399082089662</c:v>
                </c:pt>
                <c:pt idx="8767">
                  <c:v>0.735963999650884</c:v>
                </c:pt>
                <c:pt idx="8768">
                  <c:v>6.99676963224741</c:v>
                </c:pt>
                <c:pt idx="8769">
                  <c:v>6.08884833324792</c:v>
                </c:pt>
                <c:pt idx="8770">
                  <c:v>5.81535183993195</c:v>
                </c:pt>
                <c:pt idx="8771">
                  <c:v>3.46261740969367</c:v>
                </c:pt>
                <c:pt idx="8772">
                  <c:v>3.02587030412562</c:v>
                </c:pt>
                <c:pt idx="8773">
                  <c:v>2.84385358934794</c:v>
                </c:pt>
                <c:pt idx="8774">
                  <c:v>1.38035288949838</c:v>
                </c:pt>
                <c:pt idx="8775">
                  <c:v>1.70184686143976</c:v>
                </c:pt>
                <c:pt idx="8776">
                  <c:v>5.65366670857628</c:v>
                </c:pt>
                <c:pt idx="8777">
                  <c:v>3.9249393734654</c:v>
                </c:pt>
                <c:pt idx="8778">
                  <c:v>3.2840940452275</c:v>
                </c:pt>
                <c:pt idx="8779">
                  <c:v>3.67394111940483</c:v>
                </c:pt>
                <c:pt idx="8780">
                  <c:v>3.36376451902887</c:v>
                </c:pt>
                <c:pt idx="8781">
                  <c:v>12.183913305132</c:v>
                </c:pt>
                <c:pt idx="8782">
                  <c:v>2.22913092222197</c:v>
                </c:pt>
                <c:pt idx="8783">
                  <c:v>2.24873246438452</c:v>
                </c:pt>
                <c:pt idx="8784">
                  <c:v>10.8076290599777</c:v>
                </c:pt>
                <c:pt idx="8785">
                  <c:v>10.85061358331</c:v>
                </c:pt>
                <c:pt idx="8786">
                  <c:v>2.70478226242635</c:v>
                </c:pt>
                <c:pt idx="8787">
                  <c:v>1.4105996128045</c:v>
                </c:pt>
                <c:pt idx="8788">
                  <c:v>2.16984316383447</c:v>
                </c:pt>
                <c:pt idx="8789">
                  <c:v>2.05144621685302</c:v>
                </c:pt>
                <c:pt idx="8790">
                  <c:v>2.31692544604093</c:v>
                </c:pt>
                <c:pt idx="8791">
                  <c:v>7.47949499509668</c:v>
                </c:pt>
                <c:pt idx="8792">
                  <c:v>1.39919422029102</c:v>
                </c:pt>
                <c:pt idx="8793">
                  <c:v>2.26979822022003</c:v>
                </c:pt>
                <c:pt idx="8794">
                  <c:v>0.730453310192187</c:v>
                </c:pt>
                <c:pt idx="8795">
                  <c:v>6.87967108261648</c:v>
                </c:pt>
                <c:pt idx="8796">
                  <c:v>11.9940052048254</c:v>
                </c:pt>
                <c:pt idx="8797">
                  <c:v>2.31486384042715</c:v>
                </c:pt>
                <c:pt idx="8798">
                  <c:v>1.16774987818976</c:v>
                </c:pt>
                <c:pt idx="8799">
                  <c:v>7.41346939644707</c:v>
                </c:pt>
                <c:pt idx="8800">
                  <c:v>1.36463007028222</c:v>
                </c:pt>
                <c:pt idx="8801">
                  <c:v>3.03998972236791</c:v>
                </c:pt>
                <c:pt idx="8802">
                  <c:v>2.65671886027863</c:v>
                </c:pt>
                <c:pt idx="8803">
                  <c:v>1.70486574419465</c:v>
                </c:pt>
                <c:pt idx="8804">
                  <c:v>6.60085102857483</c:v>
                </c:pt>
                <c:pt idx="8805">
                  <c:v>12.2539193306906</c:v>
                </c:pt>
                <c:pt idx="8806">
                  <c:v>10.8434807114824</c:v>
                </c:pt>
                <c:pt idx="8807">
                  <c:v>10.8143269413928</c:v>
                </c:pt>
                <c:pt idx="8808">
                  <c:v>2.44104629352296</c:v>
                </c:pt>
                <c:pt idx="8809">
                  <c:v>2.42878531927127</c:v>
                </c:pt>
                <c:pt idx="8810">
                  <c:v>0.880611037132799</c:v>
                </c:pt>
                <c:pt idx="8811">
                  <c:v>1.73378000335595</c:v>
                </c:pt>
                <c:pt idx="8812">
                  <c:v>1.70218181035433</c:v>
                </c:pt>
                <c:pt idx="8813">
                  <c:v>2.35526423456481</c:v>
                </c:pt>
                <c:pt idx="8814">
                  <c:v>1.27840827046628</c:v>
                </c:pt>
                <c:pt idx="8815">
                  <c:v>1.7678135528588</c:v>
                </c:pt>
                <c:pt idx="8816">
                  <c:v>2.42230100066769</c:v>
                </c:pt>
                <c:pt idx="8817">
                  <c:v>7.3420854579402</c:v>
                </c:pt>
                <c:pt idx="8818">
                  <c:v>1.55057131505808</c:v>
                </c:pt>
                <c:pt idx="8819">
                  <c:v>11.8441376078999</c:v>
                </c:pt>
                <c:pt idx="8820">
                  <c:v>11.4843613713556</c:v>
                </c:pt>
                <c:pt idx="8821">
                  <c:v>1.65786839526057</c:v>
                </c:pt>
                <c:pt idx="8822">
                  <c:v>1.46479620976886</c:v>
                </c:pt>
                <c:pt idx="8823">
                  <c:v>0.911397548926863</c:v>
                </c:pt>
                <c:pt idx="8824">
                  <c:v>10.8257246351363</c:v>
                </c:pt>
                <c:pt idx="8825">
                  <c:v>2.30612272056936</c:v>
                </c:pt>
                <c:pt idx="8826">
                  <c:v>11.0701068242841</c:v>
                </c:pt>
                <c:pt idx="8827">
                  <c:v>1.36275721271785</c:v>
                </c:pt>
                <c:pt idx="8828">
                  <c:v>3.28162439522154</c:v>
                </c:pt>
                <c:pt idx="8829">
                  <c:v>3.10181057838501</c:v>
                </c:pt>
                <c:pt idx="8830">
                  <c:v>0.941291932794281</c:v>
                </c:pt>
                <c:pt idx="8831">
                  <c:v>11.6297313042225</c:v>
                </c:pt>
                <c:pt idx="8832">
                  <c:v>6.16481887940431</c:v>
                </c:pt>
                <c:pt idx="8833">
                  <c:v>5.9085167102264</c:v>
                </c:pt>
                <c:pt idx="8834">
                  <c:v>11.9787456997919</c:v>
                </c:pt>
                <c:pt idx="8835">
                  <c:v>3.5696996624578</c:v>
                </c:pt>
                <c:pt idx="8836">
                  <c:v>11.8963620108339</c:v>
                </c:pt>
                <c:pt idx="8837">
                  <c:v>2.5923714730748</c:v>
                </c:pt>
                <c:pt idx="8838">
                  <c:v>2.29821606266382</c:v>
                </c:pt>
                <c:pt idx="8839">
                  <c:v>2.93232349789118</c:v>
                </c:pt>
                <c:pt idx="8840">
                  <c:v>3.19879695992493</c:v>
                </c:pt>
                <c:pt idx="8841">
                  <c:v>6.39040218647229</c:v>
                </c:pt>
                <c:pt idx="8842">
                  <c:v>12.272837154207</c:v>
                </c:pt>
                <c:pt idx="8843">
                  <c:v>5.78682124035144</c:v>
                </c:pt>
                <c:pt idx="8844">
                  <c:v>3.88366439903687</c:v>
                </c:pt>
                <c:pt idx="8845">
                  <c:v>1.13027546157001</c:v>
                </c:pt>
                <c:pt idx="8846">
                  <c:v>2.54839670666279</c:v>
                </c:pt>
                <c:pt idx="8847">
                  <c:v>2.36651070009161</c:v>
                </c:pt>
                <c:pt idx="8848">
                  <c:v>7.16455362083101</c:v>
                </c:pt>
                <c:pt idx="8849">
                  <c:v>3.26322536164406</c:v>
                </c:pt>
                <c:pt idx="8850">
                  <c:v>3.69402686202909</c:v>
                </c:pt>
                <c:pt idx="8851">
                  <c:v>12.1079562845191</c:v>
                </c:pt>
                <c:pt idx="8852">
                  <c:v>12.0071658684524</c:v>
                </c:pt>
                <c:pt idx="8853">
                  <c:v>1.29329933247713</c:v>
                </c:pt>
                <c:pt idx="8854">
                  <c:v>11.0285835110986</c:v>
                </c:pt>
                <c:pt idx="8855">
                  <c:v>2.14531737841338</c:v>
                </c:pt>
                <c:pt idx="8856">
                  <c:v>11.6096242289282</c:v>
                </c:pt>
                <c:pt idx="8857">
                  <c:v>12.3957398399045</c:v>
                </c:pt>
                <c:pt idx="8858">
                  <c:v>12.0816381334284</c:v>
                </c:pt>
                <c:pt idx="8859">
                  <c:v>10.9180206277851</c:v>
                </c:pt>
                <c:pt idx="8860">
                  <c:v>5.56861753213042</c:v>
                </c:pt>
                <c:pt idx="8861">
                  <c:v>6.4855436971563</c:v>
                </c:pt>
                <c:pt idx="8862">
                  <c:v>3.60940275193943</c:v>
                </c:pt>
                <c:pt idx="8863">
                  <c:v>2.14935826029482</c:v>
                </c:pt>
                <c:pt idx="8864">
                  <c:v>0.835176943330715</c:v>
                </c:pt>
                <c:pt idx="8865">
                  <c:v>1.77965187191205</c:v>
                </c:pt>
                <c:pt idx="8866">
                  <c:v>11.295163992633</c:v>
                </c:pt>
                <c:pt idx="8867">
                  <c:v>1.96519978911983</c:v>
                </c:pt>
                <c:pt idx="8868">
                  <c:v>1.04623543209847</c:v>
                </c:pt>
                <c:pt idx="8869">
                  <c:v>2.07292792500701</c:v>
                </c:pt>
                <c:pt idx="8870">
                  <c:v>1.28510290775632</c:v>
                </c:pt>
                <c:pt idx="8871">
                  <c:v>7.12378380687477</c:v>
                </c:pt>
                <c:pt idx="8872">
                  <c:v>3.19079344837757</c:v>
                </c:pt>
                <c:pt idx="8873">
                  <c:v>11.5045106010029</c:v>
                </c:pt>
                <c:pt idx="8874">
                  <c:v>11.990685419288</c:v>
                </c:pt>
                <c:pt idx="8875">
                  <c:v>12.0716825850455</c:v>
                </c:pt>
                <c:pt idx="8876">
                  <c:v>3.14140576815155</c:v>
                </c:pt>
                <c:pt idx="8877">
                  <c:v>1.70379178791045</c:v>
                </c:pt>
                <c:pt idx="8878">
                  <c:v>11.7768798323139</c:v>
                </c:pt>
                <c:pt idx="8879">
                  <c:v>11.182431566343</c:v>
                </c:pt>
                <c:pt idx="8880">
                  <c:v>11.4830483663047</c:v>
                </c:pt>
                <c:pt idx="8881">
                  <c:v>11.3714709185159</c:v>
                </c:pt>
                <c:pt idx="8882">
                  <c:v>1.52571472004934</c:v>
                </c:pt>
                <c:pt idx="8883">
                  <c:v>7.06697792432497</c:v>
                </c:pt>
                <c:pt idx="8884">
                  <c:v>11.4698304025225</c:v>
                </c:pt>
                <c:pt idx="8885">
                  <c:v>1.80734729653946</c:v>
                </c:pt>
                <c:pt idx="8886">
                  <c:v>10.9404079006029</c:v>
                </c:pt>
                <c:pt idx="8887">
                  <c:v>3.53749049337685</c:v>
                </c:pt>
                <c:pt idx="8888">
                  <c:v>6.20246986129942</c:v>
                </c:pt>
                <c:pt idx="8889">
                  <c:v>2.63244699860248</c:v>
                </c:pt>
                <c:pt idx="8890">
                  <c:v>11.6420402180196</c:v>
                </c:pt>
                <c:pt idx="8891">
                  <c:v>1.10121557889122</c:v>
                </c:pt>
                <c:pt idx="8892">
                  <c:v>3.30710653285614</c:v>
                </c:pt>
                <c:pt idx="8893">
                  <c:v>2.22118585828022</c:v>
                </c:pt>
                <c:pt idx="8894">
                  <c:v>2.5652389480666</c:v>
                </c:pt>
                <c:pt idx="8895">
                  <c:v>1.52910459079616</c:v>
                </c:pt>
                <c:pt idx="8896">
                  <c:v>10.9795910032528</c:v>
                </c:pt>
                <c:pt idx="8897">
                  <c:v>3.13692668442612</c:v>
                </c:pt>
                <c:pt idx="8898">
                  <c:v>5.59136265744098</c:v>
                </c:pt>
                <c:pt idx="8899">
                  <c:v>11.3316059169653</c:v>
                </c:pt>
                <c:pt idx="8900">
                  <c:v>1.70806154479687</c:v>
                </c:pt>
                <c:pt idx="8901">
                  <c:v>3.92292677435651</c:v>
                </c:pt>
                <c:pt idx="8902">
                  <c:v>1.11865936298602</c:v>
                </c:pt>
                <c:pt idx="8903">
                  <c:v>12.3836488712328</c:v>
                </c:pt>
                <c:pt idx="8904">
                  <c:v>1.84098913539634</c:v>
                </c:pt>
                <c:pt idx="8905">
                  <c:v>2.35345262625839</c:v>
                </c:pt>
                <c:pt idx="8906">
                  <c:v>1.56600055457151</c:v>
                </c:pt>
                <c:pt idx="8907">
                  <c:v>1.63321993351209</c:v>
                </c:pt>
                <c:pt idx="8908">
                  <c:v>12.6466334406949</c:v>
                </c:pt>
                <c:pt idx="8909">
                  <c:v>2.09922292358731</c:v>
                </c:pt>
                <c:pt idx="8910">
                  <c:v>3.15658510905073</c:v>
                </c:pt>
                <c:pt idx="8911">
                  <c:v>3.14839530091965</c:v>
                </c:pt>
                <c:pt idx="8912">
                  <c:v>2.80110919232407</c:v>
                </c:pt>
                <c:pt idx="8913">
                  <c:v>3.46774878684411</c:v>
                </c:pt>
                <c:pt idx="8914">
                  <c:v>6.41905147524966</c:v>
                </c:pt>
                <c:pt idx="8915">
                  <c:v>2.91152793448292</c:v>
                </c:pt>
                <c:pt idx="8916">
                  <c:v>6.13984558681211</c:v>
                </c:pt>
                <c:pt idx="8917">
                  <c:v>2.51616218188955</c:v>
                </c:pt>
                <c:pt idx="8918">
                  <c:v>2.42009256166482</c:v>
                </c:pt>
                <c:pt idx="8919">
                  <c:v>12.6479113585891</c:v>
                </c:pt>
                <c:pt idx="8920">
                  <c:v>2.06585979290661</c:v>
                </c:pt>
                <c:pt idx="8921">
                  <c:v>6.09815239323128</c:v>
                </c:pt>
                <c:pt idx="8922">
                  <c:v>3.07406942551914</c:v>
                </c:pt>
                <c:pt idx="8923">
                  <c:v>11.2214096854854</c:v>
                </c:pt>
                <c:pt idx="8924">
                  <c:v>7.53092280828212</c:v>
                </c:pt>
                <c:pt idx="8925">
                  <c:v>11.231896308513</c:v>
                </c:pt>
                <c:pt idx="8926">
                  <c:v>2.14369912200789</c:v>
                </c:pt>
                <c:pt idx="8927">
                  <c:v>2.85715421722092</c:v>
                </c:pt>
                <c:pt idx="8928">
                  <c:v>3.13093090667199</c:v>
                </c:pt>
                <c:pt idx="8929">
                  <c:v>6.18928365714564</c:v>
                </c:pt>
                <c:pt idx="8930">
                  <c:v>1.93709856109199</c:v>
                </c:pt>
                <c:pt idx="8931">
                  <c:v>6.69601276330617</c:v>
                </c:pt>
                <c:pt idx="8932">
                  <c:v>2.11832000140113</c:v>
                </c:pt>
                <c:pt idx="8933">
                  <c:v>1.52013223867773</c:v>
                </c:pt>
                <c:pt idx="8934">
                  <c:v>6.12642804160851</c:v>
                </c:pt>
                <c:pt idx="8935">
                  <c:v>6.19042707142505</c:v>
                </c:pt>
                <c:pt idx="8936">
                  <c:v>1.45632245109124</c:v>
                </c:pt>
                <c:pt idx="8937">
                  <c:v>1.40298774471473</c:v>
                </c:pt>
                <c:pt idx="8938">
                  <c:v>6.89304454204123</c:v>
                </c:pt>
                <c:pt idx="8939">
                  <c:v>5.75358478837119</c:v>
                </c:pt>
                <c:pt idx="8940">
                  <c:v>11.728854483024</c:v>
                </c:pt>
                <c:pt idx="8941">
                  <c:v>11.0150146699689</c:v>
                </c:pt>
                <c:pt idx="8942">
                  <c:v>11.7030521862996</c:v>
                </c:pt>
                <c:pt idx="8943">
                  <c:v>1.55769189679795</c:v>
                </c:pt>
                <c:pt idx="8944">
                  <c:v>2.15440039737281</c:v>
                </c:pt>
                <c:pt idx="8945">
                  <c:v>1.88034470058568</c:v>
                </c:pt>
                <c:pt idx="8946">
                  <c:v>6.68583268352048</c:v>
                </c:pt>
                <c:pt idx="8947">
                  <c:v>7.28392238101705</c:v>
                </c:pt>
                <c:pt idx="8948">
                  <c:v>1.30888484848671</c:v>
                </c:pt>
                <c:pt idx="8949">
                  <c:v>6.79035901674447</c:v>
                </c:pt>
                <c:pt idx="8950">
                  <c:v>1.38952957069567</c:v>
                </c:pt>
                <c:pt idx="8951">
                  <c:v>2.03838134555825</c:v>
                </c:pt>
                <c:pt idx="8952">
                  <c:v>6.68322496295187</c:v>
                </c:pt>
                <c:pt idx="8953">
                  <c:v>2.03213800725877</c:v>
                </c:pt>
                <c:pt idx="8954">
                  <c:v>2.80029975277382</c:v>
                </c:pt>
                <c:pt idx="8955">
                  <c:v>11.7964788495526</c:v>
                </c:pt>
                <c:pt idx="8956">
                  <c:v>1.3008529105753</c:v>
                </c:pt>
                <c:pt idx="8957">
                  <c:v>12.885614072574</c:v>
                </c:pt>
                <c:pt idx="8958">
                  <c:v>2.41464445759256</c:v>
                </c:pt>
                <c:pt idx="8959">
                  <c:v>11.5000868122433</c:v>
                </c:pt>
                <c:pt idx="8960">
                  <c:v>2.92733037606772</c:v>
                </c:pt>
                <c:pt idx="8961">
                  <c:v>2.36716428140762</c:v>
                </c:pt>
                <c:pt idx="8962">
                  <c:v>7.15030894536185</c:v>
                </c:pt>
                <c:pt idx="8963">
                  <c:v>2.01737293813976</c:v>
                </c:pt>
                <c:pt idx="8964">
                  <c:v>7.00041304183492</c:v>
                </c:pt>
                <c:pt idx="8965">
                  <c:v>2.31289149815518</c:v>
                </c:pt>
                <c:pt idx="8966">
                  <c:v>3.79194107220078</c:v>
                </c:pt>
                <c:pt idx="8967">
                  <c:v>2.48311498404729</c:v>
                </c:pt>
                <c:pt idx="8968">
                  <c:v>7.19109104046546</c:v>
                </c:pt>
                <c:pt idx="8969">
                  <c:v>11.2022302702236</c:v>
                </c:pt>
                <c:pt idx="8970">
                  <c:v>0.75373810425458</c:v>
                </c:pt>
                <c:pt idx="8971">
                  <c:v>1.19473542392244</c:v>
                </c:pt>
                <c:pt idx="8972">
                  <c:v>11.6689926331284</c:v>
                </c:pt>
                <c:pt idx="8973">
                  <c:v>3.08279773619759</c:v>
                </c:pt>
                <c:pt idx="8974">
                  <c:v>2.27017703485393</c:v>
                </c:pt>
                <c:pt idx="8975">
                  <c:v>3.14652951221712</c:v>
                </c:pt>
                <c:pt idx="8976">
                  <c:v>1.49091322143689</c:v>
                </c:pt>
                <c:pt idx="8977">
                  <c:v>7.49611489343266</c:v>
                </c:pt>
                <c:pt idx="8978">
                  <c:v>3.32730074067674</c:v>
                </c:pt>
                <c:pt idx="8979">
                  <c:v>3.23909021950568</c:v>
                </c:pt>
                <c:pt idx="8980">
                  <c:v>2.75822948136525</c:v>
                </c:pt>
                <c:pt idx="8981">
                  <c:v>5.84483332387624</c:v>
                </c:pt>
                <c:pt idx="8982">
                  <c:v>0.835812012572966</c:v>
                </c:pt>
                <c:pt idx="8983">
                  <c:v>3.83401815112878</c:v>
                </c:pt>
                <c:pt idx="8984">
                  <c:v>3.10017815687218</c:v>
                </c:pt>
                <c:pt idx="8985">
                  <c:v>7.30632027987315</c:v>
                </c:pt>
                <c:pt idx="8986">
                  <c:v>11.7054709489235</c:v>
                </c:pt>
                <c:pt idx="8987">
                  <c:v>2.41424028847264</c:v>
                </c:pt>
                <c:pt idx="8988">
                  <c:v>6.82998399689586</c:v>
                </c:pt>
                <c:pt idx="8989">
                  <c:v>2.94261827324447</c:v>
                </c:pt>
                <c:pt idx="8990">
                  <c:v>1.92157943750614</c:v>
                </c:pt>
                <c:pt idx="8991">
                  <c:v>3.37401809150012</c:v>
                </c:pt>
                <c:pt idx="8992">
                  <c:v>6.42734338756853</c:v>
                </c:pt>
                <c:pt idx="8993">
                  <c:v>1.37999591671578</c:v>
                </c:pt>
                <c:pt idx="8994">
                  <c:v>2.0662660264455</c:v>
                </c:pt>
                <c:pt idx="8995">
                  <c:v>3.05405191903864</c:v>
                </c:pt>
                <c:pt idx="8996">
                  <c:v>1.37553027401207</c:v>
                </c:pt>
                <c:pt idx="8997">
                  <c:v>5.72169364676988</c:v>
                </c:pt>
                <c:pt idx="8998">
                  <c:v>5.4802841498824</c:v>
                </c:pt>
                <c:pt idx="8999">
                  <c:v>2.75331346828579</c:v>
                </c:pt>
                <c:pt idx="9000">
                  <c:v>1.9757763327923</c:v>
                </c:pt>
                <c:pt idx="9001">
                  <c:v>12.4713462665248</c:v>
                </c:pt>
                <c:pt idx="9002">
                  <c:v>0.880652188822833</c:v>
                </c:pt>
                <c:pt idx="9003">
                  <c:v>11.2827043785273</c:v>
                </c:pt>
                <c:pt idx="9004">
                  <c:v>1.50109825185028</c:v>
                </c:pt>
                <c:pt idx="9005">
                  <c:v>2.87049584807441</c:v>
                </c:pt>
                <c:pt idx="9006">
                  <c:v>2.51111741884427</c:v>
                </c:pt>
                <c:pt idx="9007">
                  <c:v>3.47443860397545</c:v>
                </c:pt>
                <c:pt idx="9008">
                  <c:v>5.62399206827306</c:v>
                </c:pt>
                <c:pt idx="9009">
                  <c:v>10.832702771162</c:v>
                </c:pt>
                <c:pt idx="9010">
                  <c:v>2.33338906881156</c:v>
                </c:pt>
                <c:pt idx="9011">
                  <c:v>1.88357253253421</c:v>
                </c:pt>
                <c:pt idx="9012">
                  <c:v>2.19827951786199</c:v>
                </c:pt>
                <c:pt idx="9013">
                  <c:v>2.48520402445938</c:v>
                </c:pt>
                <c:pt idx="9014">
                  <c:v>7.19024827561072</c:v>
                </c:pt>
                <c:pt idx="9015">
                  <c:v>3.2214228277459</c:v>
                </c:pt>
                <c:pt idx="9016">
                  <c:v>10.854829695743</c:v>
                </c:pt>
                <c:pt idx="9017">
                  <c:v>3.19437718381969</c:v>
                </c:pt>
                <c:pt idx="9018">
                  <c:v>6.1366600958093</c:v>
                </c:pt>
                <c:pt idx="9019">
                  <c:v>1.12484465137959</c:v>
                </c:pt>
                <c:pt idx="9020">
                  <c:v>2.18352652595053</c:v>
                </c:pt>
                <c:pt idx="9021">
                  <c:v>0.836791386307929</c:v>
                </c:pt>
                <c:pt idx="9022">
                  <c:v>6.79876611560665</c:v>
                </c:pt>
                <c:pt idx="9023">
                  <c:v>2.55223183955803</c:v>
                </c:pt>
                <c:pt idx="9024">
                  <c:v>11.9528912842324</c:v>
                </c:pt>
                <c:pt idx="9025">
                  <c:v>7.13639014495628</c:v>
                </c:pt>
                <c:pt idx="9026">
                  <c:v>3.02007162887312</c:v>
                </c:pt>
                <c:pt idx="9027">
                  <c:v>6.09245936259716</c:v>
                </c:pt>
                <c:pt idx="9028">
                  <c:v>2.70234766711133</c:v>
                </c:pt>
                <c:pt idx="9029">
                  <c:v>11.0945529375405</c:v>
                </c:pt>
                <c:pt idx="9030">
                  <c:v>2.75720031339055</c:v>
                </c:pt>
                <c:pt idx="9031">
                  <c:v>2.59766675234326</c:v>
                </c:pt>
                <c:pt idx="9032">
                  <c:v>10.8819810925802</c:v>
                </c:pt>
                <c:pt idx="9033">
                  <c:v>1.79742949080809</c:v>
                </c:pt>
                <c:pt idx="9034">
                  <c:v>2.41098646218493</c:v>
                </c:pt>
                <c:pt idx="9035">
                  <c:v>2.33835193579305</c:v>
                </c:pt>
                <c:pt idx="9036">
                  <c:v>10.8410239529276</c:v>
                </c:pt>
                <c:pt idx="9037">
                  <c:v>1.66084333416271</c:v>
                </c:pt>
                <c:pt idx="9038">
                  <c:v>10.8316815053218</c:v>
                </c:pt>
                <c:pt idx="9039">
                  <c:v>6.72297510556115</c:v>
                </c:pt>
                <c:pt idx="9040">
                  <c:v>3.01558128584513</c:v>
                </c:pt>
                <c:pt idx="9041">
                  <c:v>1.92646199882425</c:v>
                </c:pt>
                <c:pt idx="9042">
                  <c:v>11.8257918785188</c:v>
                </c:pt>
                <c:pt idx="9043">
                  <c:v>1.38076775020217</c:v>
                </c:pt>
                <c:pt idx="9044">
                  <c:v>6.96425744835772</c:v>
                </c:pt>
                <c:pt idx="9045">
                  <c:v>0.896972382511155</c:v>
                </c:pt>
                <c:pt idx="9046">
                  <c:v>11.1485926539968</c:v>
                </c:pt>
                <c:pt idx="9047">
                  <c:v>3.14014527671722</c:v>
                </c:pt>
                <c:pt idx="9048">
                  <c:v>11.9606179307608</c:v>
                </c:pt>
                <c:pt idx="9049">
                  <c:v>6.6806676917379</c:v>
                </c:pt>
                <c:pt idx="9050">
                  <c:v>2.8592242182304</c:v>
                </c:pt>
                <c:pt idx="9051">
                  <c:v>2.01132888962498</c:v>
                </c:pt>
                <c:pt idx="9052">
                  <c:v>10.7999870007627</c:v>
                </c:pt>
                <c:pt idx="9053">
                  <c:v>11.6894449160297</c:v>
                </c:pt>
                <c:pt idx="9054">
                  <c:v>1.26545319548903</c:v>
                </c:pt>
                <c:pt idx="9055">
                  <c:v>2.70574316120521</c:v>
                </c:pt>
                <c:pt idx="9056">
                  <c:v>2.92520191997164</c:v>
                </c:pt>
                <c:pt idx="9057">
                  <c:v>12.7082493690933</c:v>
                </c:pt>
                <c:pt idx="9058">
                  <c:v>10.8017207523819</c:v>
                </c:pt>
                <c:pt idx="9059">
                  <c:v>2.12605279428642</c:v>
                </c:pt>
                <c:pt idx="9060">
                  <c:v>1.24663796336908</c:v>
                </c:pt>
                <c:pt idx="9061">
                  <c:v>12.9091313662372</c:v>
                </c:pt>
                <c:pt idx="9062">
                  <c:v>1.60907664821597</c:v>
                </c:pt>
                <c:pt idx="9063">
                  <c:v>2.75256046555237</c:v>
                </c:pt>
                <c:pt idx="9064">
                  <c:v>2.44654272060242</c:v>
                </c:pt>
                <c:pt idx="9065">
                  <c:v>6.00324411355846</c:v>
                </c:pt>
                <c:pt idx="9066">
                  <c:v>2.37616087452649</c:v>
                </c:pt>
                <c:pt idx="9067">
                  <c:v>7.06395204449275</c:v>
                </c:pt>
                <c:pt idx="9068">
                  <c:v>6.09690290422087</c:v>
                </c:pt>
                <c:pt idx="9069">
                  <c:v>2.68689827833484</c:v>
                </c:pt>
                <c:pt idx="9070">
                  <c:v>5.95156919593839</c:v>
                </c:pt>
                <c:pt idx="9071">
                  <c:v>1.05281654248396</c:v>
                </c:pt>
                <c:pt idx="9072">
                  <c:v>12.3878191188341</c:v>
                </c:pt>
                <c:pt idx="9073">
                  <c:v>1.56099760273576</c:v>
                </c:pt>
                <c:pt idx="9074">
                  <c:v>2.6302998946133</c:v>
                </c:pt>
                <c:pt idx="9075">
                  <c:v>12.1743424070067</c:v>
                </c:pt>
                <c:pt idx="9076">
                  <c:v>1.62072924583881</c:v>
                </c:pt>
                <c:pt idx="9077">
                  <c:v>3.18718889768794</c:v>
                </c:pt>
                <c:pt idx="9078">
                  <c:v>12.5175777336042</c:v>
                </c:pt>
                <c:pt idx="9079">
                  <c:v>2.88333488652243</c:v>
                </c:pt>
                <c:pt idx="9080">
                  <c:v>1.42563734709976</c:v>
                </c:pt>
                <c:pt idx="9081">
                  <c:v>11.210841851912</c:v>
                </c:pt>
                <c:pt idx="9082">
                  <c:v>12.3313528900599</c:v>
                </c:pt>
                <c:pt idx="9083">
                  <c:v>11.1309163182543</c:v>
                </c:pt>
                <c:pt idx="9084">
                  <c:v>3.20990111830946</c:v>
                </c:pt>
                <c:pt idx="9085">
                  <c:v>5.42416147534777</c:v>
                </c:pt>
                <c:pt idx="9086">
                  <c:v>12.240439054256</c:v>
                </c:pt>
                <c:pt idx="9087">
                  <c:v>11.3090216157037</c:v>
                </c:pt>
                <c:pt idx="9088">
                  <c:v>11.5010720319798</c:v>
                </c:pt>
                <c:pt idx="9089">
                  <c:v>2.85836848852826</c:v>
                </c:pt>
                <c:pt idx="9090">
                  <c:v>12.2666737629526</c:v>
                </c:pt>
                <c:pt idx="9091">
                  <c:v>2.86732678395864</c:v>
                </c:pt>
                <c:pt idx="9092">
                  <c:v>2.90438040816334</c:v>
                </c:pt>
                <c:pt idx="9093">
                  <c:v>2.81169995633884</c:v>
                </c:pt>
                <c:pt idx="9094">
                  <c:v>1.32190303549115</c:v>
                </c:pt>
                <c:pt idx="9095">
                  <c:v>1.20193891848227</c:v>
                </c:pt>
                <c:pt idx="9096">
                  <c:v>3.26735719568568</c:v>
                </c:pt>
                <c:pt idx="9097">
                  <c:v>11.6855779267246</c:v>
                </c:pt>
                <c:pt idx="9098">
                  <c:v>1.57056817456857</c:v>
                </c:pt>
                <c:pt idx="9099">
                  <c:v>3.83193563326965</c:v>
                </c:pt>
                <c:pt idx="9100">
                  <c:v>12.9419139452631</c:v>
                </c:pt>
                <c:pt idx="9101">
                  <c:v>2.62260943923372</c:v>
                </c:pt>
                <c:pt idx="9102">
                  <c:v>12.4396040611244</c:v>
                </c:pt>
                <c:pt idx="9103">
                  <c:v>1.39738262931788</c:v>
                </c:pt>
                <c:pt idx="9104">
                  <c:v>1.3601036638264</c:v>
                </c:pt>
                <c:pt idx="9105">
                  <c:v>7.23434852239112</c:v>
                </c:pt>
                <c:pt idx="9106">
                  <c:v>1.52664310447516</c:v>
                </c:pt>
                <c:pt idx="9107">
                  <c:v>1.71359115772653</c:v>
                </c:pt>
                <c:pt idx="9108">
                  <c:v>2.07567037965756</c:v>
                </c:pt>
                <c:pt idx="9109">
                  <c:v>2.49301102937878</c:v>
                </c:pt>
                <c:pt idx="9110">
                  <c:v>2.82343465411671</c:v>
                </c:pt>
                <c:pt idx="9111">
                  <c:v>1.83919503811899</c:v>
                </c:pt>
                <c:pt idx="9112">
                  <c:v>6.59109709683492</c:v>
                </c:pt>
                <c:pt idx="9113">
                  <c:v>6.78098014882028</c:v>
                </c:pt>
                <c:pt idx="9114">
                  <c:v>2.29238642252636</c:v>
                </c:pt>
                <c:pt idx="9115">
                  <c:v>6.98623000619637</c:v>
                </c:pt>
                <c:pt idx="9116">
                  <c:v>12.4445985959281</c:v>
                </c:pt>
                <c:pt idx="9117">
                  <c:v>6.50888644019399</c:v>
                </c:pt>
                <c:pt idx="9118">
                  <c:v>1.89950448756284</c:v>
                </c:pt>
                <c:pt idx="9119">
                  <c:v>12.8113623888786</c:v>
                </c:pt>
                <c:pt idx="9120">
                  <c:v>6.28831005934893</c:v>
                </c:pt>
                <c:pt idx="9121">
                  <c:v>12.3354595736726</c:v>
                </c:pt>
                <c:pt idx="9122">
                  <c:v>1.77677620731005</c:v>
                </c:pt>
                <c:pt idx="9123">
                  <c:v>6.64457227679448</c:v>
                </c:pt>
                <c:pt idx="9124">
                  <c:v>10.8535838667805</c:v>
                </c:pt>
                <c:pt idx="9125">
                  <c:v>2.34001698604501</c:v>
                </c:pt>
                <c:pt idx="9126">
                  <c:v>7.0256178869001</c:v>
                </c:pt>
                <c:pt idx="9127">
                  <c:v>2.52383624211706</c:v>
                </c:pt>
                <c:pt idx="9128">
                  <c:v>12.4407377293003</c:v>
                </c:pt>
                <c:pt idx="9129">
                  <c:v>5.90648414271679</c:v>
                </c:pt>
                <c:pt idx="9130">
                  <c:v>12.0906562881821</c:v>
                </c:pt>
                <c:pt idx="9131">
                  <c:v>2.87733331908822</c:v>
                </c:pt>
                <c:pt idx="9132">
                  <c:v>0.838588762272471</c:v>
                </c:pt>
                <c:pt idx="9133">
                  <c:v>1.64279553109621</c:v>
                </c:pt>
                <c:pt idx="9134">
                  <c:v>2.57932160315885</c:v>
                </c:pt>
                <c:pt idx="9135">
                  <c:v>2.90807036204709</c:v>
                </c:pt>
                <c:pt idx="9136">
                  <c:v>12.1984498044043</c:v>
                </c:pt>
                <c:pt idx="9137">
                  <c:v>2.53905326592752</c:v>
                </c:pt>
                <c:pt idx="9138">
                  <c:v>2.62943805858961</c:v>
                </c:pt>
                <c:pt idx="9139">
                  <c:v>7.02762431176939</c:v>
                </c:pt>
                <c:pt idx="9140">
                  <c:v>2.91461690799187</c:v>
                </c:pt>
                <c:pt idx="9141">
                  <c:v>2.65844001224009</c:v>
                </c:pt>
                <c:pt idx="9142">
                  <c:v>6.4148753496555</c:v>
                </c:pt>
                <c:pt idx="9143">
                  <c:v>11.8450251467089</c:v>
                </c:pt>
                <c:pt idx="9144">
                  <c:v>7.38119523772734</c:v>
                </c:pt>
                <c:pt idx="9145">
                  <c:v>2.39778406558973</c:v>
                </c:pt>
                <c:pt idx="9146">
                  <c:v>6.01410128514494</c:v>
                </c:pt>
                <c:pt idx="9147">
                  <c:v>1.77993509080688</c:v>
                </c:pt>
                <c:pt idx="9148">
                  <c:v>1.39584930073757</c:v>
                </c:pt>
                <c:pt idx="9149">
                  <c:v>2.65097394637929</c:v>
                </c:pt>
                <c:pt idx="9150">
                  <c:v>1.55787991818302</c:v>
                </c:pt>
                <c:pt idx="9151">
                  <c:v>3.85881417472049</c:v>
                </c:pt>
                <c:pt idx="9152">
                  <c:v>2.31548270222716</c:v>
                </c:pt>
                <c:pt idx="9153">
                  <c:v>3.20293301943071</c:v>
                </c:pt>
                <c:pt idx="9154">
                  <c:v>1.82935628696276</c:v>
                </c:pt>
                <c:pt idx="9155">
                  <c:v>2.42634758632203</c:v>
                </c:pt>
                <c:pt idx="9156">
                  <c:v>3.29462796838058</c:v>
                </c:pt>
                <c:pt idx="9157">
                  <c:v>3.02319839546705</c:v>
                </c:pt>
                <c:pt idx="9158">
                  <c:v>2.5881601284542</c:v>
                </c:pt>
                <c:pt idx="9159">
                  <c:v>3.34362459606598</c:v>
                </c:pt>
                <c:pt idx="9160">
                  <c:v>2.67783316460619</c:v>
                </c:pt>
                <c:pt idx="9161">
                  <c:v>11.0251135904663</c:v>
                </c:pt>
                <c:pt idx="9162">
                  <c:v>2.11555145419637</c:v>
                </c:pt>
                <c:pt idx="9163">
                  <c:v>3.67728617989726</c:v>
                </c:pt>
                <c:pt idx="9164">
                  <c:v>3.69576487774749</c:v>
                </c:pt>
                <c:pt idx="9165">
                  <c:v>2.29727559268063</c:v>
                </c:pt>
                <c:pt idx="9166">
                  <c:v>5.94142000651618</c:v>
                </c:pt>
                <c:pt idx="9167">
                  <c:v>11.835243855307</c:v>
                </c:pt>
                <c:pt idx="9168">
                  <c:v>6.88281051429273</c:v>
                </c:pt>
                <c:pt idx="9169">
                  <c:v>12.4496073737408</c:v>
                </c:pt>
                <c:pt idx="9170">
                  <c:v>1.83700076716793</c:v>
                </c:pt>
                <c:pt idx="9171">
                  <c:v>12.9300297322606</c:v>
                </c:pt>
                <c:pt idx="9172">
                  <c:v>2.50308087737358</c:v>
                </c:pt>
                <c:pt idx="9173">
                  <c:v>2.21592286463877</c:v>
                </c:pt>
                <c:pt idx="9174">
                  <c:v>5.84765461728053</c:v>
                </c:pt>
                <c:pt idx="9175">
                  <c:v>2.85225446856456</c:v>
                </c:pt>
                <c:pt idx="9176">
                  <c:v>2.22522236557011</c:v>
                </c:pt>
                <c:pt idx="9177">
                  <c:v>2.41284686610514</c:v>
                </c:pt>
                <c:pt idx="9178">
                  <c:v>5.54022948603907</c:v>
                </c:pt>
                <c:pt idx="9179">
                  <c:v>2.86853393247017</c:v>
                </c:pt>
                <c:pt idx="9180">
                  <c:v>11.7503048611375</c:v>
                </c:pt>
                <c:pt idx="9181">
                  <c:v>12.1210840507346</c:v>
                </c:pt>
                <c:pt idx="9182">
                  <c:v>2.53028695245479</c:v>
                </c:pt>
                <c:pt idx="9183">
                  <c:v>2.42104029123247</c:v>
                </c:pt>
                <c:pt idx="9184">
                  <c:v>2.95181558532427</c:v>
                </c:pt>
                <c:pt idx="9185">
                  <c:v>1.77044141677314</c:v>
                </c:pt>
                <c:pt idx="9186">
                  <c:v>12.4485937734637</c:v>
                </c:pt>
                <c:pt idx="9187">
                  <c:v>7.5523830296036</c:v>
                </c:pt>
                <c:pt idx="9188">
                  <c:v>1.8473881488932</c:v>
                </c:pt>
                <c:pt idx="9189">
                  <c:v>2.81141922933354</c:v>
                </c:pt>
                <c:pt idx="9190">
                  <c:v>2.98352319070469</c:v>
                </c:pt>
                <c:pt idx="9191">
                  <c:v>11.3338927087275</c:v>
                </c:pt>
                <c:pt idx="9192">
                  <c:v>2.20731963601617</c:v>
                </c:pt>
                <c:pt idx="9193">
                  <c:v>2.1813161375101</c:v>
                </c:pt>
                <c:pt idx="9194">
                  <c:v>1.06534696968158</c:v>
                </c:pt>
                <c:pt idx="9195">
                  <c:v>1.83120650423992</c:v>
                </c:pt>
                <c:pt idx="9196">
                  <c:v>2.67898723444323</c:v>
                </c:pt>
                <c:pt idx="9197">
                  <c:v>1.84108324451718</c:v>
                </c:pt>
                <c:pt idx="9198">
                  <c:v>12.3069894309028</c:v>
                </c:pt>
                <c:pt idx="9199">
                  <c:v>11.3895727639358</c:v>
                </c:pt>
                <c:pt idx="9200">
                  <c:v>2.79495446967647</c:v>
                </c:pt>
                <c:pt idx="9201">
                  <c:v>1.78174626798372</c:v>
                </c:pt>
                <c:pt idx="9202">
                  <c:v>3.18594802508506</c:v>
                </c:pt>
                <c:pt idx="9203">
                  <c:v>1.99906005662108</c:v>
                </c:pt>
                <c:pt idx="9204">
                  <c:v>7.44186036242234</c:v>
                </c:pt>
                <c:pt idx="9205">
                  <c:v>2.79475713403361</c:v>
                </c:pt>
                <c:pt idx="9206">
                  <c:v>3.43357647436928</c:v>
                </c:pt>
                <c:pt idx="9207">
                  <c:v>11.4902686995946</c:v>
                </c:pt>
                <c:pt idx="9208">
                  <c:v>2.09264625214683</c:v>
                </c:pt>
                <c:pt idx="9209">
                  <c:v>12.2048547806303</c:v>
                </c:pt>
                <c:pt idx="9210">
                  <c:v>2.49941460995373</c:v>
                </c:pt>
                <c:pt idx="9211">
                  <c:v>1.7500092234419</c:v>
                </c:pt>
                <c:pt idx="9212">
                  <c:v>7.08702645643512</c:v>
                </c:pt>
                <c:pt idx="9213">
                  <c:v>12.7235490392033</c:v>
                </c:pt>
                <c:pt idx="9214">
                  <c:v>10.9360561666156</c:v>
                </c:pt>
                <c:pt idx="9215">
                  <c:v>1.81035883332266</c:v>
                </c:pt>
                <c:pt idx="9216">
                  <c:v>1.15783992930043</c:v>
                </c:pt>
                <c:pt idx="9217">
                  <c:v>11.8727515681544</c:v>
                </c:pt>
                <c:pt idx="9218">
                  <c:v>12.0034138308264</c:v>
                </c:pt>
                <c:pt idx="9219">
                  <c:v>7.5113164007713</c:v>
                </c:pt>
                <c:pt idx="9220">
                  <c:v>1.28716342301617</c:v>
                </c:pt>
                <c:pt idx="9221">
                  <c:v>1.68029830309007</c:v>
                </c:pt>
                <c:pt idx="9222">
                  <c:v>6.10076222981445</c:v>
                </c:pt>
                <c:pt idx="9223">
                  <c:v>11.8132276647534</c:v>
                </c:pt>
                <c:pt idx="9224">
                  <c:v>11.4216062206714</c:v>
                </c:pt>
                <c:pt idx="9225">
                  <c:v>3.72021548172546</c:v>
                </c:pt>
                <c:pt idx="9226">
                  <c:v>2.41755963878412</c:v>
                </c:pt>
                <c:pt idx="9227">
                  <c:v>7.21924463398401</c:v>
                </c:pt>
                <c:pt idx="9228">
                  <c:v>12.7239419123074</c:v>
                </c:pt>
                <c:pt idx="9229">
                  <c:v>1.96177762560591</c:v>
                </c:pt>
                <c:pt idx="9230">
                  <c:v>6.60736750804923</c:v>
                </c:pt>
                <c:pt idx="9231">
                  <c:v>6.91021267020899</c:v>
                </c:pt>
                <c:pt idx="9232">
                  <c:v>2.57865459339748</c:v>
                </c:pt>
                <c:pt idx="9233">
                  <c:v>12.5410604010533</c:v>
                </c:pt>
                <c:pt idx="9234">
                  <c:v>11.6887939739378</c:v>
                </c:pt>
                <c:pt idx="9235">
                  <c:v>11.8710822435469</c:v>
                </c:pt>
                <c:pt idx="9236">
                  <c:v>6.16372304100706</c:v>
                </c:pt>
                <c:pt idx="9237">
                  <c:v>3.7081044776109</c:v>
                </c:pt>
                <c:pt idx="9238">
                  <c:v>2.49222313357166</c:v>
                </c:pt>
                <c:pt idx="9239">
                  <c:v>7.0962913034479</c:v>
                </c:pt>
                <c:pt idx="9240">
                  <c:v>6.4700798408399</c:v>
                </c:pt>
                <c:pt idx="9241">
                  <c:v>2.58664022001827</c:v>
                </c:pt>
                <c:pt idx="9242">
                  <c:v>0.987215571512403</c:v>
                </c:pt>
                <c:pt idx="9243">
                  <c:v>12.4566120865255</c:v>
                </c:pt>
                <c:pt idx="9244">
                  <c:v>6.45261328708321</c:v>
                </c:pt>
                <c:pt idx="9245">
                  <c:v>11.5954005422361</c:v>
                </c:pt>
                <c:pt idx="9246">
                  <c:v>2.07760792494113</c:v>
                </c:pt>
                <c:pt idx="9247">
                  <c:v>11.6984224092794</c:v>
                </c:pt>
                <c:pt idx="9248">
                  <c:v>3.91610605883404</c:v>
                </c:pt>
                <c:pt idx="9249">
                  <c:v>1.89078597368449</c:v>
                </c:pt>
                <c:pt idx="9250">
                  <c:v>2.37760696635147</c:v>
                </c:pt>
                <c:pt idx="9251">
                  <c:v>1.68837594681171</c:v>
                </c:pt>
                <c:pt idx="9252">
                  <c:v>1.16788460565318</c:v>
                </c:pt>
                <c:pt idx="9253">
                  <c:v>1.40384115820786</c:v>
                </c:pt>
                <c:pt idx="9254">
                  <c:v>2.29301966972434</c:v>
                </c:pt>
                <c:pt idx="9255">
                  <c:v>11.244163299934</c:v>
                </c:pt>
                <c:pt idx="9256">
                  <c:v>1.42660223222152</c:v>
                </c:pt>
                <c:pt idx="9257">
                  <c:v>11.1189997638912</c:v>
                </c:pt>
                <c:pt idx="9258">
                  <c:v>2.9868993771001</c:v>
                </c:pt>
                <c:pt idx="9259">
                  <c:v>3.90520210152015</c:v>
                </c:pt>
                <c:pt idx="9260">
                  <c:v>2.84201896610462</c:v>
                </c:pt>
                <c:pt idx="9261">
                  <c:v>2.91683683620374</c:v>
                </c:pt>
                <c:pt idx="9262">
                  <c:v>3.5826710115354</c:v>
                </c:pt>
                <c:pt idx="9263">
                  <c:v>10.7839987910262</c:v>
                </c:pt>
                <c:pt idx="9264">
                  <c:v>3.02581154891936</c:v>
                </c:pt>
                <c:pt idx="9265">
                  <c:v>2.28974707069295</c:v>
                </c:pt>
                <c:pt idx="9266">
                  <c:v>1.91985112378299</c:v>
                </c:pt>
                <c:pt idx="9267">
                  <c:v>2.69212145591073</c:v>
                </c:pt>
                <c:pt idx="9268">
                  <c:v>3.86267771649823</c:v>
                </c:pt>
                <c:pt idx="9269">
                  <c:v>11.2422605458621</c:v>
                </c:pt>
                <c:pt idx="9270">
                  <c:v>10.7344481281237</c:v>
                </c:pt>
                <c:pt idx="9271">
                  <c:v>12.3489432164307</c:v>
                </c:pt>
                <c:pt idx="9272">
                  <c:v>12.309399744201</c:v>
                </c:pt>
                <c:pt idx="9273">
                  <c:v>12.1867189289667</c:v>
                </c:pt>
                <c:pt idx="9274">
                  <c:v>3.02426077569364</c:v>
                </c:pt>
                <c:pt idx="9275">
                  <c:v>1.86581321842577</c:v>
                </c:pt>
                <c:pt idx="9276">
                  <c:v>2.53535322115023</c:v>
                </c:pt>
                <c:pt idx="9277">
                  <c:v>5.663825653329</c:v>
                </c:pt>
                <c:pt idx="9278">
                  <c:v>2.53405502045559</c:v>
                </c:pt>
                <c:pt idx="9279">
                  <c:v>6.4416903629447</c:v>
                </c:pt>
                <c:pt idx="9280">
                  <c:v>1.65167258666874</c:v>
                </c:pt>
                <c:pt idx="9281">
                  <c:v>3.29073694066444</c:v>
                </c:pt>
                <c:pt idx="9282">
                  <c:v>2.24696995459697</c:v>
                </c:pt>
                <c:pt idx="9283">
                  <c:v>2.88750540328801</c:v>
                </c:pt>
                <c:pt idx="9284">
                  <c:v>1.55287034568777</c:v>
                </c:pt>
                <c:pt idx="9285">
                  <c:v>7.11100245411565</c:v>
                </c:pt>
                <c:pt idx="9286">
                  <c:v>12.2879244098341</c:v>
                </c:pt>
                <c:pt idx="9287">
                  <c:v>2.56017077548397</c:v>
                </c:pt>
                <c:pt idx="9288">
                  <c:v>1.39857698292619</c:v>
                </c:pt>
                <c:pt idx="9289">
                  <c:v>2.45442339471398</c:v>
                </c:pt>
                <c:pt idx="9290">
                  <c:v>1.17399848494485</c:v>
                </c:pt>
                <c:pt idx="9291">
                  <c:v>1.79779389827561</c:v>
                </c:pt>
                <c:pt idx="9292">
                  <c:v>2.66659225837412</c:v>
                </c:pt>
                <c:pt idx="9293">
                  <c:v>7.0593112916801</c:v>
                </c:pt>
                <c:pt idx="9294">
                  <c:v>1.90861576313101</c:v>
                </c:pt>
                <c:pt idx="9295">
                  <c:v>1.51561651549955</c:v>
                </c:pt>
                <c:pt idx="9296">
                  <c:v>6.10583570626959</c:v>
                </c:pt>
                <c:pt idx="9297">
                  <c:v>2.67892015059954</c:v>
                </c:pt>
                <c:pt idx="9298">
                  <c:v>1.02215755891899</c:v>
                </c:pt>
                <c:pt idx="9299">
                  <c:v>2.30575491028412</c:v>
                </c:pt>
                <c:pt idx="9300">
                  <c:v>7.42730635654166</c:v>
                </c:pt>
                <c:pt idx="9301">
                  <c:v>2.29814755207385</c:v>
                </c:pt>
                <c:pt idx="9302">
                  <c:v>11.3068171416068</c:v>
                </c:pt>
                <c:pt idx="9303">
                  <c:v>2.03204054836364</c:v>
                </c:pt>
                <c:pt idx="9304">
                  <c:v>1.8368955791435</c:v>
                </c:pt>
                <c:pt idx="9305">
                  <c:v>11.9784034716302</c:v>
                </c:pt>
                <c:pt idx="9306">
                  <c:v>12.1774856178727</c:v>
                </c:pt>
                <c:pt idx="9307">
                  <c:v>2.66231624707744</c:v>
                </c:pt>
                <c:pt idx="9308">
                  <c:v>2.09049085828171</c:v>
                </c:pt>
                <c:pt idx="9309">
                  <c:v>1.57648634167843</c:v>
                </c:pt>
                <c:pt idx="9310">
                  <c:v>6.50185227671534</c:v>
                </c:pt>
                <c:pt idx="9311">
                  <c:v>2.57133417478847</c:v>
                </c:pt>
                <c:pt idx="9312">
                  <c:v>2.71445900997607</c:v>
                </c:pt>
                <c:pt idx="9313">
                  <c:v>12.3285783819664</c:v>
                </c:pt>
                <c:pt idx="9314">
                  <c:v>1.68540465385481</c:v>
                </c:pt>
                <c:pt idx="9315">
                  <c:v>11.5183702750009</c:v>
                </c:pt>
                <c:pt idx="9316">
                  <c:v>6.73780702285725</c:v>
                </c:pt>
                <c:pt idx="9317">
                  <c:v>11.2285342696015</c:v>
                </c:pt>
                <c:pt idx="9318">
                  <c:v>2.56051717492456</c:v>
                </c:pt>
                <c:pt idx="9319">
                  <c:v>0.815180266548294</c:v>
                </c:pt>
                <c:pt idx="9320">
                  <c:v>11.3835245399983</c:v>
                </c:pt>
                <c:pt idx="9321">
                  <c:v>6.06228103757811</c:v>
                </c:pt>
                <c:pt idx="9322">
                  <c:v>2.66156038646285</c:v>
                </c:pt>
                <c:pt idx="9323">
                  <c:v>1.70428282612632</c:v>
                </c:pt>
                <c:pt idx="9324">
                  <c:v>1.78553471938336</c:v>
                </c:pt>
                <c:pt idx="9325">
                  <c:v>12.4698172150993</c:v>
                </c:pt>
                <c:pt idx="9326">
                  <c:v>12.3180571571645</c:v>
                </c:pt>
                <c:pt idx="9327">
                  <c:v>1.89891760152979</c:v>
                </c:pt>
                <c:pt idx="9328">
                  <c:v>2.72498613287611</c:v>
                </c:pt>
                <c:pt idx="9329">
                  <c:v>2.64115689437739</c:v>
                </c:pt>
                <c:pt idx="9330">
                  <c:v>2.85415351791955</c:v>
                </c:pt>
                <c:pt idx="9331">
                  <c:v>1.56702534457885</c:v>
                </c:pt>
                <c:pt idx="9332">
                  <c:v>11.6572431529894</c:v>
                </c:pt>
                <c:pt idx="9333">
                  <c:v>2.38722593007922</c:v>
                </c:pt>
                <c:pt idx="9334">
                  <c:v>2.8154896337585</c:v>
                </c:pt>
                <c:pt idx="9335">
                  <c:v>11.4254348779593</c:v>
                </c:pt>
                <c:pt idx="9336">
                  <c:v>6.31541529187354</c:v>
                </c:pt>
                <c:pt idx="9337">
                  <c:v>3.4751343383904</c:v>
                </c:pt>
                <c:pt idx="9338">
                  <c:v>6.07344868626964</c:v>
                </c:pt>
                <c:pt idx="9339">
                  <c:v>2.43661604880354</c:v>
                </c:pt>
                <c:pt idx="9340">
                  <c:v>1.2264644224945</c:v>
                </c:pt>
                <c:pt idx="9341">
                  <c:v>7.38509790289372</c:v>
                </c:pt>
                <c:pt idx="9342">
                  <c:v>3.9147330707869</c:v>
                </c:pt>
                <c:pt idx="9343">
                  <c:v>12.15356883643</c:v>
                </c:pt>
                <c:pt idx="9344">
                  <c:v>11.9631321249887</c:v>
                </c:pt>
                <c:pt idx="9345">
                  <c:v>11.9837050427932</c:v>
                </c:pt>
                <c:pt idx="9346">
                  <c:v>1.59634299554333</c:v>
                </c:pt>
                <c:pt idx="9347">
                  <c:v>3.39778647665886</c:v>
                </c:pt>
                <c:pt idx="9348">
                  <c:v>1.45541804479825</c:v>
                </c:pt>
                <c:pt idx="9349">
                  <c:v>3.4571375556313</c:v>
                </c:pt>
                <c:pt idx="9350">
                  <c:v>2.63243504319737</c:v>
                </c:pt>
                <c:pt idx="9351">
                  <c:v>2.74734379838319</c:v>
                </c:pt>
                <c:pt idx="9352">
                  <c:v>2.41668200413161</c:v>
                </c:pt>
                <c:pt idx="9353">
                  <c:v>2.12333525527676</c:v>
                </c:pt>
                <c:pt idx="9354">
                  <c:v>3.00406342429117</c:v>
                </c:pt>
                <c:pt idx="9355">
                  <c:v>1.52147764882197</c:v>
                </c:pt>
                <c:pt idx="9356">
                  <c:v>2.37419710260059</c:v>
                </c:pt>
                <c:pt idx="9357">
                  <c:v>11.2035673287771</c:v>
                </c:pt>
                <c:pt idx="9358">
                  <c:v>1.1918710616768</c:v>
                </c:pt>
                <c:pt idx="9359">
                  <c:v>2.82785164650262</c:v>
                </c:pt>
                <c:pt idx="9360">
                  <c:v>2.35764710077788</c:v>
                </c:pt>
                <c:pt idx="9361">
                  <c:v>3.70397781360804</c:v>
                </c:pt>
                <c:pt idx="9362">
                  <c:v>6.50273484131769</c:v>
                </c:pt>
                <c:pt idx="9363">
                  <c:v>12.359896900118</c:v>
                </c:pt>
                <c:pt idx="9364">
                  <c:v>1.87617761158355</c:v>
                </c:pt>
                <c:pt idx="9365">
                  <c:v>6.60707715893232</c:v>
                </c:pt>
                <c:pt idx="9366">
                  <c:v>2.61039452171175</c:v>
                </c:pt>
                <c:pt idx="9367">
                  <c:v>3.46880040588121</c:v>
                </c:pt>
                <c:pt idx="9368">
                  <c:v>3.10951834879291</c:v>
                </c:pt>
                <c:pt idx="9369">
                  <c:v>2.69805979562985</c:v>
                </c:pt>
                <c:pt idx="9370">
                  <c:v>1.58401461241477</c:v>
                </c:pt>
                <c:pt idx="9371">
                  <c:v>2.68003007369065</c:v>
                </c:pt>
                <c:pt idx="9372">
                  <c:v>1.72132076716443</c:v>
                </c:pt>
                <c:pt idx="9373">
                  <c:v>10.9875576242999</c:v>
                </c:pt>
                <c:pt idx="9374">
                  <c:v>7.43766479444512</c:v>
                </c:pt>
                <c:pt idx="9375">
                  <c:v>11.419236371211</c:v>
                </c:pt>
                <c:pt idx="9376">
                  <c:v>2.40029086579536</c:v>
                </c:pt>
                <c:pt idx="9377">
                  <c:v>12.2983468824306</c:v>
                </c:pt>
                <c:pt idx="9378">
                  <c:v>3.27817181216012</c:v>
                </c:pt>
                <c:pt idx="9379">
                  <c:v>6.78571751923354</c:v>
                </c:pt>
                <c:pt idx="9380">
                  <c:v>1.30220980198299</c:v>
                </c:pt>
                <c:pt idx="9381">
                  <c:v>2.10370166553323</c:v>
                </c:pt>
                <c:pt idx="9382">
                  <c:v>3.0889602251094</c:v>
                </c:pt>
                <c:pt idx="9383">
                  <c:v>2.96568611335469</c:v>
                </c:pt>
                <c:pt idx="9384">
                  <c:v>12.8912301841144</c:v>
                </c:pt>
                <c:pt idx="9385">
                  <c:v>6.43036406558439</c:v>
                </c:pt>
                <c:pt idx="9386">
                  <c:v>2.17716622880429</c:v>
                </c:pt>
                <c:pt idx="9387">
                  <c:v>5.62254920366036</c:v>
                </c:pt>
                <c:pt idx="9388">
                  <c:v>1.74393436332497</c:v>
                </c:pt>
                <c:pt idx="9389">
                  <c:v>11.9383156962755</c:v>
                </c:pt>
                <c:pt idx="9390">
                  <c:v>2.52831207031361</c:v>
                </c:pt>
                <c:pt idx="9391">
                  <c:v>12.6656440020612</c:v>
                </c:pt>
                <c:pt idx="9392">
                  <c:v>12.2714884897106</c:v>
                </c:pt>
                <c:pt idx="9393">
                  <c:v>2.42603516850644</c:v>
                </c:pt>
                <c:pt idx="9394">
                  <c:v>2.86379996805437</c:v>
                </c:pt>
                <c:pt idx="9395">
                  <c:v>11.7977684101197</c:v>
                </c:pt>
                <c:pt idx="9396">
                  <c:v>3.35470871366764</c:v>
                </c:pt>
                <c:pt idx="9397">
                  <c:v>1.74924399830379</c:v>
                </c:pt>
                <c:pt idx="9398">
                  <c:v>1.70646043746145</c:v>
                </c:pt>
                <c:pt idx="9399">
                  <c:v>7.41616093359171</c:v>
                </c:pt>
                <c:pt idx="9400">
                  <c:v>2.6665599471457</c:v>
                </c:pt>
                <c:pt idx="9401">
                  <c:v>1.34233953877236</c:v>
                </c:pt>
                <c:pt idx="9402">
                  <c:v>11.0858415153373</c:v>
                </c:pt>
                <c:pt idx="9403">
                  <c:v>12.9790616033362</c:v>
                </c:pt>
                <c:pt idx="9404">
                  <c:v>2.80394878997631</c:v>
                </c:pt>
                <c:pt idx="9405">
                  <c:v>10.9906006117871</c:v>
                </c:pt>
                <c:pt idx="9406">
                  <c:v>2.50383492935406</c:v>
                </c:pt>
                <c:pt idx="9407">
                  <c:v>7.30552790010896</c:v>
                </c:pt>
                <c:pt idx="9408">
                  <c:v>2.60662507000716</c:v>
                </c:pt>
                <c:pt idx="9409">
                  <c:v>1.71937897603737</c:v>
                </c:pt>
                <c:pt idx="9410">
                  <c:v>3.25963809304268</c:v>
                </c:pt>
                <c:pt idx="9411">
                  <c:v>6.70367499906568</c:v>
                </c:pt>
                <c:pt idx="9412">
                  <c:v>11.8757076838125</c:v>
                </c:pt>
                <c:pt idx="9413">
                  <c:v>1.84028842313086</c:v>
                </c:pt>
                <c:pt idx="9414">
                  <c:v>5.95655394624333</c:v>
                </c:pt>
                <c:pt idx="9415">
                  <c:v>7.61140850006178</c:v>
                </c:pt>
                <c:pt idx="9416">
                  <c:v>7.14352072400718</c:v>
                </c:pt>
                <c:pt idx="9417">
                  <c:v>1.90816689781643</c:v>
                </c:pt>
                <c:pt idx="9418">
                  <c:v>1.67948876219772</c:v>
                </c:pt>
                <c:pt idx="9419">
                  <c:v>5.5756724196644</c:v>
                </c:pt>
                <c:pt idx="9420">
                  <c:v>1.22467135889284</c:v>
                </c:pt>
                <c:pt idx="9421">
                  <c:v>6.81575391123605</c:v>
                </c:pt>
                <c:pt idx="9422">
                  <c:v>2.86798020226303</c:v>
                </c:pt>
                <c:pt idx="9423">
                  <c:v>1.64353862630565</c:v>
                </c:pt>
                <c:pt idx="9424">
                  <c:v>0.720097560755629</c:v>
                </c:pt>
                <c:pt idx="9425">
                  <c:v>1.70684452778309</c:v>
                </c:pt>
                <c:pt idx="9426">
                  <c:v>3.0808822964206</c:v>
                </c:pt>
                <c:pt idx="9427">
                  <c:v>1.03318012479949</c:v>
                </c:pt>
                <c:pt idx="9428">
                  <c:v>1.08309768966274</c:v>
                </c:pt>
                <c:pt idx="9429">
                  <c:v>6.00708608558005</c:v>
                </c:pt>
                <c:pt idx="9430">
                  <c:v>7.35301303620582</c:v>
                </c:pt>
                <c:pt idx="9431">
                  <c:v>1.9696099845976</c:v>
                </c:pt>
                <c:pt idx="9432">
                  <c:v>7.34870309272865</c:v>
                </c:pt>
                <c:pt idx="9433">
                  <c:v>11.3702502523189</c:v>
                </c:pt>
                <c:pt idx="9434">
                  <c:v>2.28676746772779</c:v>
                </c:pt>
                <c:pt idx="9435">
                  <c:v>3.80986542544537</c:v>
                </c:pt>
                <c:pt idx="9436">
                  <c:v>1.39958793731384</c:v>
                </c:pt>
                <c:pt idx="9437">
                  <c:v>12.3762286073346</c:v>
                </c:pt>
                <c:pt idx="9438">
                  <c:v>2.37483084210854</c:v>
                </c:pt>
                <c:pt idx="9439">
                  <c:v>1.67375972835061</c:v>
                </c:pt>
                <c:pt idx="9440">
                  <c:v>12.0467448056994</c:v>
                </c:pt>
                <c:pt idx="9441">
                  <c:v>12.8088388939299</c:v>
                </c:pt>
                <c:pt idx="9442">
                  <c:v>1.58506611024047</c:v>
                </c:pt>
                <c:pt idx="9443">
                  <c:v>6.2056140111608</c:v>
                </c:pt>
                <c:pt idx="9444">
                  <c:v>1.82194711391741</c:v>
                </c:pt>
                <c:pt idx="9445">
                  <c:v>2.3788242093126</c:v>
                </c:pt>
                <c:pt idx="9446">
                  <c:v>3.09428944087612</c:v>
                </c:pt>
                <c:pt idx="9447">
                  <c:v>11.5254242932817</c:v>
                </c:pt>
                <c:pt idx="9448">
                  <c:v>12.6984484789404</c:v>
                </c:pt>
                <c:pt idx="9449">
                  <c:v>6.94634109014301</c:v>
                </c:pt>
                <c:pt idx="9450">
                  <c:v>1.29290717224177</c:v>
                </c:pt>
                <c:pt idx="9451">
                  <c:v>2.75128709347556</c:v>
                </c:pt>
                <c:pt idx="9452">
                  <c:v>2.40882952106091</c:v>
                </c:pt>
                <c:pt idx="9453">
                  <c:v>6.598420839022</c:v>
                </c:pt>
                <c:pt idx="9454">
                  <c:v>12.5826869823112</c:v>
                </c:pt>
                <c:pt idx="9455">
                  <c:v>2.31313103571741</c:v>
                </c:pt>
                <c:pt idx="9456">
                  <c:v>11.3333504132536</c:v>
                </c:pt>
                <c:pt idx="9457">
                  <c:v>2.01187653539822</c:v>
                </c:pt>
                <c:pt idx="9458">
                  <c:v>2.51296343552398</c:v>
                </c:pt>
                <c:pt idx="9459">
                  <c:v>1.75561141492058</c:v>
                </c:pt>
                <c:pt idx="9460">
                  <c:v>3.01360836575892</c:v>
                </c:pt>
                <c:pt idx="9461">
                  <c:v>2.00544587250202</c:v>
                </c:pt>
                <c:pt idx="9462">
                  <c:v>1.74581153419939</c:v>
                </c:pt>
                <c:pt idx="9463">
                  <c:v>6.41800298014954</c:v>
                </c:pt>
                <c:pt idx="9464">
                  <c:v>12.6412920916083</c:v>
                </c:pt>
                <c:pt idx="9465">
                  <c:v>11.7080623836039</c:v>
                </c:pt>
                <c:pt idx="9466">
                  <c:v>3.42484672424935</c:v>
                </c:pt>
                <c:pt idx="9467">
                  <c:v>12.7355756837962</c:v>
                </c:pt>
                <c:pt idx="9468">
                  <c:v>3.02096728381625</c:v>
                </c:pt>
                <c:pt idx="9469">
                  <c:v>2.01129256523846</c:v>
                </c:pt>
                <c:pt idx="9470">
                  <c:v>1.74148815714306</c:v>
                </c:pt>
                <c:pt idx="9471">
                  <c:v>11.2176983111405</c:v>
                </c:pt>
                <c:pt idx="9472">
                  <c:v>6.3325090413709</c:v>
                </c:pt>
                <c:pt idx="9473">
                  <c:v>12.636566002416</c:v>
                </c:pt>
                <c:pt idx="9474">
                  <c:v>1.19111238761252</c:v>
                </c:pt>
                <c:pt idx="9475">
                  <c:v>12.0319066740872</c:v>
                </c:pt>
                <c:pt idx="9476">
                  <c:v>2.10959888287055</c:v>
                </c:pt>
                <c:pt idx="9477">
                  <c:v>6.03175192109996</c:v>
                </c:pt>
                <c:pt idx="9478">
                  <c:v>2.17841247718834</c:v>
                </c:pt>
                <c:pt idx="9479">
                  <c:v>5.45418501097123</c:v>
                </c:pt>
                <c:pt idx="9480">
                  <c:v>7.59001842999169</c:v>
                </c:pt>
                <c:pt idx="9481">
                  <c:v>5.92429902730605</c:v>
                </c:pt>
                <c:pt idx="9482">
                  <c:v>12.9468610242637</c:v>
                </c:pt>
                <c:pt idx="9483">
                  <c:v>3.45000282740623</c:v>
                </c:pt>
                <c:pt idx="9484">
                  <c:v>1.69800585664769</c:v>
                </c:pt>
                <c:pt idx="9485">
                  <c:v>1.73527407639972</c:v>
                </c:pt>
                <c:pt idx="9486">
                  <c:v>3.33735612269922</c:v>
                </c:pt>
                <c:pt idx="9487">
                  <c:v>11.5201197109974</c:v>
                </c:pt>
                <c:pt idx="9488">
                  <c:v>7.10123193921986</c:v>
                </c:pt>
                <c:pt idx="9489">
                  <c:v>2.31122274373168</c:v>
                </c:pt>
                <c:pt idx="9490">
                  <c:v>1.83900895056194</c:v>
                </c:pt>
                <c:pt idx="9491">
                  <c:v>2.57234226826598</c:v>
                </c:pt>
                <c:pt idx="9492">
                  <c:v>1.69156173829515</c:v>
                </c:pt>
                <c:pt idx="9493">
                  <c:v>6.68454404274579</c:v>
                </c:pt>
                <c:pt idx="9494">
                  <c:v>3.24324066951648</c:v>
                </c:pt>
                <c:pt idx="9495">
                  <c:v>6.21775793496638</c:v>
                </c:pt>
                <c:pt idx="9496">
                  <c:v>3.06092430896577</c:v>
                </c:pt>
                <c:pt idx="9497">
                  <c:v>7.52964944213621</c:v>
                </c:pt>
                <c:pt idx="9498">
                  <c:v>2.07419176949389</c:v>
                </c:pt>
                <c:pt idx="9499">
                  <c:v>5.41269161811322</c:v>
                </c:pt>
                <c:pt idx="9500">
                  <c:v>1.81290475158008</c:v>
                </c:pt>
                <c:pt idx="9501">
                  <c:v>11.9357790706143</c:v>
                </c:pt>
                <c:pt idx="9502">
                  <c:v>11.2444148944385</c:v>
                </c:pt>
                <c:pt idx="9503">
                  <c:v>1.50592822775737</c:v>
                </c:pt>
                <c:pt idx="9504">
                  <c:v>2.7462492174355</c:v>
                </c:pt>
                <c:pt idx="9505">
                  <c:v>11.5685515404801</c:v>
                </c:pt>
                <c:pt idx="9506">
                  <c:v>3.23449584903906</c:v>
                </c:pt>
                <c:pt idx="9507">
                  <c:v>11.0987634294621</c:v>
                </c:pt>
                <c:pt idx="9508">
                  <c:v>3.80446578178012</c:v>
                </c:pt>
                <c:pt idx="9509">
                  <c:v>11.4533460161746</c:v>
                </c:pt>
                <c:pt idx="9510">
                  <c:v>10.9071918805772</c:v>
                </c:pt>
                <c:pt idx="9511">
                  <c:v>1.87014517256536</c:v>
                </c:pt>
                <c:pt idx="9512">
                  <c:v>2.50081503531087</c:v>
                </c:pt>
                <c:pt idx="9513">
                  <c:v>2.6808485266754</c:v>
                </c:pt>
                <c:pt idx="9514">
                  <c:v>2.26990605304222</c:v>
                </c:pt>
                <c:pt idx="9515">
                  <c:v>11.0657496463128</c:v>
                </c:pt>
                <c:pt idx="9516">
                  <c:v>2.41815049339171</c:v>
                </c:pt>
                <c:pt idx="9517">
                  <c:v>5.59324999372548</c:v>
                </c:pt>
                <c:pt idx="9518">
                  <c:v>1.05714999485581</c:v>
                </c:pt>
                <c:pt idx="9519">
                  <c:v>12.5244278704702</c:v>
                </c:pt>
                <c:pt idx="9520">
                  <c:v>1.53908184058034</c:v>
                </c:pt>
                <c:pt idx="9521">
                  <c:v>2.7245328109983</c:v>
                </c:pt>
                <c:pt idx="9522">
                  <c:v>3.43665984283233</c:v>
                </c:pt>
                <c:pt idx="9523">
                  <c:v>2.77276118393552</c:v>
                </c:pt>
                <c:pt idx="9524">
                  <c:v>1.20367947689799</c:v>
                </c:pt>
                <c:pt idx="9525">
                  <c:v>1.97233884277546</c:v>
                </c:pt>
                <c:pt idx="9526">
                  <c:v>5.91805808265616</c:v>
                </c:pt>
                <c:pt idx="9527">
                  <c:v>12.7681790460523</c:v>
                </c:pt>
                <c:pt idx="9528">
                  <c:v>1.6787656572324</c:v>
                </c:pt>
                <c:pt idx="9529">
                  <c:v>3.12012487938116</c:v>
                </c:pt>
                <c:pt idx="9530">
                  <c:v>6.11244369813305</c:v>
                </c:pt>
                <c:pt idx="9531">
                  <c:v>1.19494789114121</c:v>
                </c:pt>
                <c:pt idx="9532">
                  <c:v>2.55070804792118</c:v>
                </c:pt>
                <c:pt idx="9533">
                  <c:v>12.4280288319183</c:v>
                </c:pt>
                <c:pt idx="9534">
                  <c:v>1.66154784784755</c:v>
                </c:pt>
                <c:pt idx="9535">
                  <c:v>3.05398642194429</c:v>
                </c:pt>
                <c:pt idx="9536">
                  <c:v>5.9759033504854</c:v>
                </c:pt>
                <c:pt idx="9537">
                  <c:v>6.5174484112107</c:v>
                </c:pt>
                <c:pt idx="9538">
                  <c:v>2.65668106130236</c:v>
                </c:pt>
                <c:pt idx="9539">
                  <c:v>1.96702981460867</c:v>
                </c:pt>
                <c:pt idx="9540">
                  <c:v>10.8772782574585</c:v>
                </c:pt>
                <c:pt idx="9541">
                  <c:v>1.39484330591782</c:v>
                </c:pt>
                <c:pt idx="9542">
                  <c:v>1.04142340292347</c:v>
                </c:pt>
                <c:pt idx="9543">
                  <c:v>2.73605685419858</c:v>
                </c:pt>
                <c:pt idx="9544">
                  <c:v>2.24658169552761</c:v>
                </c:pt>
                <c:pt idx="9545">
                  <c:v>1.28678270246907</c:v>
                </c:pt>
                <c:pt idx="9546">
                  <c:v>1.1085054682971</c:v>
                </c:pt>
                <c:pt idx="9547">
                  <c:v>2.74763760116253</c:v>
                </c:pt>
                <c:pt idx="9548">
                  <c:v>3.55394182475816</c:v>
                </c:pt>
                <c:pt idx="9549">
                  <c:v>11.9989128277231</c:v>
                </c:pt>
                <c:pt idx="9550">
                  <c:v>3.34844193948144</c:v>
                </c:pt>
                <c:pt idx="9551">
                  <c:v>2.74578369746898</c:v>
                </c:pt>
                <c:pt idx="9552">
                  <c:v>1.85824489649993</c:v>
                </c:pt>
                <c:pt idx="9553">
                  <c:v>11.8268028278498</c:v>
                </c:pt>
                <c:pt idx="9554">
                  <c:v>1.92691067686671</c:v>
                </c:pt>
                <c:pt idx="9555">
                  <c:v>12.1359587432966</c:v>
                </c:pt>
                <c:pt idx="9556">
                  <c:v>1.27547998374009</c:v>
                </c:pt>
                <c:pt idx="9557">
                  <c:v>1.70778881545948</c:v>
                </c:pt>
                <c:pt idx="9558">
                  <c:v>6.62408949801946</c:v>
                </c:pt>
                <c:pt idx="9559">
                  <c:v>6.92831432063488</c:v>
                </c:pt>
                <c:pt idx="9560">
                  <c:v>6.97945011633321</c:v>
                </c:pt>
                <c:pt idx="9561">
                  <c:v>2.13876043605088</c:v>
                </c:pt>
                <c:pt idx="9562">
                  <c:v>2.47013363824719</c:v>
                </c:pt>
                <c:pt idx="9563">
                  <c:v>6.213397263339</c:v>
                </c:pt>
                <c:pt idx="9564">
                  <c:v>6.21050447246828</c:v>
                </c:pt>
                <c:pt idx="9565">
                  <c:v>5.72177360930511</c:v>
                </c:pt>
                <c:pt idx="9566">
                  <c:v>1.7884534506606</c:v>
                </c:pt>
                <c:pt idx="9567">
                  <c:v>12.2388769394038</c:v>
                </c:pt>
                <c:pt idx="9568">
                  <c:v>2.40592529314344</c:v>
                </c:pt>
                <c:pt idx="9569">
                  <c:v>1.80790106300604</c:v>
                </c:pt>
                <c:pt idx="9570">
                  <c:v>3.06126423817251</c:v>
                </c:pt>
                <c:pt idx="9571">
                  <c:v>1.71506128561833</c:v>
                </c:pt>
                <c:pt idx="9572">
                  <c:v>2.82675136705448</c:v>
                </c:pt>
                <c:pt idx="9573">
                  <c:v>3.02336965982968</c:v>
                </c:pt>
                <c:pt idx="9574">
                  <c:v>2.91966941828331</c:v>
                </c:pt>
                <c:pt idx="9575">
                  <c:v>12.0560872579373</c:v>
                </c:pt>
                <c:pt idx="9576">
                  <c:v>2.03713458198808</c:v>
                </c:pt>
                <c:pt idx="9577">
                  <c:v>2.03652617479919</c:v>
                </c:pt>
                <c:pt idx="9578">
                  <c:v>6.91581678559771</c:v>
                </c:pt>
                <c:pt idx="9579">
                  <c:v>11.8371631567872</c:v>
                </c:pt>
                <c:pt idx="9580">
                  <c:v>5.53481982956712</c:v>
                </c:pt>
                <c:pt idx="9581">
                  <c:v>12.6679266097</c:v>
                </c:pt>
                <c:pt idx="9582">
                  <c:v>1.38917990469691</c:v>
                </c:pt>
                <c:pt idx="9583">
                  <c:v>10.749707150596</c:v>
                </c:pt>
                <c:pt idx="9584">
                  <c:v>3.83924736096088</c:v>
                </c:pt>
                <c:pt idx="9585">
                  <c:v>2.00837484035131</c:v>
                </c:pt>
                <c:pt idx="9586">
                  <c:v>7.53907594840834</c:v>
                </c:pt>
                <c:pt idx="9587">
                  <c:v>7.17647951609868</c:v>
                </c:pt>
                <c:pt idx="9588">
                  <c:v>2.86537015440508</c:v>
                </c:pt>
                <c:pt idx="9589">
                  <c:v>11.2342056268398</c:v>
                </c:pt>
                <c:pt idx="9590">
                  <c:v>11.9752958898735</c:v>
                </c:pt>
                <c:pt idx="9591">
                  <c:v>1.25356691742448</c:v>
                </c:pt>
                <c:pt idx="9592">
                  <c:v>12.4744723546377</c:v>
                </c:pt>
                <c:pt idx="9593">
                  <c:v>2.56263513944868</c:v>
                </c:pt>
                <c:pt idx="9594">
                  <c:v>3.78271079160845</c:v>
                </c:pt>
                <c:pt idx="9595">
                  <c:v>2.29336568906998</c:v>
                </c:pt>
                <c:pt idx="9596">
                  <c:v>3.01798284561042</c:v>
                </c:pt>
                <c:pt idx="9597">
                  <c:v>6.77629239924105</c:v>
                </c:pt>
                <c:pt idx="9598">
                  <c:v>5.4208978081515</c:v>
                </c:pt>
                <c:pt idx="9599">
                  <c:v>3.67110841898637</c:v>
                </c:pt>
                <c:pt idx="9600">
                  <c:v>1.80439946170189</c:v>
                </c:pt>
                <c:pt idx="9601">
                  <c:v>1.69097549867522</c:v>
                </c:pt>
                <c:pt idx="9602">
                  <c:v>1.28388934771062</c:v>
                </c:pt>
                <c:pt idx="9603">
                  <c:v>2.63247026827695</c:v>
                </c:pt>
                <c:pt idx="9604">
                  <c:v>3.25815362069651</c:v>
                </c:pt>
                <c:pt idx="9605">
                  <c:v>5.84077861693091</c:v>
                </c:pt>
                <c:pt idx="9606">
                  <c:v>2.91031823614413</c:v>
                </c:pt>
                <c:pt idx="9607">
                  <c:v>11.7332992771896</c:v>
                </c:pt>
                <c:pt idx="9608">
                  <c:v>2.73986949707686</c:v>
                </c:pt>
                <c:pt idx="9609">
                  <c:v>12.8414149305582</c:v>
                </c:pt>
                <c:pt idx="9610">
                  <c:v>10.9312527900955</c:v>
                </c:pt>
                <c:pt idx="9611">
                  <c:v>0.730062361347774</c:v>
                </c:pt>
                <c:pt idx="9612">
                  <c:v>2.8088917811449</c:v>
                </c:pt>
                <c:pt idx="9613">
                  <c:v>11.5924861050737</c:v>
                </c:pt>
                <c:pt idx="9614">
                  <c:v>10.9212780602468</c:v>
                </c:pt>
                <c:pt idx="9615">
                  <c:v>2.85252872914843</c:v>
                </c:pt>
                <c:pt idx="9616">
                  <c:v>2.6635586920604</c:v>
                </c:pt>
                <c:pt idx="9617">
                  <c:v>2.76142285654754</c:v>
                </c:pt>
                <c:pt idx="9618">
                  <c:v>7.16231613835978</c:v>
                </c:pt>
                <c:pt idx="9619">
                  <c:v>6.54339052872327</c:v>
                </c:pt>
                <c:pt idx="9620">
                  <c:v>2.40220049690329</c:v>
                </c:pt>
                <c:pt idx="9621">
                  <c:v>12.3419840762821</c:v>
                </c:pt>
                <c:pt idx="9622">
                  <c:v>1.34055410680003</c:v>
                </c:pt>
                <c:pt idx="9623">
                  <c:v>2.04851033911446</c:v>
                </c:pt>
                <c:pt idx="9624">
                  <c:v>1.85406766759936</c:v>
                </c:pt>
                <c:pt idx="9625">
                  <c:v>2.87839738098032</c:v>
                </c:pt>
                <c:pt idx="9626">
                  <c:v>11.6789709075904</c:v>
                </c:pt>
                <c:pt idx="9627">
                  <c:v>2.37737512097724</c:v>
                </c:pt>
                <c:pt idx="9628">
                  <c:v>2.14188606899843</c:v>
                </c:pt>
                <c:pt idx="9629">
                  <c:v>3.25310296928508</c:v>
                </c:pt>
                <c:pt idx="9630">
                  <c:v>12.1773504993746</c:v>
                </c:pt>
                <c:pt idx="9631">
                  <c:v>1.62145046077783</c:v>
                </c:pt>
                <c:pt idx="9632">
                  <c:v>2.45066715064373</c:v>
                </c:pt>
                <c:pt idx="9633">
                  <c:v>3.04536988225931</c:v>
                </c:pt>
                <c:pt idx="9634">
                  <c:v>1.21743729738562</c:v>
                </c:pt>
                <c:pt idx="9635">
                  <c:v>3.09619319593407</c:v>
                </c:pt>
                <c:pt idx="9636">
                  <c:v>2.58734368408889</c:v>
                </c:pt>
                <c:pt idx="9637">
                  <c:v>2.56301669107819</c:v>
                </c:pt>
                <c:pt idx="9638">
                  <c:v>2.81216735900924</c:v>
                </c:pt>
                <c:pt idx="9639">
                  <c:v>6.06766664623576</c:v>
                </c:pt>
                <c:pt idx="9640">
                  <c:v>7.30649601828649</c:v>
                </c:pt>
                <c:pt idx="9641">
                  <c:v>11.5509326392708</c:v>
                </c:pt>
                <c:pt idx="9642">
                  <c:v>0.968627625662451</c:v>
                </c:pt>
                <c:pt idx="9643">
                  <c:v>6.01094128763958</c:v>
                </c:pt>
                <c:pt idx="9644">
                  <c:v>2.53182405296437</c:v>
                </c:pt>
                <c:pt idx="9645">
                  <c:v>6.43784049490521</c:v>
                </c:pt>
                <c:pt idx="9646">
                  <c:v>10.8718800400252</c:v>
                </c:pt>
                <c:pt idx="9647">
                  <c:v>12.8716139541093</c:v>
                </c:pt>
                <c:pt idx="9648">
                  <c:v>6.81963949119739</c:v>
                </c:pt>
                <c:pt idx="9649">
                  <c:v>5.56097541268043</c:v>
                </c:pt>
                <c:pt idx="9650">
                  <c:v>2.33201829719919</c:v>
                </c:pt>
                <c:pt idx="9651">
                  <c:v>11.647803639049</c:v>
                </c:pt>
                <c:pt idx="9652">
                  <c:v>12.5075513517588</c:v>
                </c:pt>
                <c:pt idx="9653">
                  <c:v>11.5959617922108</c:v>
                </c:pt>
                <c:pt idx="9654">
                  <c:v>2.16061714852883</c:v>
                </c:pt>
                <c:pt idx="9655">
                  <c:v>10.7861977838079</c:v>
                </c:pt>
                <c:pt idx="9656">
                  <c:v>2.4832189710134</c:v>
                </c:pt>
                <c:pt idx="9657">
                  <c:v>3.48955016578871</c:v>
                </c:pt>
                <c:pt idx="9658">
                  <c:v>10.7426543320608</c:v>
                </c:pt>
                <c:pt idx="9659">
                  <c:v>2.23469807870899</c:v>
                </c:pt>
                <c:pt idx="9660">
                  <c:v>12.2549184143109</c:v>
                </c:pt>
                <c:pt idx="9661">
                  <c:v>1.37108205181116</c:v>
                </c:pt>
                <c:pt idx="9662">
                  <c:v>10.7341476282792</c:v>
                </c:pt>
                <c:pt idx="9663">
                  <c:v>7.02722758910279</c:v>
                </c:pt>
                <c:pt idx="9664">
                  <c:v>7.30341333163855</c:v>
                </c:pt>
                <c:pt idx="9665">
                  <c:v>2.59416213905674</c:v>
                </c:pt>
                <c:pt idx="9666">
                  <c:v>1.85577683037105</c:v>
                </c:pt>
                <c:pt idx="9667">
                  <c:v>2.88076863142069</c:v>
                </c:pt>
                <c:pt idx="9668">
                  <c:v>0.75813969040106</c:v>
                </c:pt>
                <c:pt idx="9669">
                  <c:v>1.43696659211858</c:v>
                </c:pt>
                <c:pt idx="9670">
                  <c:v>11.0200078085346</c:v>
                </c:pt>
                <c:pt idx="9671">
                  <c:v>2.06046879134615</c:v>
                </c:pt>
                <c:pt idx="9672">
                  <c:v>3.5032098750029</c:v>
                </c:pt>
                <c:pt idx="9673">
                  <c:v>5.54149422990213</c:v>
                </c:pt>
                <c:pt idx="9674">
                  <c:v>2.01912287281806</c:v>
                </c:pt>
                <c:pt idx="9675">
                  <c:v>1.57872378087397</c:v>
                </c:pt>
                <c:pt idx="9676">
                  <c:v>5.97831457161501</c:v>
                </c:pt>
                <c:pt idx="9677">
                  <c:v>3.66943395239864</c:v>
                </c:pt>
                <c:pt idx="9678">
                  <c:v>2.5763049643747</c:v>
                </c:pt>
                <c:pt idx="9679">
                  <c:v>1.78651715835223</c:v>
                </c:pt>
                <c:pt idx="9680">
                  <c:v>7.6310084122408</c:v>
                </c:pt>
                <c:pt idx="9681">
                  <c:v>11.5639001369039</c:v>
                </c:pt>
                <c:pt idx="9682">
                  <c:v>2.90290797626966</c:v>
                </c:pt>
                <c:pt idx="9683">
                  <c:v>12.0381576374859</c:v>
                </c:pt>
                <c:pt idx="9684">
                  <c:v>6.59610359854382</c:v>
                </c:pt>
                <c:pt idx="9685">
                  <c:v>2.72865998536786</c:v>
                </c:pt>
                <c:pt idx="9686">
                  <c:v>2.39998698654842</c:v>
                </c:pt>
                <c:pt idx="9687">
                  <c:v>6.88396154515142</c:v>
                </c:pt>
                <c:pt idx="9688">
                  <c:v>2.2661700576647</c:v>
                </c:pt>
                <c:pt idx="9689">
                  <c:v>3.22940884100163</c:v>
                </c:pt>
                <c:pt idx="9690">
                  <c:v>6.30804843513447</c:v>
                </c:pt>
                <c:pt idx="9691">
                  <c:v>2.00335484326202</c:v>
                </c:pt>
                <c:pt idx="9692">
                  <c:v>3.24873991248564</c:v>
                </c:pt>
                <c:pt idx="9693">
                  <c:v>2.29286622010815</c:v>
                </c:pt>
                <c:pt idx="9694">
                  <c:v>1.98085953456777</c:v>
                </c:pt>
                <c:pt idx="9695">
                  <c:v>12.5984526151992</c:v>
                </c:pt>
                <c:pt idx="9696">
                  <c:v>1.06833162303692</c:v>
                </c:pt>
                <c:pt idx="9697">
                  <c:v>6.45173335942772</c:v>
                </c:pt>
                <c:pt idx="9698">
                  <c:v>1.48926687494275</c:v>
                </c:pt>
                <c:pt idx="9699">
                  <c:v>7.14777684096961</c:v>
                </c:pt>
                <c:pt idx="9700">
                  <c:v>6.05271107876289</c:v>
                </c:pt>
                <c:pt idx="9701">
                  <c:v>2.74359303469765</c:v>
                </c:pt>
                <c:pt idx="9702">
                  <c:v>11.1964935811409</c:v>
                </c:pt>
                <c:pt idx="9703">
                  <c:v>11.9253812388402</c:v>
                </c:pt>
                <c:pt idx="9704">
                  <c:v>10.7531641727527</c:v>
                </c:pt>
                <c:pt idx="9705">
                  <c:v>6.40505347476143</c:v>
                </c:pt>
                <c:pt idx="9706">
                  <c:v>6.12294868283926</c:v>
                </c:pt>
                <c:pt idx="9707">
                  <c:v>2.28693353766526</c:v>
                </c:pt>
                <c:pt idx="9708">
                  <c:v>1.0497108897827</c:v>
                </c:pt>
                <c:pt idx="9709">
                  <c:v>11.7048765305543</c:v>
                </c:pt>
                <c:pt idx="9710">
                  <c:v>1.90860488778557</c:v>
                </c:pt>
                <c:pt idx="9711">
                  <c:v>3.80423581787147</c:v>
                </c:pt>
                <c:pt idx="9712">
                  <c:v>2.43643737659362</c:v>
                </c:pt>
                <c:pt idx="9713">
                  <c:v>2.48760224712349</c:v>
                </c:pt>
                <c:pt idx="9714">
                  <c:v>2.36681327355738</c:v>
                </c:pt>
                <c:pt idx="9715">
                  <c:v>3.02558788672396</c:v>
                </c:pt>
                <c:pt idx="9716">
                  <c:v>6.50259620627998</c:v>
                </c:pt>
                <c:pt idx="9717">
                  <c:v>10.9832243641604</c:v>
                </c:pt>
                <c:pt idx="9718">
                  <c:v>2.50364101925807</c:v>
                </c:pt>
                <c:pt idx="9719">
                  <c:v>3.16241312956712</c:v>
                </c:pt>
                <c:pt idx="9720">
                  <c:v>11.4668814677669</c:v>
                </c:pt>
                <c:pt idx="9721">
                  <c:v>1.30737612982749</c:v>
                </c:pt>
                <c:pt idx="9722">
                  <c:v>2.67189868696241</c:v>
                </c:pt>
                <c:pt idx="9723">
                  <c:v>5.66154936825814</c:v>
                </c:pt>
                <c:pt idx="9724">
                  <c:v>0.752188901451176</c:v>
                </c:pt>
                <c:pt idx="9725">
                  <c:v>6.72438575662474</c:v>
                </c:pt>
                <c:pt idx="9726">
                  <c:v>12.5120221319913</c:v>
                </c:pt>
                <c:pt idx="9727">
                  <c:v>12.9508203224524</c:v>
                </c:pt>
                <c:pt idx="9728">
                  <c:v>10.7872116563377</c:v>
                </c:pt>
                <c:pt idx="9729">
                  <c:v>2.11338292723097</c:v>
                </c:pt>
                <c:pt idx="9730">
                  <c:v>3.47627764593024</c:v>
                </c:pt>
                <c:pt idx="9731">
                  <c:v>11.0665752015836</c:v>
                </c:pt>
                <c:pt idx="9732">
                  <c:v>3.46214253902763</c:v>
                </c:pt>
                <c:pt idx="9733">
                  <c:v>7.23069734962391</c:v>
                </c:pt>
                <c:pt idx="9734">
                  <c:v>1.89325514051003</c:v>
                </c:pt>
                <c:pt idx="9735">
                  <c:v>5.96798435616493</c:v>
                </c:pt>
                <c:pt idx="9736">
                  <c:v>7.26171114498919</c:v>
                </c:pt>
                <c:pt idx="9737">
                  <c:v>0.950066466023415</c:v>
                </c:pt>
                <c:pt idx="9738">
                  <c:v>10.7509521292951</c:v>
                </c:pt>
                <c:pt idx="9739">
                  <c:v>2.00578672011186</c:v>
                </c:pt>
                <c:pt idx="9740">
                  <c:v>1.40422327571897</c:v>
                </c:pt>
                <c:pt idx="9741">
                  <c:v>11.628550857716</c:v>
                </c:pt>
                <c:pt idx="9742">
                  <c:v>2.74753131684028</c:v>
                </c:pt>
                <c:pt idx="9743">
                  <c:v>1.68235224799716</c:v>
                </c:pt>
                <c:pt idx="9744">
                  <c:v>2.38000222764789</c:v>
                </c:pt>
                <c:pt idx="9745">
                  <c:v>6.29756504593991</c:v>
                </c:pt>
                <c:pt idx="9746">
                  <c:v>6.56530856553902</c:v>
                </c:pt>
                <c:pt idx="9747">
                  <c:v>2.92456748043499</c:v>
                </c:pt>
                <c:pt idx="9748">
                  <c:v>1.49461745171634</c:v>
                </c:pt>
                <c:pt idx="9749">
                  <c:v>1.84291669261713</c:v>
                </c:pt>
                <c:pt idx="9750">
                  <c:v>11.5012066740347</c:v>
                </c:pt>
                <c:pt idx="9751">
                  <c:v>12.3730841188764</c:v>
                </c:pt>
                <c:pt idx="9752">
                  <c:v>6.03501877266651</c:v>
                </c:pt>
                <c:pt idx="9753">
                  <c:v>7.57924598023243</c:v>
                </c:pt>
                <c:pt idx="9754">
                  <c:v>11.7638956799657</c:v>
                </c:pt>
                <c:pt idx="9755">
                  <c:v>2.26165873151598</c:v>
                </c:pt>
                <c:pt idx="9756">
                  <c:v>12.1949516520878</c:v>
                </c:pt>
                <c:pt idx="9757">
                  <c:v>12.5048069758607</c:v>
                </c:pt>
                <c:pt idx="9758">
                  <c:v>6.68966440802144</c:v>
                </c:pt>
                <c:pt idx="9759">
                  <c:v>7.05714886344097</c:v>
                </c:pt>
                <c:pt idx="9760">
                  <c:v>2.61837291194129</c:v>
                </c:pt>
                <c:pt idx="9761">
                  <c:v>11.302054220476</c:v>
                </c:pt>
                <c:pt idx="9762">
                  <c:v>2.53750629282648</c:v>
                </c:pt>
                <c:pt idx="9763">
                  <c:v>12.2926266555889</c:v>
                </c:pt>
                <c:pt idx="9764">
                  <c:v>5.85033493043553</c:v>
                </c:pt>
                <c:pt idx="9765">
                  <c:v>1.63690574745397</c:v>
                </c:pt>
                <c:pt idx="9766">
                  <c:v>12.4683800438528</c:v>
                </c:pt>
                <c:pt idx="9767">
                  <c:v>1.98713083285911</c:v>
                </c:pt>
                <c:pt idx="9768">
                  <c:v>1.23644363476115</c:v>
                </c:pt>
                <c:pt idx="9769">
                  <c:v>1.46685543157</c:v>
                </c:pt>
                <c:pt idx="9770">
                  <c:v>2.77592373966495</c:v>
                </c:pt>
                <c:pt idx="9771">
                  <c:v>10.8382531216712</c:v>
                </c:pt>
                <c:pt idx="9772">
                  <c:v>3.1629305051647</c:v>
                </c:pt>
                <c:pt idx="9773">
                  <c:v>12.8865577222484</c:v>
                </c:pt>
                <c:pt idx="9774">
                  <c:v>2.83714147979791</c:v>
                </c:pt>
                <c:pt idx="9775">
                  <c:v>12.5286075229255</c:v>
                </c:pt>
                <c:pt idx="9776">
                  <c:v>11.0411163646999</c:v>
                </c:pt>
                <c:pt idx="9777">
                  <c:v>2.1330876747665</c:v>
                </c:pt>
                <c:pt idx="9778">
                  <c:v>0.736277550125848</c:v>
                </c:pt>
                <c:pt idx="9779">
                  <c:v>1.68522822610026</c:v>
                </c:pt>
                <c:pt idx="9780">
                  <c:v>3.73400660282902</c:v>
                </c:pt>
                <c:pt idx="9781">
                  <c:v>7.24569916223625</c:v>
                </c:pt>
                <c:pt idx="9782">
                  <c:v>6.99783356711642</c:v>
                </c:pt>
                <c:pt idx="9783">
                  <c:v>2.53472829912</c:v>
                </c:pt>
                <c:pt idx="9784">
                  <c:v>6.39030933690558</c:v>
                </c:pt>
                <c:pt idx="9785">
                  <c:v>11.1874485832419</c:v>
                </c:pt>
                <c:pt idx="9786">
                  <c:v>2.95533758030068</c:v>
                </c:pt>
                <c:pt idx="9787">
                  <c:v>2.56516146961136</c:v>
                </c:pt>
                <c:pt idx="9788">
                  <c:v>2.72434153278275</c:v>
                </c:pt>
                <c:pt idx="9789">
                  <c:v>11.6405928320875</c:v>
                </c:pt>
                <c:pt idx="9790">
                  <c:v>12.452845137812</c:v>
                </c:pt>
                <c:pt idx="9791">
                  <c:v>2.9286002851945</c:v>
                </c:pt>
                <c:pt idx="9792">
                  <c:v>5.84881829892425</c:v>
                </c:pt>
                <c:pt idx="9793">
                  <c:v>11.4932396956198</c:v>
                </c:pt>
                <c:pt idx="9794">
                  <c:v>1.42900039844429</c:v>
                </c:pt>
                <c:pt idx="9795">
                  <c:v>2.55830009818918</c:v>
                </c:pt>
                <c:pt idx="9796">
                  <c:v>2.44276723461748</c:v>
                </c:pt>
                <c:pt idx="9797">
                  <c:v>2.61087261651429</c:v>
                </c:pt>
                <c:pt idx="9798">
                  <c:v>2.0954904313949</c:v>
                </c:pt>
                <c:pt idx="9799">
                  <c:v>1.48101329754361</c:v>
                </c:pt>
                <c:pt idx="9800">
                  <c:v>1.33558662703281</c:v>
                </c:pt>
                <c:pt idx="9801">
                  <c:v>2.02469794150395</c:v>
                </c:pt>
                <c:pt idx="9802">
                  <c:v>11.4931673406563</c:v>
                </c:pt>
                <c:pt idx="9803">
                  <c:v>11.3187857983052</c:v>
                </c:pt>
                <c:pt idx="9804">
                  <c:v>11.0907880053226</c:v>
                </c:pt>
                <c:pt idx="9805">
                  <c:v>3.36155748651397</c:v>
                </c:pt>
                <c:pt idx="9806">
                  <c:v>2.61885995968489</c:v>
                </c:pt>
                <c:pt idx="9807">
                  <c:v>5.56657992964136</c:v>
                </c:pt>
                <c:pt idx="9808">
                  <c:v>2.16869335001001</c:v>
                </c:pt>
                <c:pt idx="9809">
                  <c:v>11.045156813131</c:v>
                </c:pt>
                <c:pt idx="9810">
                  <c:v>7.11528270427441</c:v>
                </c:pt>
                <c:pt idx="9811">
                  <c:v>2.1392377818133</c:v>
                </c:pt>
                <c:pt idx="9812">
                  <c:v>10.9728122231985</c:v>
                </c:pt>
                <c:pt idx="9813">
                  <c:v>6.08221446025097</c:v>
                </c:pt>
                <c:pt idx="9814">
                  <c:v>7.08647186302997</c:v>
                </c:pt>
                <c:pt idx="9815">
                  <c:v>1.80661344883266</c:v>
                </c:pt>
                <c:pt idx="9816">
                  <c:v>2.36525292846474</c:v>
                </c:pt>
                <c:pt idx="9817">
                  <c:v>0.941518636198134</c:v>
                </c:pt>
                <c:pt idx="9818">
                  <c:v>3.39082525152871</c:v>
                </c:pt>
                <c:pt idx="9819">
                  <c:v>1.50402729721658</c:v>
                </c:pt>
                <c:pt idx="9820">
                  <c:v>3.11593717833972</c:v>
                </c:pt>
                <c:pt idx="9821">
                  <c:v>6.27160251309462</c:v>
                </c:pt>
                <c:pt idx="9822">
                  <c:v>2.37190052263373</c:v>
                </c:pt>
                <c:pt idx="9823">
                  <c:v>2.17323176158388</c:v>
                </c:pt>
                <c:pt idx="9824">
                  <c:v>6.49050362080346</c:v>
                </c:pt>
                <c:pt idx="9825">
                  <c:v>2.46258518121159</c:v>
                </c:pt>
                <c:pt idx="9826">
                  <c:v>11.6047006906835</c:v>
                </c:pt>
                <c:pt idx="9827">
                  <c:v>2.46596638894558</c:v>
                </c:pt>
                <c:pt idx="9828">
                  <c:v>12.7778381451283</c:v>
                </c:pt>
                <c:pt idx="9829">
                  <c:v>1.66286783786147</c:v>
                </c:pt>
                <c:pt idx="9830">
                  <c:v>12.9076590985874</c:v>
                </c:pt>
                <c:pt idx="9831">
                  <c:v>12.1914067887741</c:v>
                </c:pt>
                <c:pt idx="9832">
                  <c:v>1.38943284854075</c:v>
                </c:pt>
                <c:pt idx="9833">
                  <c:v>1.68537526602229</c:v>
                </c:pt>
                <c:pt idx="9834">
                  <c:v>2.12997587136507</c:v>
                </c:pt>
                <c:pt idx="9835">
                  <c:v>3.00910063482555</c:v>
                </c:pt>
                <c:pt idx="9836">
                  <c:v>3.31708428695166</c:v>
                </c:pt>
                <c:pt idx="9837">
                  <c:v>2.57295717806335</c:v>
                </c:pt>
                <c:pt idx="9838">
                  <c:v>2.014944877231</c:v>
                </c:pt>
                <c:pt idx="9839">
                  <c:v>2.5419810158171</c:v>
                </c:pt>
                <c:pt idx="9840">
                  <c:v>11.0709182780623</c:v>
                </c:pt>
                <c:pt idx="9841">
                  <c:v>2.73110135224208</c:v>
                </c:pt>
                <c:pt idx="9842">
                  <c:v>12.6138683922794</c:v>
                </c:pt>
                <c:pt idx="9843">
                  <c:v>2.2224435698031</c:v>
                </c:pt>
                <c:pt idx="9844">
                  <c:v>2.12916464971787</c:v>
                </c:pt>
                <c:pt idx="9845">
                  <c:v>11.7931831671352</c:v>
                </c:pt>
                <c:pt idx="9846">
                  <c:v>2.01836191758074</c:v>
                </c:pt>
                <c:pt idx="9847">
                  <c:v>2.88831021139762</c:v>
                </c:pt>
                <c:pt idx="9848">
                  <c:v>1.34339305958962</c:v>
                </c:pt>
                <c:pt idx="9849">
                  <c:v>1.72588059470116</c:v>
                </c:pt>
                <c:pt idx="9850">
                  <c:v>11.7923275601677</c:v>
                </c:pt>
                <c:pt idx="9851">
                  <c:v>7.58305885193957</c:v>
                </c:pt>
                <c:pt idx="9852">
                  <c:v>2.25374991313056</c:v>
                </c:pt>
                <c:pt idx="9853">
                  <c:v>12.4280032332579</c:v>
                </c:pt>
                <c:pt idx="9854">
                  <c:v>12.5119293811463</c:v>
                </c:pt>
                <c:pt idx="9855">
                  <c:v>11.9041022468553</c:v>
                </c:pt>
                <c:pt idx="9856">
                  <c:v>11.1346976958372</c:v>
                </c:pt>
                <c:pt idx="9857">
                  <c:v>10.9192279687067</c:v>
                </c:pt>
                <c:pt idx="9858">
                  <c:v>2.84719435012844</c:v>
                </c:pt>
                <c:pt idx="9859">
                  <c:v>2.0983919621039</c:v>
                </c:pt>
                <c:pt idx="9860">
                  <c:v>3.52262860924113</c:v>
                </c:pt>
                <c:pt idx="9861">
                  <c:v>2.32384181837789</c:v>
                </c:pt>
                <c:pt idx="9862">
                  <c:v>12.7146593071612</c:v>
                </c:pt>
                <c:pt idx="9863">
                  <c:v>2.75141199249432</c:v>
                </c:pt>
                <c:pt idx="9864">
                  <c:v>5.87870779995594</c:v>
                </c:pt>
                <c:pt idx="9865">
                  <c:v>1.39083260351388</c:v>
                </c:pt>
                <c:pt idx="9866">
                  <c:v>1.83119703115301</c:v>
                </c:pt>
                <c:pt idx="9867">
                  <c:v>3.70446405270278</c:v>
                </c:pt>
                <c:pt idx="9868">
                  <c:v>2.49712312294496</c:v>
                </c:pt>
                <c:pt idx="9869">
                  <c:v>2.55300892252194</c:v>
                </c:pt>
                <c:pt idx="9870">
                  <c:v>2.90942422475825</c:v>
                </c:pt>
                <c:pt idx="9871">
                  <c:v>11.195330410947</c:v>
                </c:pt>
                <c:pt idx="9872">
                  <c:v>12.4944910827453</c:v>
                </c:pt>
                <c:pt idx="9873">
                  <c:v>1.63530541431741</c:v>
                </c:pt>
                <c:pt idx="9874">
                  <c:v>12.0308409529724</c:v>
                </c:pt>
                <c:pt idx="9875">
                  <c:v>3.70226933827469</c:v>
                </c:pt>
                <c:pt idx="9876">
                  <c:v>1.00813933872444</c:v>
                </c:pt>
                <c:pt idx="9877">
                  <c:v>2.42553679366908</c:v>
                </c:pt>
                <c:pt idx="9878">
                  <c:v>2.45698078988339</c:v>
                </c:pt>
                <c:pt idx="9879">
                  <c:v>11.3181124531486</c:v>
                </c:pt>
                <c:pt idx="9880">
                  <c:v>1.71144965999869</c:v>
                </c:pt>
                <c:pt idx="9881">
                  <c:v>2.81794094474685</c:v>
                </c:pt>
                <c:pt idx="9882">
                  <c:v>12.3536954808891</c:v>
                </c:pt>
                <c:pt idx="9883">
                  <c:v>11.4349183002287</c:v>
                </c:pt>
                <c:pt idx="9884">
                  <c:v>1.85284576516087</c:v>
                </c:pt>
                <c:pt idx="9885">
                  <c:v>11.1009034095049</c:v>
                </c:pt>
                <c:pt idx="9886">
                  <c:v>11.9197079210025</c:v>
                </c:pt>
                <c:pt idx="9887">
                  <c:v>1.95455796959197</c:v>
                </c:pt>
                <c:pt idx="9888">
                  <c:v>1.51818646293637</c:v>
                </c:pt>
                <c:pt idx="9889">
                  <c:v>11.1438016751808</c:v>
                </c:pt>
                <c:pt idx="9890">
                  <c:v>12.8815236100566</c:v>
                </c:pt>
                <c:pt idx="9891">
                  <c:v>3.02610364119592</c:v>
                </c:pt>
                <c:pt idx="9892">
                  <c:v>2.98859291515069</c:v>
                </c:pt>
                <c:pt idx="9893">
                  <c:v>2.21005647926594</c:v>
                </c:pt>
                <c:pt idx="9894">
                  <c:v>3.14514651478341</c:v>
                </c:pt>
                <c:pt idx="9895">
                  <c:v>3.74566317046515</c:v>
                </c:pt>
                <c:pt idx="9896">
                  <c:v>5.69583433845784</c:v>
                </c:pt>
                <c:pt idx="9897">
                  <c:v>12.3909403003476</c:v>
                </c:pt>
                <c:pt idx="9898">
                  <c:v>12.4845231315921</c:v>
                </c:pt>
                <c:pt idx="9899">
                  <c:v>2.69002483596476</c:v>
                </c:pt>
                <c:pt idx="9900">
                  <c:v>12.8567684728355</c:v>
                </c:pt>
                <c:pt idx="9901">
                  <c:v>1.66585197002643</c:v>
                </c:pt>
                <c:pt idx="9902">
                  <c:v>7.64591513188972</c:v>
                </c:pt>
                <c:pt idx="9903">
                  <c:v>5.6881445576144</c:v>
                </c:pt>
                <c:pt idx="9904">
                  <c:v>2.32657799339339</c:v>
                </c:pt>
                <c:pt idx="9905">
                  <c:v>2.30328355144576</c:v>
                </c:pt>
                <c:pt idx="9906">
                  <c:v>6.72299266748724</c:v>
                </c:pt>
                <c:pt idx="9907">
                  <c:v>2.80169668779393</c:v>
                </c:pt>
                <c:pt idx="9908">
                  <c:v>1.73824065596057</c:v>
                </c:pt>
                <c:pt idx="9909">
                  <c:v>2.77263267795073</c:v>
                </c:pt>
                <c:pt idx="9910">
                  <c:v>1.04380508415823</c:v>
                </c:pt>
                <c:pt idx="9911">
                  <c:v>1.98514997673995</c:v>
                </c:pt>
                <c:pt idx="9912">
                  <c:v>1.34077919434123</c:v>
                </c:pt>
                <c:pt idx="9913">
                  <c:v>7.39740443597668</c:v>
                </c:pt>
                <c:pt idx="9914">
                  <c:v>0.855868238066125</c:v>
                </c:pt>
                <c:pt idx="9915">
                  <c:v>7.63022810549251</c:v>
                </c:pt>
                <c:pt idx="9916">
                  <c:v>5.98797963594719</c:v>
                </c:pt>
                <c:pt idx="9917">
                  <c:v>6.21149889962886</c:v>
                </c:pt>
                <c:pt idx="9918">
                  <c:v>5.4980645708499</c:v>
                </c:pt>
                <c:pt idx="9919">
                  <c:v>2.85957276912769</c:v>
                </c:pt>
                <c:pt idx="9920">
                  <c:v>12.2515292575704</c:v>
                </c:pt>
                <c:pt idx="9921">
                  <c:v>12.7866316459397</c:v>
                </c:pt>
                <c:pt idx="9922">
                  <c:v>2.75027405938552</c:v>
                </c:pt>
                <c:pt idx="9923">
                  <c:v>3.33305622144267</c:v>
                </c:pt>
                <c:pt idx="9924">
                  <c:v>11.9973627469546</c:v>
                </c:pt>
                <c:pt idx="9925">
                  <c:v>3.6274793554724</c:v>
                </c:pt>
                <c:pt idx="9926">
                  <c:v>2.789539260159</c:v>
                </c:pt>
                <c:pt idx="9927">
                  <c:v>3.04401493376889</c:v>
                </c:pt>
                <c:pt idx="9928">
                  <c:v>11.0674478914286</c:v>
                </c:pt>
                <c:pt idx="9929">
                  <c:v>6.57713744989022</c:v>
                </c:pt>
                <c:pt idx="9930">
                  <c:v>2.29797058441338</c:v>
                </c:pt>
                <c:pt idx="9931">
                  <c:v>2.38855035225553</c:v>
                </c:pt>
                <c:pt idx="9932">
                  <c:v>1.47463861122541</c:v>
                </c:pt>
                <c:pt idx="9933">
                  <c:v>2.1211524460415</c:v>
                </c:pt>
                <c:pt idx="9934">
                  <c:v>6.86311080213783</c:v>
                </c:pt>
                <c:pt idx="9935">
                  <c:v>6.37157067433835</c:v>
                </c:pt>
                <c:pt idx="9936">
                  <c:v>2.16664001968205</c:v>
                </c:pt>
                <c:pt idx="9937">
                  <c:v>1.9959996140997</c:v>
                </c:pt>
                <c:pt idx="9938">
                  <c:v>2.40439585822866</c:v>
                </c:pt>
                <c:pt idx="9939">
                  <c:v>2.92543526255491</c:v>
                </c:pt>
                <c:pt idx="9940">
                  <c:v>2.78864558474958</c:v>
                </c:pt>
                <c:pt idx="9941">
                  <c:v>2.29053690725573</c:v>
                </c:pt>
                <c:pt idx="9942">
                  <c:v>2.44317843917263</c:v>
                </c:pt>
                <c:pt idx="9943">
                  <c:v>6.03152319683092</c:v>
                </c:pt>
                <c:pt idx="9944">
                  <c:v>1.00908566180602</c:v>
                </c:pt>
                <c:pt idx="9945">
                  <c:v>5.95415200842461</c:v>
                </c:pt>
                <c:pt idx="9946">
                  <c:v>11.976716177961</c:v>
                </c:pt>
                <c:pt idx="9947">
                  <c:v>12.2586027637365</c:v>
                </c:pt>
                <c:pt idx="9948">
                  <c:v>2.1021523361889</c:v>
                </c:pt>
                <c:pt idx="9949">
                  <c:v>2.37296874642437</c:v>
                </c:pt>
                <c:pt idx="9950">
                  <c:v>11.0849007262271</c:v>
                </c:pt>
                <c:pt idx="9951">
                  <c:v>12.6556415014545</c:v>
                </c:pt>
                <c:pt idx="9952">
                  <c:v>5.66327303366277</c:v>
                </c:pt>
                <c:pt idx="9953">
                  <c:v>1.36963145800854</c:v>
                </c:pt>
                <c:pt idx="9954">
                  <c:v>7.61712383087409</c:v>
                </c:pt>
                <c:pt idx="9955">
                  <c:v>2.14986533784007</c:v>
                </c:pt>
                <c:pt idx="9956">
                  <c:v>1.80588167142216</c:v>
                </c:pt>
                <c:pt idx="9957">
                  <c:v>12.1773409093987</c:v>
                </c:pt>
                <c:pt idx="9958">
                  <c:v>7.31563405863626</c:v>
                </c:pt>
                <c:pt idx="9959">
                  <c:v>11.8554546202211</c:v>
                </c:pt>
                <c:pt idx="9960">
                  <c:v>7.41524756862359</c:v>
                </c:pt>
                <c:pt idx="9961">
                  <c:v>7.20194517669571</c:v>
                </c:pt>
                <c:pt idx="9962">
                  <c:v>12.4959390340882</c:v>
                </c:pt>
                <c:pt idx="9963">
                  <c:v>1.99301806401368</c:v>
                </c:pt>
                <c:pt idx="9964">
                  <c:v>7.45597373817133</c:v>
                </c:pt>
                <c:pt idx="9965">
                  <c:v>2.43073714203137</c:v>
                </c:pt>
                <c:pt idx="9966">
                  <c:v>1.60479673334241</c:v>
                </c:pt>
                <c:pt idx="9967">
                  <c:v>2.52161096913238</c:v>
                </c:pt>
                <c:pt idx="9968">
                  <c:v>1.87826451205015</c:v>
                </c:pt>
                <c:pt idx="9969">
                  <c:v>12.9048529290432</c:v>
                </c:pt>
                <c:pt idx="9970">
                  <c:v>3.19204125162737</c:v>
                </c:pt>
                <c:pt idx="9971">
                  <c:v>2.93036066068128</c:v>
                </c:pt>
                <c:pt idx="9972">
                  <c:v>12.9293567212586</c:v>
                </c:pt>
                <c:pt idx="9973">
                  <c:v>2.51393660424814</c:v>
                </c:pt>
                <c:pt idx="9974">
                  <c:v>11.1029341265448</c:v>
                </c:pt>
                <c:pt idx="9975">
                  <c:v>2.54633360211852</c:v>
                </c:pt>
                <c:pt idx="9976">
                  <c:v>10.8295067636242</c:v>
                </c:pt>
                <c:pt idx="9977">
                  <c:v>6.20596709260922</c:v>
                </c:pt>
                <c:pt idx="9978">
                  <c:v>6.27961912071721</c:v>
                </c:pt>
                <c:pt idx="9979">
                  <c:v>12.0850607406586</c:v>
                </c:pt>
                <c:pt idx="9980">
                  <c:v>3.09480740266491</c:v>
                </c:pt>
                <c:pt idx="9981">
                  <c:v>7.27089075768001</c:v>
                </c:pt>
                <c:pt idx="9982">
                  <c:v>6.62856360079976</c:v>
                </c:pt>
                <c:pt idx="9983">
                  <c:v>3.56403839899555</c:v>
                </c:pt>
                <c:pt idx="9984">
                  <c:v>2.25547270948386</c:v>
                </c:pt>
                <c:pt idx="9985">
                  <c:v>1.98513057436088</c:v>
                </c:pt>
                <c:pt idx="9986">
                  <c:v>5.94377834868073</c:v>
                </c:pt>
                <c:pt idx="9987">
                  <c:v>2.49741184990806</c:v>
                </c:pt>
                <c:pt idx="9988">
                  <c:v>1.06621840654614</c:v>
                </c:pt>
                <c:pt idx="9989">
                  <c:v>7.55124196320644</c:v>
                </c:pt>
                <c:pt idx="9990">
                  <c:v>6.846609980277</c:v>
                </c:pt>
                <c:pt idx="9991">
                  <c:v>3.24950075357417</c:v>
                </c:pt>
                <c:pt idx="9992">
                  <c:v>2.61604710553197</c:v>
                </c:pt>
                <c:pt idx="9993">
                  <c:v>10.7769198631263</c:v>
                </c:pt>
                <c:pt idx="9994">
                  <c:v>1.7993642086755</c:v>
                </c:pt>
                <c:pt idx="9995">
                  <c:v>2.81130644700953</c:v>
                </c:pt>
                <c:pt idx="9996">
                  <c:v>2.07846823911864</c:v>
                </c:pt>
                <c:pt idx="9997">
                  <c:v>11.9486968150052</c:v>
                </c:pt>
                <c:pt idx="9998">
                  <c:v>5.86441226145323</c:v>
                </c:pt>
                <c:pt idx="9999">
                  <c:v>2.68472580334916</c:v>
                </c:pt>
              </c:numCache>
            </c:numRef>
          </c:yVal>
          <c:smooth val="0"/>
        </c:ser>
        <c:axId val="87385578"/>
        <c:axId val="21107278"/>
      </c:scatterChart>
      <c:valAx>
        <c:axId val="873855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107278"/>
        <c:crossesAt val="0"/>
        <c:crossBetween val="between"/>
        <c:majorUnit val="1"/>
      </c:valAx>
      <c:valAx>
        <c:axId val="211072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385578"/>
        <c:crossesAt val="0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584640</xdr:colOff>
      <xdr:row>0</xdr:row>
      <xdr:rowOff>0</xdr:rowOff>
    </xdr:from>
    <xdr:to>
      <xdr:col>10</xdr:col>
      <xdr:colOff>554760</xdr:colOff>
      <xdr:row>23</xdr:row>
      <xdr:rowOff>28800</xdr:rowOff>
    </xdr:to>
    <xdr:graphicFrame>
      <xdr:nvGraphicFramePr>
        <xdr:cNvPr id="1" name=""/>
        <xdr:cNvGraphicFramePr/>
      </xdr:nvGraphicFramePr>
      <xdr:xfrm>
        <a:off x="584640" y="0"/>
        <a:ext cx="8193240" cy="462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n">
        <v>5.77654745008715</v>
      </c>
      <c r="B2" s="0" t="n">
        <v>1.17886071737816</v>
      </c>
    </row>
    <row r="3" customFormat="false" ht="15.75" hidden="false" customHeight="false" outlineLevel="0" collapsed="false">
      <c r="A3" s="0" t="n">
        <v>22.9171305315065</v>
      </c>
      <c r="B3" s="0" t="n">
        <v>5.60661135132064</v>
      </c>
    </row>
    <row r="4" customFormat="false" ht="15.75" hidden="false" customHeight="false" outlineLevel="0" collapsed="false">
      <c r="A4" s="0" t="n">
        <v>30.8462736338666</v>
      </c>
      <c r="B4" s="0" t="n">
        <v>2.11314441779164</v>
      </c>
    </row>
    <row r="5" customFormat="false" ht="15.75" hidden="false" customHeight="false" outlineLevel="0" collapsed="false">
      <c r="A5" s="0" t="n">
        <v>22.8569938477439</v>
      </c>
      <c r="B5" s="0" t="n">
        <v>5.92505966479741</v>
      </c>
    </row>
    <row r="6" customFormat="false" ht="15.75" hidden="false" customHeight="false" outlineLevel="0" collapsed="false">
      <c r="A6" s="0" t="n">
        <v>29.3705743208372</v>
      </c>
      <c r="B6" s="0" t="n">
        <v>2.49872608072863</v>
      </c>
    </row>
    <row r="7" customFormat="false" ht="15.75" hidden="false" customHeight="false" outlineLevel="0" collapsed="false">
      <c r="A7" s="0" t="n">
        <v>5.3040309403083</v>
      </c>
      <c r="B7" s="0" t="n">
        <v>1.45227016784168</v>
      </c>
    </row>
    <row r="8" customFormat="false" ht="15.75" hidden="false" customHeight="false" outlineLevel="0" collapsed="false">
      <c r="A8" s="0" t="n">
        <v>8.73721841313131</v>
      </c>
      <c r="B8" s="0" t="n">
        <v>12.0923069632336</v>
      </c>
    </row>
    <row r="9" customFormat="false" ht="15.75" hidden="false" customHeight="false" outlineLevel="0" collapsed="false">
      <c r="A9" s="0" t="n">
        <v>7.79085803347011</v>
      </c>
      <c r="B9" s="0" t="n">
        <v>11.419506256792</v>
      </c>
    </row>
    <row r="10" customFormat="false" ht="15.75" hidden="false" customHeight="false" outlineLevel="0" collapsed="false">
      <c r="A10" s="0" t="n">
        <v>7.06561829726899</v>
      </c>
      <c r="B10" s="0" t="n">
        <v>11.5266909605217</v>
      </c>
    </row>
    <row r="11" customFormat="false" ht="15.75" hidden="false" customHeight="false" outlineLevel="0" collapsed="false">
      <c r="A11" s="0" t="n">
        <v>25.0405025871135</v>
      </c>
      <c r="B11" s="0" t="n">
        <v>3.13748297571915</v>
      </c>
    </row>
    <row r="12" customFormat="false" ht="15.75" hidden="false" customHeight="false" outlineLevel="0" collapsed="false">
      <c r="A12" s="0" t="n">
        <v>7.48487176140609</v>
      </c>
      <c r="B12" s="0" t="n">
        <v>11.2735405483192</v>
      </c>
    </row>
    <row r="13" customFormat="false" ht="15.75" hidden="false" customHeight="false" outlineLevel="0" collapsed="false">
      <c r="A13" s="0" t="n">
        <v>21.4250811247391</v>
      </c>
      <c r="B13" s="0" t="n">
        <v>6.00754854634756</v>
      </c>
    </row>
    <row r="14" customFormat="false" ht="15.75" hidden="false" customHeight="false" outlineLevel="0" collapsed="false">
      <c r="A14" s="0" t="n">
        <v>23.2465100742997</v>
      </c>
      <c r="B14" s="0" t="n">
        <v>6.51172735107821</v>
      </c>
    </row>
    <row r="15" customFormat="false" ht="15.75" hidden="false" customHeight="false" outlineLevel="0" collapsed="false">
      <c r="A15" s="0" t="n">
        <v>5.58530265236126</v>
      </c>
      <c r="B15" s="0" t="n">
        <v>2.21404887996905</v>
      </c>
    </row>
    <row r="16" customFormat="false" ht="15.75" hidden="false" customHeight="false" outlineLevel="0" collapsed="false">
      <c r="A16" s="0" t="n">
        <v>31.2288657612016</v>
      </c>
      <c r="B16" s="0" t="n">
        <v>2.73499253901637</v>
      </c>
    </row>
    <row r="17" customFormat="false" ht="15.75" hidden="false" customHeight="false" outlineLevel="0" collapsed="false">
      <c r="A17" s="0" t="n">
        <v>24.7382501081343</v>
      </c>
      <c r="B17" s="0" t="n">
        <v>2.52305706472349</v>
      </c>
    </row>
    <row r="18" customFormat="false" ht="15.75" hidden="false" customHeight="false" outlineLevel="0" collapsed="false">
      <c r="A18" s="0" t="n">
        <v>4.29162255540384</v>
      </c>
      <c r="B18" s="0" t="n">
        <v>0.872648171722065</v>
      </c>
    </row>
    <row r="19" customFormat="false" ht="15.75" hidden="false" customHeight="false" outlineLevel="0" collapsed="false">
      <c r="A19" s="0" t="n">
        <v>31.1163378931814</v>
      </c>
      <c r="B19" s="0" t="n">
        <v>2.46517457128684</v>
      </c>
    </row>
    <row r="20" customFormat="false" ht="15.75" hidden="false" customHeight="false" outlineLevel="0" collapsed="false">
      <c r="A20" s="0" t="n">
        <v>22.3162397101923</v>
      </c>
      <c r="B20" s="0" t="n">
        <v>6.87111373181459</v>
      </c>
    </row>
    <row r="21" customFormat="false" ht="15.75" hidden="false" customHeight="false" outlineLevel="0" collapsed="false">
      <c r="A21" s="0" t="n">
        <v>3.88557920868318</v>
      </c>
      <c r="B21" s="0" t="n">
        <v>0.847733960029478</v>
      </c>
    </row>
    <row r="22" customFormat="false" ht="15.75" hidden="false" customHeight="false" outlineLevel="0" collapsed="false">
      <c r="A22" s="0" t="n">
        <v>22.5093701121876</v>
      </c>
      <c r="B22" s="0" t="n">
        <v>7.28275748195111</v>
      </c>
    </row>
    <row r="23" customFormat="false" ht="15.75" hidden="false" customHeight="false" outlineLevel="0" collapsed="false">
      <c r="A23" s="0" t="n">
        <v>29.397361124129</v>
      </c>
      <c r="B23" s="0" t="n">
        <v>1.4271384200763</v>
      </c>
    </row>
    <row r="24" customFormat="false" ht="15.75" hidden="false" customHeight="false" outlineLevel="0" collapsed="false">
      <c r="A24" s="0" t="n">
        <v>21.7350674983108</v>
      </c>
      <c r="B24" s="0" t="n">
        <v>7.58729384339639</v>
      </c>
    </row>
    <row r="25" customFormat="false" ht="15.75" hidden="false" customHeight="false" outlineLevel="0" collapsed="false">
      <c r="A25" s="0" t="n">
        <v>26.7528878146548</v>
      </c>
      <c r="B25" s="0" t="n">
        <v>1.94172822295241</v>
      </c>
    </row>
    <row r="26" customFormat="false" ht="15.75" hidden="false" customHeight="false" outlineLevel="0" collapsed="false">
      <c r="A26" s="0" t="n">
        <v>26.6817025236695</v>
      </c>
      <c r="B26" s="0" t="n">
        <v>1.74455726347229</v>
      </c>
    </row>
    <row r="27" customFormat="false" ht="15.75" hidden="false" customHeight="false" outlineLevel="0" collapsed="false">
      <c r="A27" s="0" t="n">
        <v>7.14887295788232</v>
      </c>
      <c r="B27" s="0" t="n">
        <v>11.5233638285972</v>
      </c>
    </row>
    <row r="28" customFormat="false" ht="15.75" hidden="false" customHeight="false" outlineLevel="0" collapsed="false">
      <c r="A28" s="0" t="n">
        <v>4.57959974740167</v>
      </c>
      <c r="B28" s="0" t="n">
        <v>2.52775461728413</v>
      </c>
    </row>
    <row r="29" customFormat="false" ht="15.75" hidden="false" customHeight="false" outlineLevel="0" collapsed="false">
      <c r="A29" s="0" t="n">
        <v>4.15774050501771</v>
      </c>
      <c r="B29" s="0" t="n">
        <v>1.64533758344043</v>
      </c>
    </row>
    <row r="30" customFormat="false" ht="15.75" hidden="false" customHeight="false" outlineLevel="0" collapsed="false">
      <c r="A30" s="0" t="n">
        <v>23.3324523809891</v>
      </c>
      <c r="B30" s="0" t="n">
        <v>7.60083355151393</v>
      </c>
    </row>
    <row r="31" customFormat="false" ht="15.75" hidden="false" customHeight="false" outlineLevel="0" collapsed="false">
      <c r="A31" s="0" t="n">
        <v>30.1896141186646</v>
      </c>
      <c r="B31" s="0" t="n">
        <v>1.82677037514118</v>
      </c>
    </row>
    <row r="32" customFormat="false" ht="15.75" hidden="false" customHeight="false" outlineLevel="0" collapsed="false">
      <c r="A32" s="0" t="n">
        <v>26.6716360976485</v>
      </c>
      <c r="B32" s="0" t="n">
        <v>2.80331378529934</v>
      </c>
    </row>
    <row r="33" customFormat="false" ht="15.75" hidden="false" customHeight="false" outlineLevel="0" collapsed="false">
      <c r="A33" s="0" t="n">
        <v>8.43388762248342</v>
      </c>
      <c r="B33" s="0" t="n">
        <v>12.8125953799348</v>
      </c>
    </row>
    <row r="34" customFormat="false" ht="15.75" hidden="false" customHeight="false" outlineLevel="0" collapsed="false">
      <c r="A34" s="0" t="n">
        <v>23.5309167300043</v>
      </c>
      <c r="B34" s="0" t="n">
        <v>6.66193317730891</v>
      </c>
    </row>
    <row r="35" customFormat="false" ht="15.75" hidden="false" customHeight="false" outlineLevel="0" collapsed="false">
      <c r="A35" s="0" t="n">
        <v>23.4442679539708</v>
      </c>
      <c r="B35" s="0" t="n">
        <v>6.92508812820169</v>
      </c>
    </row>
    <row r="36" customFormat="false" ht="15.75" hidden="false" customHeight="false" outlineLevel="0" collapsed="false">
      <c r="A36" s="0" t="n">
        <v>8.52455676688457</v>
      </c>
      <c r="B36" s="0" t="n">
        <v>12.0995276607506</v>
      </c>
    </row>
    <row r="37" customFormat="false" ht="15.75" hidden="false" customHeight="false" outlineLevel="0" collapsed="false">
      <c r="A37" s="0" t="n">
        <v>5.16839632989735</v>
      </c>
      <c r="B37" s="0" t="n">
        <v>1.1027367306956</v>
      </c>
    </row>
    <row r="38" customFormat="false" ht="15.75" hidden="false" customHeight="false" outlineLevel="0" collapsed="false">
      <c r="A38" s="0" t="n">
        <v>30.5213801112759</v>
      </c>
      <c r="B38" s="0" t="n">
        <v>2.14315679053993</v>
      </c>
    </row>
    <row r="39" customFormat="false" ht="15.75" hidden="false" customHeight="false" outlineLevel="0" collapsed="false">
      <c r="A39" s="0" t="n">
        <v>4.17736503855581</v>
      </c>
      <c r="B39" s="0" t="n">
        <v>2.14202441190597</v>
      </c>
    </row>
    <row r="40" customFormat="false" ht="15.75" hidden="false" customHeight="false" outlineLevel="0" collapsed="false">
      <c r="A40" s="0" t="n">
        <v>29.9944638561537</v>
      </c>
      <c r="B40" s="0" t="n">
        <v>2.68696439501417</v>
      </c>
    </row>
    <row r="41" customFormat="false" ht="15.75" hidden="false" customHeight="false" outlineLevel="0" collapsed="false">
      <c r="A41" s="0" t="n">
        <v>31.620817571156</v>
      </c>
      <c r="B41" s="0" t="n">
        <v>2.21306235899224</v>
      </c>
    </row>
    <row r="42" customFormat="false" ht="15.75" hidden="false" customHeight="false" outlineLevel="0" collapsed="false">
      <c r="A42" s="0" t="n">
        <v>3.95397968309629</v>
      </c>
      <c r="B42" s="0" t="n">
        <v>1.74886711886581</v>
      </c>
    </row>
    <row r="43" customFormat="false" ht="15.75" hidden="false" customHeight="false" outlineLevel="0" collapsed="false">
      <c r="A43" s="0" t="n">
        <v>26.1010232563053</v>
      </c>
      <c r="B43" s="0" t="n">
        <v>2.51256838656574</v>
      </c>
    </row>
    <row r="44" customFormat="false" ht="15.75" hidden="false" customHeight="false" outlineLevel="0" collapsed="false">
      <c r="A44" s="0" t="n">
        <v>8.36904389273118</v>
      </c>
      <c r="B44" s="0" t="n">
        <v>11.1378490898396</v>
      </c>
    </row>
    <row r="45" customFormat="false" ht="15.75" hidden="false" customHeight="false" outlineLevel="0" collapsed="false">
      <c r="A45" s="0" t="n">
        <v>31.4528408659041</v>
      </c>
      <c r="B45" s="0" t="n">
        <v>2.49793571116026</v>
      </c>
    </row>
    <row r="46" customFormat="false" ht="15.75" hidden="false" customHeight="false" outlineLevel="0" collapsed="false">
      <c r="A46" s="0" t="n">
        <v>8.40608641228952</v>
      </c>
      <c r="B46" s="0" t="n">
        <v>10.9572082931214</v>
      </c>
    </row>
    <row r="47" customFormat="false" ht="15.75" hidden="false" customHeight="false" outlineLevel="0" collapsed="false">
      <c r="A47" s="0" t="n">
        <v>9.09559298170748</v>
      </c>
      <c r="B47" s="0" t="n">
        <v>11.3069964619777</v>
      </c>
    </row>
    <row r="48" customFormat="false" ht="15.75" hidden="false" customHeight="false" outlineLevel="0" collapsed="false">
      <c r="A48" s="0" t="n">
        <v>3.73036919678594</v>
      </c>
      <c r="B48" s="0" t="n">
        <v>2.04657884009295</v>
      </c>
    </row>
    <row r="49" customFormat="false" ht="15.75" hidden="false" customHeight="false" outlineLevel="0" collapsed="false">
      <c r="A49" s="0" t="n">
        <v>22.9483657171665</v>
      </c>
      <c r="B49" s="0" t="n">
        <v>7.10866768436018</v>
      </c>
    </row>
    <row r="50" customFormat="false" ht="15.75" hidden="false" customHeight="false" outlineLevel="0" collapsed="false">
      <c r="A50" s="0" t="n">
        <v>21.7732397599741</v>
      </c>
      <c r="B50" s="0" t="n">
        <v>7.58910432694003</v>
      </c>
    </row>
    <row r="51" customFormat="false" ht="15.75" hidden="false" customHeight="false" outlineLevel="0" collapsed="false">
      <c r="A51" s="0" t="n">
        <v>4.90268205819589</v>
      </c>
      <c r="B51" s="0" t="n">
        <v>1.73564105292704</v>
      </c>
    </row>
    <row r="52" customFormat="false" ht="15.75" hidden="false" customHeight="false" outlineLevel="0" collapsed="false">
      <c r="A52" s="0" t="n">
        <v>5.23188377415553</v>
      </c>
      <c r="B52" s="0" t="n">
        <v>0.831468568117572</v>
      </c>
    </row>
    <row r="53" customFormat="false" ht="15.75" hidden="false" customHeight="false" outlineLevel="0" collapsed="false">
      <c r="A53" s="0" t="n">
        <v>4.20307775784153</v>
      </c>
      <c r="B53" s="0" t="n">
        <v>2.75796956088673</v>
      </c>
    </row>
    <row r="54" customFormat="false" ht="15.75" hidden="false" customHeight="false" outlineLevel="0" collapsed="false">
      <c r="A54" s="0" t="n">
        <v>23.0422455425313</v>
      </c>
      <c r="B54" s="0" t="n">
        <v>5.74977208775572</v>
      </c>
    </row>
    <row r="55" customFormat="false" ht="15.75" hidden="false" customHeight="false" outlineLevel="0" collapsed="false">
      <c r="A55" s="0" t="n">
        <v>23.0667853993093</v>
      </c>
      <c r="B55" s="0" t="n">
        <v>7.14035554946156</v>
      </c>
    </row>
    <row r="56" customFormat="false" ht="15.75" hidden="false" customHeight="false" outlineLevel="0" collapsed="false">
      <c r="A56" s="0" t="n">
        <v>9.32909951961784</v>
      </c>
      <c r="B56" s="0" t="n">
        <v>11.2553020015393</v>
      </c>
    </row>
    <row r="57" customFormat="false" ht="15.75" hidden="false" customHeight="false" outlineLevel="0" collapsed="false">
      <c r="A57" s="0" t="n">
        <v>21.7069085607095</v>
      </c>
      <c r="B57" s="0" t="n">
        <v>6.62540555544361</v>
      </c>
    </row>
    <row r="58" customFormat="false" ht="15.75" hidden="false" customHeight="false" outlineLevel="0" collapsed="false">
      <c r="A58" s="0" t="n">
        <v>7.86584714643243</v>
      </c>
      <c r="B58" s="0" t="n">
        <v>11.3698244348377</v>
      </c>
    </row>
    <row r="59" customFormat="false" ht="15.75" hidden="false" customHeight="false" outlineLevel="0" collapsed="false">
      <c r="A59" s="0" t="n">
        <v>4.48850118808501</v>
      </c>
      <c r="B59" s="0" t="n">
        <v>2.72042910007759</v>
      </c>
    </row>
    <row r="60" customFormat="false" ht="15.75" hidden="false" customHeight="false" outlineLevel="0" collapsed="false">
      <c r="A60" s="0" t="n">
        <v>31.0854406570579</v>
      </c>
      <c r="B60" s="0" t="n">
        <v>1.95565212551457</v>
      </c>
    </row>
    <row r="61" customFormat="false" ht="15.75" hidden="false" customHeight="false" outlineLevel="0" collapsed="false">
      <c r="A61" s="0" t="n">
        <v>22.3966001050368</v>
      </c>
      <c r="B61" s="0" t="n">
        <v>6.90273433926469</v>
      </c>
    </row>
    <row r="62" customFormat="false" ht="15.75" hidden="false" customHeight="false" outlineLevel="0" collapsed="false">
      <c r="A62" s="0" t="n">
        <v>21.5707962971198</v>
      </c>
      <c r="B62" s="0" t="n">
        <v>6.4180980603168</v>
      </c>
    </row>
    <row r="63" customFormat="false" ht="15.75" hidden="false" customHeight="false" outlineLevel="0" collapsed="false">
      <c r="A63" s="0" t="n">
        <v>7.27310741129516</v>
      </c>
      <c r="B63" s="0" t="n">
        <v>10.8199986536809</v>
      </c>
    </row>
    <row r="64" customFormat="false" ht="15.75" hidden="false" customHeight="false" outlineLevel="0" collapsed="false">
      <c r="A64" s="0" t="n">
        <v>3.5698458024423</v>
      </c>
      <c r="B64" s="0" t="n">
        <v>1.058502961043</v>
      </c>
    </row>
    <row r="65" customFormat="false" ht="15.75" hidden="false" customHeight="false" outlineLevel="0" collapsed="false">
      <c r="A65" s="0" t="n">
        <v>3.6724079135435</v>
      </c>
      <c r="B65" s="0" t="n">
        <v>0.799598408697367</v>
      </c>
    </row>
    <row r="66" customFormat="false" ht="15.75" hidden="false" customHeight="false" outlineLevel="0" collapsed="false">
      <c r="A66" s="0" t="n">
        <v>5.44353418025803</v>
      </c>
      <c r="B66" s="0" t="n">
        <v>2.93461109616412</v>
      </c>
    </row>
    <row r="67" customFormat="false" ht="15.75" hidden="false" customHeight="false" outlineLevel="0" collapsed="false">
      <c r="A67" s="0" t="n">
        <v>5.22387416991361</v>
      </c>
      <c r="B67" s="0" t="n">
        <v>2.82248918977541</v>
      </c>
    </row>
    <row r="68" customFormat="false" ht="15.75" hidden="false" customHeight="false" outlineLevel="0" collapsed="false">
      <c r="A68" s="0" t="n">
        <v>9.15405212997862</v>
      </c>
      <c r="B68" s="0" t="n">
        <v>10.7639110319692</v>
      </c>
    </row>
    <row r="69" customFormat="false" ht="15.75" hidden="false" customHeight="false" outlineLevel="0" collapsed="false">
      <c r="A69" s="0" t="n">
        <v>3.56305385720428</v>
      </c>
      <c r="B69" s="0" t="n">
        <v>1.41830335162642</v>
      </c>
    </row>
    <row r="70" customFormat="false" ht="15.75" hidden="false" customHeight="false" outlineLevel="0" collapsed="false">
      <c r="A70" s="0" t="n">
        <v>21.722190129869</v>
      </c>
      <c r="B70" s="0" t="n">
        <v>7.35584697096282</v>
      </c>
    </row>
    <row r="71" customFormat="false" ht="15.75" hidden="false" customHeight="false" outlineLevel="0" collapsed="false">
      <c r="A71" s="0" t="n">
        <v>9.48115790844513</v>
      </c>
      <c r="B71" s="0" t="n">
        <v>11.7819763297374</v>
      </c>
    </row>
    <row r="72" customFormat="false" ht="15.75" hidden="false" customHeight="false" outlineLevel="0" collapsed="false">
      <c r="A72" s="0" t="n">
        <v>7.24650014058477</v>
      </c>
      <c r="B72" s="0" t="n">
        <v>11.4812596444258</v>
      </c>
    </row>
    <row r="73" customFormat="false" ht="15.75" hidden="false" customHeight="false" outlineLevel="0" collapsed="false">
      <c r="A73" s="0" t="n">
        <v>8.11497867106818</v>
      </c>
      <c r="B73" s="0" t="n">
        <v>12.0314363128778</v>
      </c>
    </row>
    <row r="74" customFormat="false" ht="15.75" hidden="false" customHeight="false" outlineLevel="0" collapsed="false">
      <c r="A74" s="0" t="n">
        <v>3.85458984063794</v>
      </c>
      <c r="B74" s="0" t="n">
        <v>2.38241393171229</v>
      </c>
    </row>
    <row r="75" customFormat="false" ht="15.75" hidden="false" customHeight="false" outlineLevel="0" collapsed="false">
      <c r="A75" s="0" t="n">
        <v>26.2226720979763</v>
      </c>
      <c r="B75" s="0" t="n">
        <v>3.67966482163045</v>
      </c>
    </row>
    <row r="76" customFormat="false" ht="15.75" hidden="false" customHeight="false" outlineLevel="0" collapsed="false">
      <c r="A76" s="0" t="n">
        <v>31.0150604568635</v>
      </c>
      <c r="B76" s="0" t="n">
        <v>2.39697203801019</v>
      </c>
    </row>
    <row r="77" customFormat="false" ht="15.75" hidden="false" customHeight="false" outlineLevel="0" collapsed="false">
      <c r="A77" s="0" t="n">
        <v>25.4040851258677</v>
      </c>
      <c r="B77" s="0" t="n">
        <v>2.07228285048842</v>
      </c>
    </row>
    <row r="78" customFormat="false" ht="15.75" hidden="false" customHeight="false" outlineLevel="0" collapsed="false">
      <c r="A78" s="0" t="n">
        <v>8.74759490257582</v>
      </c>
      <c r="B78" s="0" t="n">
        <v>12.863360247588</v>
      </c>
    </row>
    <row r="79" customFormat="false" ht="15.75" hidden="false" customHeight="false" outlineLevel="0" collapsed="false">
      <c r="A79" s="0" t="n">
        <v>3.55370156276596</v>
      </c>
      <c r="B79" s="0" t="n">
        <v>1.97229042927425</v>
      </c>
    </row>
    <row r="80" customFormat="false" ht="15.75" hidden="false" customHeight="false" outlineLevel="0" collapsed="false">
      <c r="A80" s="0" t="n">
        <v>29.9138176027284</v>
      </c>
      <c r="B80" s="0" t="n">
        <v>1.910068824568</v>
      </c>
    </row>
    <row r="81" customFormat="false" ht="15.75" hidden="false" customHeight="false" outlineLevel="0" collapsed="false">
      <c r="A81" s="0" t="n">
        <v>4.86461704720812</v>
      </c>
      <c r="B81" s="0" t="n">
        <v>1.49776274147382</v>
      </c>
    </row>
    <row r="82" customFormat="false" ht="15.75" hidden="false" customHeight="false" outlineLevel="0" collapsed="false">
      <c r="A82" s="0" t="n">
        <v>22.0705180548276</v>
      </c>
      <c r="B82" s="0" t="n">
        <v>5.79623615897754</v>
      </c>
    </row>
    <row r="83" customFormat="false" ht="15.75" hidden="false" customHeight="false" outlineLevel="0" collapsed="false">
      <c r="A83" s="0" t="n">
        <v>23.0166483961589</v>
      </c>
      <c r="B83" s="0" t="n">
        <v>6.25613210937507</v>
      </c>
    </row>
    <row r="84" customFormat="false" ht="15.75" hidden="false" customHeight="false" outlineLevel="0" collapsed="false">
      <c r="A84" s="0" t="n">
        <v>5.60098378606704</v>
      </c>
      <c r="B84" s="0" t="n">
        <v>2.15379726184969</v>
      </c>
    </row>
    <row r="85" customFormat="false" ht="15.75" hidden="false" customHeight="false" outlineLevel="0" collapsed="false">
      <c r="A85" s="0" t="n">
        <v>21.8291622227188</v>
      </c>
      <c r="B85" s="0" t="n">
        <v>5.79034750311177</v>
      </c>
    </row>
    <row r="86" customFormat="false" ht="15.75" hidden="false" customHeight="false" outlineLevel="0" collapsed="false">
      <c r="A86" s="0" t="n">
        <v>5.61367986232142</v>
      </c>
      <c r="B86" s="0" t="n">
        <v>1.78988320352605</v>
      </c>
    </row>
    <row r="87" customFormat="false" ht="15.75" hidden="false" customHeight="false" outlineLevel="0" collapsed="false">
      <c r="A87" s="0" t="n">
        <v>26.7144189845008</v>
      </c>
      <c r="B87" s="0" t="n">
        <v>3.55288979563574</v>
      </c>
    </row>
    <row r="88" customFormat="false" ht="15.75" hidden="false" customHeight="false" outlineLevel="0" collapsed="false">
      <c r="A88" s="0" t="n">
        <v>25.3003002064375</v>
      </c>
      <c r="B88" s="0" t="n">
        <v>3.7926707508501</v>
      </c>
    </row>
    <row r="89" customFormat="false" ht="15.75" hidden="false" customHeight="false" outlineLevel="0" collapsed="false">
      <c r="A89" s="0" t="n">
        <v>25.1058913123804</v>
      </c>
      <c r="B89" s="0" t="n">
        <v>3.00213859255551</v>
      </c>
    </row>
    <row r="90" customFormat="false" ht="15.75" hidden="false" customHeight="false" outlineLevel="0" collapsed="false">
      <c r="A90" s="0" t="n">
        <v>3.78081121379693</v>
      </c>
      <c r="B90" s="0" t="n">
        <v>2.27861600340044</v>
      </c>
    </row>
    <row r="91" customFormat="false" ht="15.75" hidden="false" customHeight="false" outlineLevel="0" collapsed="false">
      <c r="A91" s="0" t="n">
        <v>23.4142505994137</v>
      </c>
      <c r="B91" s="0" t="n">
        <v>7.5207281315838</v>
      </c>
    </row>
    <row r="92" customFormat="false" ht="15.75" hidden="false" customHeight="false" outlineLevel="0" collapsed="false">
      <c r="A92" s="0" t="n">
        <v>30.1614087891935</v>
      </c>
      <c r="B92" s="0" t="n">
        <v>3.06688007134627</v>
      </c>
    </row>
    <row r="93" customFormat="false" ht="15.75" hidden="false" customHeight="false" outlineLevel="0" collapsed="false">
      <c r="A93" s="0" t="n">
        <v>27.1350244781562</v>
      </c>
      <c r="B93" s="0" t="n">
        <v>2.24917765933446</v>
      </c>
    </row>
    <row r="94" customFormat="false" ht="15.75" hidden="false" customHeight="false" outlineLevel="0" collapsed="false">
      <c r="A94" s="0" t="n">
        <v>4.25517762446252</v>
      </c>
      <c r="B94" s="0" t="n">
        <v>1.27964101053649</v>
      </c>
    </row>
    <row r="95" customFormat="false" ht="15.75" hidden="false" customHeight="false" outlineLevel="0" collapsed="false">
      <c r="A95" s="0" t="n">
        <v>29.4035664624823</v>
      </c>
      <c r="B95" s="0" t="n">
        <v>2.07639387376436</v>
      </c>
    </row>
    <row r="96" customFormat="false" ht="15.75" hidden="false" customHeight="false" outlineLevel="0" collapsed="false">
      <c r="A96" s="0" t="n">
        <v>30.7574073947536</v>
      </c>
      <c r="B96" s="0" t="n">
        <v>3.18305585386304</v>
      </c>
    </row>
    <row r="97" customFormat="false" ht="15.75" hidden="false" customHeight="false" outlineLevel="0" collapsed="false">
      <c r="A97" s="0" t="n">
        <v>23.7079151989358</v>
      </c>
      <c r="B97" s="0" t="n">
        <v>7.42794084651188</v>
      </c>
    </row>
    <row r="98" customFormat="false" ht="15.75" hidden="false" customHeight="false" outlineLevel="0" collapsed="false">
      <c r="A98" s="0" t="n">
        <v>5.53304428814068</v>
      </c>
      <c r="B98" s="0" t="n">
        <v>2.08247160136916</v>
      </c>
    </row>
    <row r="99" customFormat="false" ht="15.75" hidden="false" customHeight="false" outlineLevel="0" collapsed="false">
      <c r="A99" s="0" t="n">
        <v>24.9799576150657</v>
      </c>
      <c r="B99" s="0" t="n">
        <v>2.23894033465338</v>
      </c>
    </row>
    <row r="100" customFormat="false" ht="15.75" hidden="false" customHeight="false" outlineLevel="0" collapsed="false">
      <c r="A100" s="0" t="n">
        <v>22.8403383855594</v>
      </c>
      <c r="B100" s="0" t="n">
        <v>5.63771875833488</v>
      </c>
    </row>
    <row r="101" customFormat="false" ht="15.75" hidden="false" customHeight="false" outlineLevel="0" collapsed="false">
      <c r="A101" s="0" t="n">
        <v>9.43369235728346</v>
      </c>
      <c r="B101" s="0" t="n">
        <v>10.8631192894508</v>
      </c>
    </row>
    <row r="102" customFormat="false" ht="15.75" hidden="false" customHeight="false" outlineLevel="0" collapsed="false">
      <c r="A102" s="0" t="n">
        <v>8.79731706823738</v>
      </c>
      <c r="B102" s="0" t="n">
        <v>11.0803067736887</v>
      </c>
    </row>
    <row r="103" customFormat="false" ht="15.75" hidden="false" customHeight="false" outlineLevel="0" collapsed="false">
      <c r="A103" s="0" t="n">
        <v>7.34882099397075</v>
      </c>
      <c r="B103" s="0" t="n">
        <v>11.306965542079</v>
      </c>
    </row>
    <row r="104" customFormat="false" ht="15.75" hidden="false" customHeight="false" outlineLevel="0" collapsed="false">
      <c r="A104" s="0" t="n">
        <v>8.66807657634115</v>
      </c>
      <c r="B104" s="0" t="n">
        <v>12.3578477409504</v>
      </c>
    </row>
    <row r="105" customFormat="false" ht="15.75" hidden="false" customHeight="false" outlineLevel="0" collapsed="false">
      <c r="A105" s="0" t="n">
        <v>25.5974604637631</v>
      </c>
      <c r="B105" s="0" t="n">
        <v>3.88925293487261</v>
      </c>
    </row>
    <row r="106" customFormat="false" ht="15.75" hidden="false" customHeight="false" outlineLevel="0" collapsed="false">
      <c r="A106" s="0" t="n">
        <v>3.61563349096667</v>
      </c>
      <c r="B106" s="0" t="n">
        <v>2.64366359536866</v>
      </c>
    </row>
    <row r="107" customFormat="false" ht="15.75" hidden="false" customHeight="false" outlineLevel="0" collapsed="false">
      <c r="A107" s="0" t="n">
        <v>23.5001171027262</v>
      </c>
      <c r="B107" s="0" t="n">
        <v>6.54634532231875</v>
      </c>
    </row>
    <row r="108" customFormat="false" ht="15.75" hidden="false" customHeight="false" outlineLevel="0" collapsed="false">
      <c r="A108" s="0" t="n">
        <v>5.71006239408245</v>
      </c>
      <c r="B108" s="0" t="n">
        <v>1.29801367824003</v>
      </c>
    </row>
    <row r="109" customFormat="false" ht="15.75" hidden="false" customHeight="false" outlineLevel="0" collapsed="false">
      <c r="A109" s="0" t="n">
        <v>22.7970878224218</v>
      </c>
      <c r="B109" s="0" t="n">
        <v>6.75649388495991</v>
      </c>
    </row>
    <row r="110" customFormat="false" ht="15.75" hidden="false" customHeight="false" outlineLevel="0" collapsed="false">
      <c r="A110" s="0" t="n">
        <v>31.4631339020127</v>
      </c>
      <c r="B110" s="0" t="n">
        <v>1.95590575480292</v>
      </c>
    </row>
    <row r="111" customFormat="false" ht="15.75" hidden="false" customHeight="false" outlineLevel="0" collapsed="false">
      <c r="A111" s="0" t="n">
        <v>7.03006435529676</v>
      </c>
      <c r="B111" s="0" t="n">
        <v>11.5557570276864</v>
      </c>
    </row>
    <row r="112" customFormat="false" ht="15.75" hidden="false" customHeight="false" outlineLevel="0" collapsed="false">
      <c r="A112" s="0" t="n">
        <v>4.62405743910043</v>
      </c>
      <c r="B112" s="0" t="n">
        <v>1.2412496855</v>
      </c>
    </row>
    <row r="113" customFormat="false" ht="15.75" hidden="false" customHeight="false" outlineLevel="0" collapsed="false">
      <c r="A113" s="0" t="n">
        <v>27.0681428810971</v>
      </c>
      <c r="B113" s="0" t="n">
        <v>3.58940848774886</v>
      </c>
    </row>
    <row r="114" customFormat="false" ht="15.75" hidden="false" customHeight="false" outlineLevel="0" collapsed="false">
      <c r="A114" s="0" t="n">
        <v>4.29592273877778</v>
      </c>
      <c r="B114" s="0" t="n">
        <v>1.64760724234252</v>
      </c>
    </row>
    <row r="115" customFormat="false" ht="15.75" hidden="false" customHeight="false" outlineLevel="0" collapsed="false">
      <c r="A115" s="0" t="n">
        <v>4.02861605832791</v>
      </c>
      <c r="B115" s="0" t="n">
        <v>0.712757496907194</v>
      </c>
    </row>
    <row r="116" customFormat="false" ht="15.75" hidden="false" customHeight="false" outlineLevel="0" collapsed="false">
      <c r="A116" s="0" t="n">
        <v>22.4817878995846</v>
      </c>
      <c r="B116" s="0" t="n">
        <v>5.97082146033234</v>
      </c>
    </row>
    <row r="117" customFormat="false" ht="15.75" hidden="false" customHeight="false" outlineLevel="0" collapsed="false">
      <c r="A117" s="0" t="n">
        <v>7.72711386896039</v>
      </c>
      <c r="B117" s="0" t="n">
        <v>12.7978777386355</v>
      </c>
    </row>
    <row r="118" customFormat="false" ht="15.75" hidden="false" customHeight="false" outlineLevel="0" collapsed="false">
      <c r="A118" s="0" t="n">
        <v>22.4540440263312</v>
      </c>
      <c r="B118" s="0" t="n">
        <v>6.00170928625932</v>
      </c>
    </row>
    <row r="119" customFormat="false" ht="15.75" hidden="false" customHeight="false" outlineLevel="0" collapsed="false">
      <c r="A119" s="0" t="n">
        <v>21.4885971954907</v>
      </c>
      <c r="B119" s="0" t="n">
        <v>7.26240933936606</v>
      </c>
    </row>
    <row r="120" customFormat="false" ht="15.75" hidden="false" customHeight="false" outlineLevel="0" collapsed="false">
      <c r="A120" s="0" t="n">
        <v>9.39692456736694</v>
      </c>
      <c r="B120" s="0" t="n">
        <v>10.7938738507109</v>
      </c>
    </row>
    <row r="121" customFormat="false" ht="15.75" hidden="false" customHeight="false" outlineLevel="0" collapsed="false">
      <c r="A121" s="0" t="n">
        <v>22.203191147448</v>
      </c>
      <c r="B121" s="0" t="n">
        <v>6.72151292925965</v>
      </c>
    </row>
    <row r="122" customFormat="false" ht="15.75" hidden="false" customHeight="false" outlineLevel="0" collapsed="false">
      <c r="A122" s="0" t="n">
        <v>30.4746347500693</v>
      </c>
      <c r="B122" s="0" t="n">
        <v>3.24196190606288</v>
      </c>
    </row>
    <row r="123" customFormat="false" ht="15.75" hidden="false" customHeight="false" outlineLevel="0" collapsed="false">
      <c r="A123" s="0" t="n">
        <v>9.17638396021198</v>
      </c>
      <c r="B123" s="0" t="n">
        <v>11.6738856813122</v>
      </c>
    </row>
    <row r="124" customFormat="false" ht="15.75" hidden="false" customHeight="false" outlineLevel="0" collapsed="false">
      <c r="A124" s="0" t="n">
        <v>5.86952249179078</v>
      </c>
      <c r="B124" s="0" t="n">
        <v>1.1459292917519</v>
      </c>
    </row>
    <row r="125" customFormat="false" ht="15.75" hidden="false" customHeight="false" outlineLevel="0" collapsed="false">
      <c r="A125" s="0" t="n">
        <v>22.5067368674961</v>
      </c>
      <c r="B125" s="0" t="n">
        <v>6.40600312752226</v>
      </c>
    </row>
    <row r="126" customFormat="false" ht="15.75" hidden="false" customHeight="false" outlineLevel="0" collapsed="false">
      <c r="A126" s="0" t="n">
        <v>31.5309688074561</v>
      </c>
      <c r="B126" s="0" t="n">
        <v>2.82486437530516</v>
      </c>
    </row>
    <row r="127" customFormat="false" ht="15.75" hidden="false" customHeight="false" outlineLevel="0" collapsed="false">
      <c r="A127" s="0" t="n">
        <v>26.3495485867248</v>
      </c>
      <c r="B127" s="0" t="n">
        <v>2.9721864122516</v>
      </c>
    </row>
    <row r="128" customFormat="false" ht="15.75" hidden="false" customHeight="false" outlineLevel="0" collapsed="false">
      <c r="A128" s="0" t="n">
        <v>23.5282518565716</v>
      </c>
      <c r="B128" s="0" t="n">
        <v>7.48448684665498</v>
      </c>
    </row>
    <row r="129" customFormat="false" ht="15.75" hidden="false" customHeight="false" outlineLevel="0" collapsed="false">
      <c r="A129" s="0" t="n">
        <v>8.22341995472595</v>
      </c>
      <c r="B129" s="0" t="n">
        <v>10.93927743495</v>
      </c>
    </row>
    <row r="130" customFormat="false" ht="15.75" hidden="false" customHeight="false" outlineLevel="0" collapsed="false">
      <c r="A130" s="0" t="n">
        <v>26.3948661833286</v>
      </c>
      <c r="B130" s="0" t="n">
        <v>3.25424507252648</v>
      </c>
    </row>
    <row r="131" customFormat="false" ht="15.75" hidden="false" customHeight="false" outlineLevel="0" collapsed="false">
      <c r="A131" s="0" t="n">
        <v>30.6048737579973</v>
      </c>
      <c r="B131" s="0" t="n">
        <v>1.54846181741839</v>
      </c>
    </row>
    <row r="132" customFormat="false" ht="15.75" hidden="false" customHeight="false" outlineLevel="0" collapsed="false">
      <c r="A132" s="0" t="n">
        <v>22.5346842245881</v>
      </c>
      <c r="B132" s="0" t="n">
        <v>5.59398852290331</v>
      </c>
    </row>
    <row r="133" customFormat="false" ht="15.75" hidden="false" customHeight="false" outlineLevel="0" collapsed="false">
      <c r="A133" s="0" t="n">
        <v>26.3704993998755</v>
      </c>
      <c r="B133" s="0" t="n">
        <v>3.19343677190226</v>
      </c>
    </row>
    <row r="134" customFormat="false" ht="15.75" hidden="false" customHeight="false" outlineLevel="0" collapsed="false">
      <c r="A134" s="0" t="n">
        <v>25.9441659693877</v>
      </c>
      <c r="B134" s="0" t="n">
        <v>3.77418809499961</v>
      </c>
    </row>
    <row r="135" customFormat="false" ht="15.75" hidden="false" customHeight="false" outlineLevel="0" collapsed="false">
      <c r="A135" s="0" t="n">
        <v>22.1212552932739</v>
      </c>
      <c r="B135" s="0" t="n">
        <v>6.15382938364145</v>
      </c>
    </row>
    <row r="136" customFormat="false" ht="15.75" hidden="false" customHeight="false" outlineLevel="0" collapsed="false">
      <c r="A136" s="0" t="n">
        <v>5.01269187216627</v>
      </c>
      <c r="B136" s="0" t="n">
        <v>1.02707825873707</v>
      </c>
    </row>
    <row r="137" customFormat="false" ht="15.75" hidden="false" customHeight="false" outlineLevel="0" collapsed="false">
      <c r="A137" s="0" t="n">
        <v>21.7207929290315</v>
      </c>
      <c r="B137" s="0" t="n">
        <v>6.01405358923531</v>
      </c>
    </row>
    <row r="138" customFormat="false" ht="15.75" hidden="false" customHeight="false" outlineLevel="0" collapsed="false">
      <c r="A138" s="0" t="n">
        <v>24.9738236926426</v>
      </c>
      <c r="B138" s="0" t="n">
        <v>3.56122429438509</v>
      </c>
    </row>
    <row r="139" customFormat="false" ht="15.75" hidden="false" customHeight="false" outlineLevel="0" collapsed="false">
      <c r="A139" s="0" t="n">
        <v>8.86664562339011</v>
      </c>
      <c r="B139" s="0" t="n">
        <v>12.3256403723411</v>
      </c>
    </row>
    <row r="140" customFormat="false" ht="15.75" hidden="false" customHeight="false" outlineLevel="0" collapsed="false">
      <c r="A140" s="0" t="n">
        <v>26.5480871003278</v>
      </c>
      <c r="B140" s="0" t="n">
        <v>3.06617246955927</v>
      </c>
    </row>
    <row r="141" customFormat="false" ht="15.75" hidden="false" customHeight="false" outlineLevel="0" collapsed="false">
      <c r="A141" s="0" t="n">
        <v>4.46540638762109</v>
      </c>
      <c r="B141" s="0" t="n">
        <v>1.49937644305383</v>
      </c>
    </row>
    <row r="142" customFormat="false" ht="15.75" hidden="false" customHeight="false" outlineLevel="0" collapsed="false">
      <c r="A142" s="0" t="n">
        <v>7.81994968112066</v>
      </c>
      <c r="B142" s="0" t="n">
        <v>10.8778638221123</v>
      </c>
    </row>
    <row r="143" customFormat="false" ht="15.75" hidden="false" customHeight="false" outlineLevel="0" collapsed="false">
      <c r="A143" s="0" t="n">
        <v>7.77545564422984</v>
      </c>
      <c r="B143" s="0" t="n">
        <v>11.2117338511235</v>
      </c>
    </row>
    <row r="144" customFormat="false" ht="15.75" hidden="false" customHeight="false" outlineLevel="0" collapsed="false">
      <c r="A144" s="0" t="n">
        <v>30.9131261256008</v>
      </c>
      <c r="B144" s="0" t="n">
        <v>1.49930176328371</v>
      </c>
    </row>
    <row r="145" customFormat="false" ht="15.75" hidden="false" customHeight="false" outlineLevel="0" collapsed="false">
      <c r="A145" s="0" t="n">
        <v>22.6175167323231</v>
      </c>
      <c r="B145" s="0" t="n">
        <v>6.52899941883844</v>
      </c>
    </row>
    <row r="146" customFormat="false" ht="15.75" hidden="false" customHeight="false" outlineLevel="0" collapsed="false">
      <c r="A146" s="0" t="n">
        <v>4.37087438459</v>
      </c>
      <c r="B146" s="0" t="n">
        <v>1.21701127420398</v>
      </c>
    </row>
    <row r="147" customFormat="false" ht="15.75" hidden="false" customHeight="false" outlineLevel="0" collapsed="false">
      <c r="A147" s="0" t="n">
        <v>31.0207152296084</v>
      </c>
      <c r="B147" s="0" t="n">
        <v>2.73379681022625</v>
      </c>
    </row>
    <row r="148" customFormat="false" ht="15.75" hidden="false" customHeight="false" outlineLevel="0" collapsed="false">
      <c r="A148" s="0" t="n">
        <v>30.1051354411017</v>
      </c>
      <c r="B148" s="0" t="n">
        <v>2.82545320691917</v>
      </c>
    </row>
    <row r="149" customFormat="false" ht="15.75" hidden="false" customHeight="false" outlineLevel="0" collapsed="false">
      <c r="A149" s="0" t="n">
        <v>22.5304913481301</v>
      </c>
      <c r="B149" s="0" t="n">
        <v>7.20877014990447</v>
      </c>
    </row>
    <row r="150" customFormat="false" ht="15.75" hidden="false" customHeight="false" outlineLevel="0" collapsed="false">
      <c r="A150" s="0" t="n">
        <v>8.34681017205661</v>
      </c>
      <c r="B150" s="0" t="n">
        <v>12.5466904171435</v>
      </c>
    </row>
    <row r="151" customFormat="false" ht="15.75" hidden="false" customHeight="false" outlineLevel="0" collapsed="false">
      <c r="A151" s="0" t="n">
        <v>25.0552564516121</v>
      </c>
      <c r="B151" s="0" t="n">
        <v>2.15821951008182</v>
      </c>
    </row>
    <row r="152" customFormat="false" ht="15.75" hidden="false" customHeight="false" outlineLevel="0" collapsed="false">
      <c r="A152" s="0" t="n">
        <v>24.993408937864</v>
      </c>
      <c r="B152" s="0" t="n">
        <v>1.80533038962268</v>
      </c>
    </row>
    <row r="153" customFormat="false" ht="15.75" hidden="false" customHeight="false" outlineLevel="0" collapsed="false">
      <c r="A153" s="0" t="n">
        <v>30.4575125931524</v>
      </c>
      <c r="B153" s="0" t="n">
        <v>1.81468117018576</v>
      </c>
    </row>
    <row r="154" customFormat="false" ht="15.75" hidden="false" customHeight="false" outlineLevel="0" collapsed="false">
      <c r="A154" s="0" t="n">
        <v>5.31729962548775</v>
      </c>
      <c r="B154" s="0" t="n">
        <v>2.27653060413939</v>
      </c>
    </row>
    <row r="155" customFormat="false" ht="15.75" hidden="false" customHeight="false" outlineLevel="0" collapsed="false">
      <c r="A155" s="0" t="n">
        <v>7.91112263049661</v>
      </c>
      <c r="B155" s="0" t="n">
        <v>12.0462381810111</v>
      </c>
    </row>
    <row r="156" customFormat="false" ht="15.75" hidden="false" customHeight="false" outlineLevel="0" collapsed="false">
      <c r="A156" s="0" t="n">
        <v>22.1060389778985</v>
      </c>
      <c r="B156" s="0" t="n">
        <v>7.57799424379507</v>
      </c>
    </row>
    <row r="157" customFormat="false" ht="15.75" hidden="false" customHeight="false" outlineLevel="0" collapsed="false">
      <c r="A157" s="0" t="n">
        <v>24.861427048205</v>
      </c>
      <c r="B157" s="0" t="n">
        <v>2.79831580293615</v>
      </c>
    </row>
    <row r="158" customFormat="false" ht="15.75" hidden="false" customHeight="false" outlineLevel="0" collapsed="false">
      <c r="A158" s="0" t="n">
        <v>31.7013683966076</v>
      </c>
      <c r="B158" s="0" t="n">
        <v>1.25636062745284</v>
      </c>
    </row>
    <row r="159" customFormat="false" ht="15.75" hidden="false" customHeight="false" outlineLevel="0" collapsed="false">
      <c r="A159" s="0" t="n">
        <v>30.3516154180394</v>
      </c>
      <c r="B159" s="0" t="n">
        <v>2.84903230173695</v>
      </c>
    </row>
    <row r="160" customFormat="false" ht="15.75" hidden="false" customHeight="false" outlineLevel="0" collapsed="false">
      <c r="A160" s="0" t="n">
        <v>21.9885040212629</v>
      </c>
      <c r="B160" s="0" t="n">
        <v>7.11104061516686</v>
      </c>
    </row>
    <row r="161" customFormat="false" ht="15.75" hidden="false" customHeight="false" outlineLevel="0" collapsed="false">
      <c r="A161" s="0" t="n">
        <v>31.6546072657697</v>
      </c>
      <c r="B161" s="0" t="n">
        <v>1.34994599689747</v>
      </c>
    </row>
    <row r="162" customFormat="false" ht="15.75" hidden="false" customHeight="false" outlineLevel="0" collapsed="false">
      <c r="A162" s="0" t="n">
        <v>7.97437303759996</v>
      </c>
      <c r="B162" s="0" t="n">
        <v>12.3998021842494</v>
      </c>
    </row>
    <row r="163" customFormat="false" ht="15.75" hidden="false" customHeight="false" outlineLevel="0" collapsed="false">
      <c r="A163" s="0" t="n">
        <v>31.6159513080567</v>
      </c>
      <c r="B163" s="0" t="n">
        <v>2.49571377232912</v>
      </c>
    </row>
    <row r="164" customFormat="false" ht="15.75" hidden="false" customHeight="false" outlineLevel="0" collapsed="false">
      <c r="A164" s="0" t="n">
        <v>5.02540527754845</v>
      </c>
      <c r="B164" s="0" t="n">
        <v>2.04990301948107</v>
      </c>
    </row>
    <row r="165" customFormat="false" ht="15.75" hidden="false" customHeight="false" outlineLevel="0" collapsed="false">
      <c r="A165" s="0" t="n">
        <v>26.6254978758992</v>
      </c>
      <c r="B165" s="0" t="n">
        <v>3.20371614282587</v>
      </c>
    </row>
    <row r="166" customFormat="false" ht="15.75" hidden="false" customHeight="false" outlineLevel="0" collapsed="false">
      <c r="A166" s="0" t="n">
        <v>22.6337284033352</v>
      </c>
      <c r="B166" s="0" t="n">
        <v>5.80125852559754</v>
      </c>
    </row>
    <row r="167" customFormat="false" ht="15.75" hidden="false" customHeight="false" outlineLevel="0" collapsed="false">
      <c r="A167" s="0" t="n">
        <v>7.46666520807187</v>
      </c>
      <c r="B167" s="0" t="n">
        <v>12.9321351194215</v>
      </c>
    </row>
    <row r="168" customFormat="false" ht="15.75" hidden="false" customHeight="false" outlineLevel="0" collapsed="false">
      <c r="A168" s="0" t="n">
        <v>8.9371911169673</v>
      </c>
      <c r="B168" s="0" t="n">
        <v>11.3131304737321</v>
      </c>
    </row>
    <row r="169" customFormat="false" ht="15.75" hidden="false" customHeight="false" outlineLevel="0" collapsed="false">
      <c r="A169" s="0" t="n">
        <v>23.7906112967836</v>
      </c>
      <c r="B169" s="0" t="n">
        <v>5.69340298289919</v>
      </c>
    </row>
    <row r="170" customFormat="false" ht="15.75" hidden="false" customHeight="false" outlineLevel="0" collapsed="false">
      <c r="A170" s="0" t="n">
        <v>7.02383313080378</v>
      </c>
      <c r="B170" s="0" t="n">
        <v>11.5555865969773</v>
      </c>
    </row>
    <row r="171" customFormat="false" ht="15.75" hidden="false" customHeight="false" outlineLevel="0" collapsed="false">
      <c r="A171" s="0" t="n">
        <v>25.9535613204969</v>
      </c>
      <c r="B171" s="0" t="n">
        <v>2.09699944644598</v>
      </c>
    </row>
    <row r="172" customFormat="false" ht="15.75" hidden="false" customHeight="false" outlineLevel="0" collapsed="false">
      <c r="A172" s="0" t="n">
        <v>30.908596711491</v>
      </c>
      <c r="B172" s="0" t="n">
        <v>2.36572720990286</v>
      </c>
    </row>
    <row r="173" customFormat="false" ht="15.75" hidden="false" customHeight="false" outlineLevel="0" collapsed="false">
      <c r="A173" s="0" t="n">
        <v>23.2781106248879</v>
      </c>
      <c r="B173" s="0" t="n">
        <v>6.61737003536921</v>
      </c>
    </row>
    <row r="174" customFormat="false" ht="15.75" hidden="false" customHeight="false" outlineLevel="0" collapsed="false">
      <c r="A174" s="0" t="n">
        <v>22.6764890893724</v>
      </c>
      <c r="B174" s="0" t="n">
        <v>7.0618147939549</v>
      </c>
    </row>
    <row r="175" customFormat="false" ht="15.75" hidden="false" customHeight="false" outlineLevel="0" collapsed="false">
      <c r="A175" s="0" t="n">
        <v>26.8742319442776</v>
      </c>
      <c r="B175" s="0" t="n">
        <v>2.08687102388518</v>
      </c>
    </row>
    <row r="176" customFormat="false" ht="15.75" hidden="false" customHeight="false" outlineLevel="0" collapsed="false">
      <c r="A176" s="0" t="n">
        <v>3.92236340660687</v>
      </c>
      <c r="B176" s="0" t="n">
        <v>2.42052211459083</v>
      </c>
    </row>
    <row r="177" customFormat="false" ht="15.75" hidden="false" customHeight="false" outlineLevel="0" collapsed="false">
      <c r="A177" s="0" t="n">
        <v>5.5656926159884</v>
      </c>
      <c r="B177" s="0" t="n">
        <v>1.2417553823928</v>
      </c>
    </row>
    <row r="178" customFormat="false" ht="15.75" hidden="false" customHeight="false" outlineLevel="0" collapsed="false">
      <c r="A178" s="0" t="n">
        <v>26.600911213349</v>
      </c>
      <c r="B178" s="0" t="n">
        <v>3.15246649567117</v>
      </c>
    </row>
    <row r="179" customFormat="false" ht="15.75" hidden="false" customHeight="false" outlineLevel="0" collapsed="false">
      <c r="A179" s="0" t="n">
        <v>3.6761351237204</v>
      </c>
      <c r="B179" s="0" t="n">
        <v>1.70956630091036</v>
      </c>
    </row>
    <row r="180" customFormat="false" ht="15.75" hidden="false" customHeight="false" outlineLevel="0" collapsed="false">
      <c r="A180" s="0" t="n">
        <v>4.84183753030799</v>
      </c>
      <c r="B180" s="0" t="n">
        <v>2.40221164237691</v>
      </c>
    </row>
    <row r="181" customFormat="false" ht="15.75" hidden="false" customHeight="false" outlineLevel="0" collapsed="false">
      <c r="A181" s="0" t="n">
        <v>29.4426638296031</v>
      </c>
      <c r="B181" s="0" t="n">
        <v>3.40074123852275</v>
      </c>
    </row>
    <row r="182" customFormat="false" ht="15.75" hidden="false" customHeight="false" outlineLevel="0" collapsed="false">
      <c r="A182" s="0" t="n">
        <v>26.8693109601823</v>
      </c>
      <c r="B182" s="0" t="n">
        <v>3.7681597745174</v>
      </c>
    </row>
    <row r="183" customFormat="false" ht="15.75" hidden="false" customHeight="false" outlineLevel="0" collapsed="false">
      <c r="A183" s="0" t="n">
        <v>7.31872653148426</v>
      </c>
      <c r="B183" s="0" t="n">
        <v>12.2624217956008</v>
      </c>
    </row>
    <row r="184" customFormat="false" ht="15.75" hidden="false" customHeight="false" outlineLevel="0" collapsed="false">
      <c r="A184" s="0" t="n">
        <v>23.1349527149084</v>
      </c>
      <c r="B184" s="0" t="n">
        <v>6.98470548171916</v>
      </c>
    </row>
    <row r="185" customFormat="false" ht="15.75" hidden="false" customHeight="false" outlineLevel="0" collapsed="false">
      <c r="A185" s="0" t="n">
        <v>8.8202722846073</v>
      </c>
      <c r="B185" s="0" t="n">
        <v>12.4681599849836</v>
      </c>
    </row>
    <row r="186" customFormat="false" ht="15.75" hidden="false" customHeight="false" outlineLevel="0" collapsed="false">
      <c r="A186" s="0" t="n">
        <v>22.2201648267728</v>
      </c>
      <c r="B186" s="0" t="n">
        <v>6.63430649287493</v>
      </c>
    </row>
    <row r="187" customFormat="false" ht="15.75" hidden="false" customHeight="false" outlineLevel="0" collapsed="false">
      <c r="A187" s="0" t="n">
        <v>9.45356998504849</v>
      </c>
      <c r="B187" s="0" t="n">
        <v>11.4208531418794</v>
      </c>
    </row>
    <row r="188" customFormat="false" ht="15.75" hidden="false" customHeight="false" outlineLevel="0" collapsed="false">
      <c r="A188" s="0" t="n">
        <v>9.07785032447543</v>
      </c>
      <c r="B188" s="0" t="n">
        <v>12.6168329853064</v>
      </c>
    </row>
    <row r="189" customFormat="false" ht="15.75" hidden="false" customHeight="false" outlineLevel="0" collapsed="false">
      <c r="A189" s="0" t="n">
        <v>9.00666521446933</v>
      </c>
      <c r="B189" s="0" t="n">
        <v>11.4425555578652</v>
      </c>
    </row>
    <row r="190" customFormat="false" ht="15.75" hidden="false" customHeight="false" outlineLevel="0" collapsed="false">
      <c r="A190" s="0" t="n">
        <v>5.47528178746117</v>
      </c>
      <c r="B190" s="0" t="n">
        <v>0.859620012649669</v>
      </c>
    </row>
    <row r="191" customFormat="false" ht="15.75" hidden="false" customHeight="false" outlineLevel="0" collapsed="false">
      <c r="A191" s="0" t="n">
        <v>30.9720960626839</v>
      </c>
      <c r="B191" s="0" t="n">
        <v>2.67700382192448</v>
      </c>
    </row>
    <row r="192" customFormat="false" ht="15.75" hidden="false" customHeight="false" outlineLevel="0" collapsed="false">
      <c r="A192" s="0" t="n">
        <v>8.02058207137926</v>
      </c>
      <c r="B192" s="0" t="n">
        <v>12.2086099284994</v>
      </c>
    </row>
    <row r="193" customFormat="false" ht="15.75" hidden="false" customHeight="false" outlineLevel="0" collapsed="false">
      <c r="A193" s="0" t="n">
        <v>26.3484641215629</v>
      </c>
      <c r="B193" s="0" t="n">
        <v>2.07681092905036</v>
      </c>
    </row>
    <row r="194" customFormat="false" ht="15.75" hidden="false" customHeight="false" outlineLevel="0" collapsed="false">
      <c r="A194" s="0" t="n">
        <v>25.2043442575895</v>
      </c>
      <c r="B194" s="0" t="n">
        <v>2.92916900961313</v>
      </c>
    </row>
    <row r="195" customFormat="false" ht="15.75" hidden="false" customHeight="false" outlineLevel="0" collapsed="false">
      <c r="A195" s="0" t="n">
        <v>25.3601147016524</v>
      </c>
      <c r="B195" s="0" t="n">
        <v>2.54089685892097</v>
      </c>
    </row>
    <row r="196" customFormat="false" ht="15.75" hidden="false" customHeight="false" outlineLevel="0" collapsed="false">
      <c r="A196" s="0" t="n">
        <v>4.59368607818978</v>
      </c>
      <c r="B196" s="0" t="n">
        <v>2.43159526261166</v>
      </c>
    </row>
    <row r="197" customFormat="false" ht="15.75" hidden="false" customHeight="false" outlineLevel="0" collapsed="false">
      <c r="A197" s="0" t="n">
        <v>7.87434719263019</v>
      </c>
      <c r="B197" s="0" t="n">
        <v>11.2638575946228</v>
      </c>
    </row>
    <row r="198" customFormat="false" ht="15.75" hidden="false" customHeight="false" outlineLevel="0" collapsed="false">
      <c r="A198" s="0" t="n">
        <v>30.6309866610515</v>
      </c>
      <c r="B198" s="0" t="n">
        <v>2.00906931964909</v>
      </c>
    </row>
    <row r="199" customFormat="false" ht="15.75" hidden="false" customHeight="false" outlineLevel="0" collapsed="false">
      <c r="A199" s="0" t="n">
        <v>24.7866843155503</v>
      </c>
      <c r="B199" s="0" t="n">
        <v>3.85636917067527</v>
      </c>
    </row>
    <row r="200" customFormat="false" ht="15.75" hidden="false" customHeight="false" outlineLevel="0" collapsed="false">
      <c r="A200" s="0" t="n">
        <v>23.1768738568814</v>
      </c>
      <c r="B200" s="0" t="n">
        <v>5.94333183421889</v>
      </c>
    </row>
    <row r="201" customFormat="false" ht="15.75" hidden="false" customHeight="false" outlineLevel="0" collapsed="false">
      <c r="A201" s="0" t="n">
        <v>23.5995085206998</v>
      </c>
      <c r="B201" s="0" t="n">
        <v>5.87923542490525</v>
      </c>
    </row>
    <row r="202" customFormat="false" ht="15.75" hidden="false" customHeight="false" outlineLevel="0" collapsed="false">
      <c r="A202" s="0" t="n">
        <v>23.0339570429763</v>
      </c>
      <c r="B202" s="0" t="n">
        <v>6.97166192130651</v>
      </c>
    </row>
    <row r="203" customFormat="false" ht="15.75" hidden="false" customHeight="false" outlineLevel="0" collapsed="false">
      <c r="A203" s="0" t="n">
        <v>8.14137850385767</v>
      </c>
      <c r="B203" s="0" t="n">
        <v>12.1411789680404</v>
      </c>
    </row>
    <row r="204" customFormat="false" ht="15.75" hidden="false" customHeight="false" outlineLevel="0" collapsed="false">
      <c r="A204" s="0" t="n">
        <v>9.24784196670569</v>
      </c>
      <c r="B204" s="0" t="n">
        <v>12.0036753251897</v>
      </c>
    </row>
    <row r="205" customFormat="false" ht="15.75" hidden="false" customHeight="false" outlineLevel="0" collapsed="false">
      <c r="A205" s="0" t="n">
        <v>26.309955601759</v>
      </c>
      <c r="B205" s="0" t="n">
        <v>2.67697307041483</v>
      </c>
    </row>
    <row r="206" customFormat="false" ht="15.75" hidden="false" customHeight="false" outlineLevel="0" collapsed="false">
      <c r="A206" s="0" t="n">
        <v>5.32003031097585</v>
      </c>
      <c r="B206" s="0" t="n">
        <v>1.62846931669492</v>
      </c>
    </row>
    <row r="207" customFormat="false" ht="15.75" hidden="false" customHeight="false" outlineLevel="0" collapsed="false">
      <c r="A207" s="0" t="n">
        <v>23.5062266884398</v>
      </c>
      <c r="B207" s="0" t="n">
        <v>7.12425034929001</v>
      </c>
    </row>
    <row r="208" customFormat="false" ht="15.75" hidden="false" customHeight="false" outlineLevel="0" collapsed="false">
      <c r="A208" s="0" t="n">
        <v>4.35196757402931</v>
      </c>
      <c r="B208" s="0" t="n">
        <v>0.957339655160445</v>
      </c>
    </row>
    <row r="209" customFormat="false" ht="15.75" hidden="false" customHeight="false" outlineLevel="0" collapsed="false">
      <c r="A209" s="0" t="n">
        <v>22.0506771684923</v>
      </c>
      <c r="B209" s="0" t="n">
        <v>6.97492743110987</v>
      </c>
    </row>
    <row r="210" customFormat="false" ht="15.75" hidden="false" customHeight="false" outlineLevel="0" collapsed="false">
      <c r="A210" s="0" t="n">
        <v>30.2472661167164</v>
      </c>
      <c r="B210" s="0" t="n">
        <v>1.23407538378851</v>
      </c>
    </row>
    <row r="211" customFormat="false" ht="15.75" hidden="false" customHeight="false" outlineLevel="0" collapsed="false">
      <c r="A211" s="0" t="n">
        <v>22.8464342774819</v>
      </c>
      <c r="B211" s="0" t="n">
        <v>5.96967835735545</v>
      </c>
    </row>
    <row r="212" customFormat="false" ht="15.75" hidden="false" customHeight="false" outlineLevel="0" collapsed="false">
      <c r="A212" s="0" t="n">
        <v>5.10883584573599</v>
      </c>
      <c r="B212" s="0" t="n">
        <v>2.6777301054014</v>
      </c>
    </row>
    <row r="213" customFormat="false" ht="15.75" hidden="false" customHeight="false" outlineLevel="0" collapsed="false">
      <c r="A213" s="0" t="n">
        <v>30.8002694398948</v>
      </c>
      <c r="B213" s="0" t="n">
        <v>3.10410637538523</v>
      </c>
    </row>
    <row r="214" customFormat="false" ht="15.75" hidden="false" customHeight="false" outlineLevel="0" collapsed="false">
      <c r="A214" s="0" t="n">
        <v>5.96682352119839</v>
      </c>
      <c r="B214" s="0" t="n">
        <v>2.59354651242837</v>
      </c>
    </row>
    <row r="215" customFormat="false" ht="15.75" hidden="false" customHeight="false" outlineLevel="0" collapsed="false">
      <c r="A215" s="0" t="n">
        <v>30.3493631654947</v>
      </c>
      <c r="B215" s="0" t="n">
        <v>2.58287703794567</v>
      </c>
    </row>
    <row r="216" customFormat="false" ht="15.75" hidden="false" customHeight="false" outlineLevel="0" collapsed="false">
      <c r="A216" s="0" t="n">
        <v>27.001154405342</v>
      </c>
      <c r="B216" s="0" t="n">
        <v>3.0227203647749</v>
      </c>
    </row>
    <row r="217" customFormat="false" ht="15.75" hidden="false" customHeight="false" outlineLevel="0" collapsed="false">
      <c r="A217" s="0" t="n">
        <v>4.95637321765734</v>
      </c>
      <c r="B217" s="0" t="n">
        <v>2.72961135244074</v>
      </c>
    </row>
    <row r="218" customFormat="false" ht="15.75" hidden="false" customHeight="false" outlineLevel="0" collapsed="false">
      <c r="A218" s="0" t="n">
        <v>26.3550979990998</v>
      </c>
      <c r="B218" s="0" t="n">
        <v>3.20876371535663</v>
      </c>
    </row>
    <row r="219" customFormat="false" ht="15.75" hidden="false" customHeight="false" outlineLevel="0" collapsed="false">
      <c r="A219" s="0" t="n">
        <v>9.37493634898302</v>
      </c>
      <c r="B219" s="0" t="n">
        <v>12.3746787528479</v>
      </c>
    </row>
    <row r="220" customFormat="false" ht="15.75" hidden="false" customHeight="false" outlineLevel="0" collapsed="false">
      <c r="A220" s="0" t="n">
        <v>5.92822217407059</v>
      </c>
      <c r="B220" s="0" t="n">
        <v>1.18856795805072</v>
      </c>
    </row>
    <row r="221" customFormat="false" ht="15.75" hidden="false" customHeight="false" outlineLevel="0" collapsed="false">
      <c r="A221" s="0" t="n">
        <v>7.5685102220405</v>
      </c>
      <c r="B221" s="0" t="n">
        <v>11.9947218161864</v>
      </c>
    </row>
    <row r="222" customFormat="false" ht="15.75" hidden="false" customHeight="false" outlineLevel="0" collapsed="false">
      <c r="A222" s="0" t="n">
        <v>23.6067743309401</v>
      </c>
      <c r="B222" s="0" t="n">
        <v>6.90595753796036</v>
      </c>
    </row>
    <row r="223" customFormat="false" ht="15.75" hidden="false" customHeight="false" outlineLevel="0" collapsed="false">
      <c r="A223" s="0" t="n">
        <v>21.7095114197485</v>
      </c>
      <c r="B223" s="0" t="n">
        <v>7.01633591038343</v>
      </c>
    </row>
    <row r="224" customFormat="false" ht="15.75" hidden="false" customHeight="false" outlineLevel="0" collapsed="false">
      <c r="A224" s="0" t="n">
        <v>7.16155103374991</v>
      </c>
      <c r="B224" s="0" t="n">
        <v>11.0525257393798</v>
      </c>
    </row>
    <row r="225" customFormat="false" ht="15.75" hidden="false" customHeight="false" outlineLevel="0" collapsed="false">
      <c r="A225" s="0" t="n">
        <v>29.6819939873929</v>
      </c>
      <c r="B225" s="0" t="n">
        <v>1.75440464412993</v>
      </c>
    </row>
    <row r="226" customFormat="false" ht="15.75" hidden="false" customHeight="false" outlineLevel="0" collapsed="false">
      <c r="A226" s="0" t="n">
        <v>4.44992580585572</v>
      </c>
      <c r="B226" s="0" t="n">
        <v>2.01562288730334</v>
      </c>
    </row>
    <row r="227" customFormat="false" ht="15.75" hidden="false" customHeight="false" outlineLevel="0" collapsed="false">
      <c r="A227" s="0" t="n">
        <v>7.92936009630745</v>
      </c>
      <c r="B227" s="0" t="n">
        <v>11.2155319512825</v>
      </c>
    </row>
    <row r="228" customFormat="false" ht="15.75" hidden="false" customHeight="false" outlineLevel="0" collapsed="false">
      <c r="A228" s="0" t="n">
        <v>25.9318166668036</v>
      </c>
      <c r="B228" s="0" t="n">
        <v>1.68710232952433</v>
      </c>
    </row>
    <row r="229" customFormat="false" ht="15.75" hidden="false" customHeight="false" outlineLevel="0" collapsed="false">
      <c r="A229" s="0" t="n">
        <v>6.02093366786632</v>
      </c>
      <c r="B229" s="0" t="n">
        <v>1.94706010757463</v>
      </c>
    </row>
    <row r="230" customFormat="false" ht="15.75" hidden="false" customHeight="false" outlineLevel="0" collapsed="false">
      <c r="A230" s="0" t="n">
        <v>26.8477869929881</v>
      </c>
      <c r="B230" s="0" t="n">
        <v>3.04306658869517</v>
      </c>
    </row>
    <row r="231" customFormat="false" ht="15.75" hidden="false" customHeight="false" outlineLevel="0" collapsed="false">
      <c r="A231" s="0" t="n">
        <v>26.1866850042643</v>
      </c>
      <c r="B231" s="0" t="n">
        <v>3.04815562536834</v>
      </c>
    </row>
    <row r="232" customFormat="false" ht="15.75" hidden="false" customHeight="false" outlineLevel="0" collapsed="false">
      <c r="A232" s="0" t="n">
        <v>8.42349822485801</v>
      </c>
      <c r="B232" s="0" t="n">
        <v>11.5790095039235</v>
      </c>
    </row>
    <row r="233" customFormat="false" ht="15.75" hidden="false" customHeight="false" outlineLevel="0" collapsed="false">
      <c r="A233" s="0" t="n">
        <v>5.37975461069831</v>
      </c>
      <c r="B233" s="0" t="n">
        <v>2.68129415241743</v>
      </c>
    </row>
    <row r="234" customFormat="false" ht="15.75" hidden="false" customHeight="false" outlineLevel="0" collapsed="false">
      <c r="A234" s="0" t="n">
        <v>22.8866445323202</v>
      </c>
      <c r="B234" s="0" t="n">
        <v>5.85294034849211</v>
      </c>
    </row>
    <row r="235" customFormat="false" ht="15.75" hidden="false" customHeight="false" outlineLevel="0" collapsed="false">
      <c r="A235" s="0" t="n">
        <v>9.3709854655986</v>
      </c>
      <c r="B235" s="0" t="n">
        <v>11.1218531472807</v>
      </c>
    </row>
    <row r="236" customFormat="false" ht="15.75" hidden="false" customHeight="false" outlineLevel="0" collapsed="false">
      <c r="A236" s="0" t="n">
        <v>7.42773448284203</v>
      </c>
      <c r="B236" s="0" t="n">
        <v>12.5828491246344</v>
      </c>
    </row>
    <row r="237" customFormat="false" ht="15.75" hidden="false" customHeight="false" outlineLevel="0" collapsed="false">
      <c r="A237" s="0" t="n">
        <v>25.8709536781028</v>
      </c>
      <c r="B237" s="0" t="n">
        <v>3.64834683275204</v>
      </c>
    </row>
    <row r="238" customFormat="false" ht="15.75" hidden="false" customHeight="false" outlineLevel="0" collapsed="false">
      <c r="A238" s="0" t="n">
        <v>30.4410969404603</v>
      </c>
      <c r="B238" s="0" t="n">
        <v>3.42552090740887</v>
      </c>
    </row>
    <row r="239" customFormat="false" ht="15.75" hidden="false" customHeight="false" outlineLevel="0" collapsed="false">
      <c r="A239" s="0" t="n">
        <v>25.795419511012</v>
      </c>
      <c r="B239" s="0" t="n">
        <v>2.636938266718</v>
      </c>
    </row>
    <row r="240" customFormat="false" ht="15.75" hidden="false" customHeight="false" outlineLevel="0" collapsed="false">
      <c r="A240" s="0" t="n">
        <v>25.7194509023886</v>
      </c>
      <c r="B240" s="0" t="n">
        <v>3.22291564083084</v>
      </c>
    </row>
    <row r="241" customFormat="false" ht="15.75" hidden="false" customHeight="false" outlineLevel="0" collapsed="false">
      <c r="A241" s="0" t="n">
        <v>4.12547665893899</v>
      </c>
      <c r="B241" s="0" t="n">
        <v>2.40706739136829</v>
      </c>
    </row>
    <row r="242" customFormat="false" ht="15.75" hidden="false" customHeight="false" outlineLevel="0" collapsed="false">
      <c r="A242" s="0" t="n">
        <v>30.1589682514816</v>
      </c>
      <c r="B242" s="0" t="n">
        <v>2.12284477272556</v>
      </c>
    </row>
    <row r="243" customFormat="false" ht="15.75" hidden="false" customHeight="false" outlineLevel="0" collapsed="false">
      <c r="A243" s="0" t="n">
        <v>23.1478571764306</v>
      </c>
      <c r="B243" s="0" t="n">
        <v>5.92387661311203</v>
      </c>
    </row>
    <row r="244" customFormat="false" ht="15.75" hidden="false" customHeight="false" outlineLevel="0" collapsed="false">
      <c r="A244" s="0" t="n">
        <v>8.77298788400701</v>
      </c>
      <c r="B244" s="0" t="n">
        <v>12.1471458994622</v>
      </c>
    </row>
    <row r="245" customFormat="false" ht="15.75" hidden="false" customHeight="false" outlineLevel="0" collapsed="false">
      <c r="A245" s="0" t="n">
        <v>4.32926672649925</v>
      </c>
      <c r="B245" s="0" t="n">
        <v>1.69431851006347</v>
      </c>
    </row>
    <row r="246" customFormat="false" ht="15.75" hidden="false" customHeight="false" outlineLevel="0" collapsed="false">
      <c r="A246" s="0" t="n">
        <v>25.2413774494257</v>
      </c>
      <c r="B246" s="0" t="n">
        <v>3.84614561942476</v>
      </c>
    </row>
    <row r="247" customFormat="false" ht="15.75" hidden="false" customHeight="false" outlineLevel="0" collapsed="false">
      <c r="A247" s="0" t="n">
        <v>25.1429128031514</v>
      </c>
      <c r="B247" s="0" t="n">
        <v>2.43067843487416</v>
      </c>
    </row>
    <row r="248" customFormat="false" ht="15.75" hidden="false" customHeight="false" outlineLevel="0" collapsed="false">
      <c r="A248" s="0" t="n">
        <v>4.70706451441445</v>
      </c>
      <c r="B248" s="0" t="n">
        <v>2.18225462645904</v>
      </c>
    </row>
    <row r="249" customFormat="false" ht="15.75" hidden="false" customHeight="false" outlineLevel="0" collapsed="false">
      <c r="A249" s="0" t="n">
        <v>22.1039088785346</v>
      </c>
      <c r="B249" s="0" t="n">
        <v>7.23645800947602</v>
      </c>
    </row>
    <row r="250" customFormat="false" ht="15.75" hidden="false" customHeight="false" outlineLevel="0" collapsed="false">
      <c r="A250" s="0" t="n">
        <v>8.9176270893272</v>
      </c>
      <c r="B250" s="0" t="n">
        <v>11.3739988021482</v>
      </c>
    </row>
    <row r="251" customFormat="false" ht="15.75" hidden="false" customHeight="false" outlineLevel="0" collapsed="false">
      <c r="A251" s="0" t="n">
        <v>31.266917716186</v>
      </c>
      <c r="B251" s="0" t="n">
        <v>2.88544494572254</v>
      </c>
    </row>
    <row r="252" customFormat="false" ht="15.75" hidden="false" customHeight="false" outlineLevel="0" collapsed="false">
      <c r="A252" s="0" t="n">
        <v>8.47390499510235</v>
      </c>
      <c r="B252" s="0" t="n">
        <v>11.2874334557452</v>
      </c>
    </row>
    <row r="253" customFormat="false" ht="15.75" hidden="false" customHeight="false" outlineLevel="0" collapsed="false">
      <c r="A253" s="0" t="n">
        <v>9.41802966189241</v>
      </c>
      <c r="B253" s="0" t="n">
        <v>10.7853894641323</v>
      </c>
    </row>
    <row r="254" customFormat="false" ht="15.75" hidden="false" customHeight="false" outlineLevel="0" collapsed="false">
      <c r="A254" s="0" t="n">
        <v>7.8264943831946</v>
      </c>
      <c r="B254" s="0" t="n">
        <v>10.9902069032591</v>
      </c>
    </row>
    <row r="255" customFormat="false" ht="15.75" hidden="false" customHeight="false" outlineLevel="0" collapsed="false">
      <c r="A255" s="0" t="n">
        <v>30.7479788826632</v>
      </c>
      <c r="B255" s="0" t="n">
        <v>1.87334181329857</v>
      </c>
    </row>
    <row r="256" customFormat="false" ht="15.75" hidden="false" customHeight="false" outlineLevel="0" collapsed="false">
      <c r="A256" s="0" t="n">
        <v>8.13464114224102</v>
      </c>
      <c r="B256" s="0" t="n">
        <v>12.7148190080337</v>
      </c>
    </row>
    <row r="257" customFormat="false" ht="15.75" hidden="false" customHeight="false" outlineLevel="0" collapsed="false">
      <c r="A257" s="0" t="n">
        <v>8.65766785368397</v>
      </c>
      <c r="B257" s="0" t="n">
        <v>12.0531217310611</v>
      </c>
    </row>
    <row r="258" customFormat="false" ht="15.75" hidden="false" customHeight="false" outlineLevel="0" collapsed="false">
      <c r="A258" s="0" t="n">
        <v>25.7059003385058</v>
      </c>
      <c r="B258" s="0" t="n">
        <v>1.8181544120444</v>
      </c>
    </row>
    <row r="259" customFormat="false" ht="15.75" hidden="false" customHeight="false" outlineLevel="0" collapsed="false">
      <c r="A259" s="0" t="n">
        <v>7.308940698715</v>
      </c>
      <c r="B259" s="0" t="n">
        <v>11.4542944382928</v>
      </c>
    </row>
    <row r="260" customFormat="false" ht="15.75" hidden="false" customHeight="false" outlineLevel="0" collapsed="false">
      <c r="A260" s="0" t="n">
        <v>8.50127505385054</v>
      </c>
      <c r="B260" s="0" t="n">
        <v>11.9486681503681</v>
      </c>
    </row>
    <row r="261" customFormat="false" ht="15.75" hidden="false" customHeight="false" outlineLevel="0" collapsed="false">
      <c r="A261" s="0" t="n">
        <v>27.108736439775</v>
      </c>
      <c r="B261" s="0" t="n">
        <v>2.63189655361712</v>
      </c>
    </row>
    <row r="262" customFormat="false" ht="15.75" hidden="false" customHeight="false" outlineLevel="0" collapsed="false">
      <c r="A262" s="0" t="n">
        <v>25.6935563170851</v>
      </c>
      <c r="B262" s="0" t="n">
        <v>2.69316295324483</v>
      </c>
    </row>
    <row r="263" customFormat="false" ht="15.75" hidden="false" customHeight="false" outlineLevel="0" collapsed="false">
      <c r="A263" s="0" t="n">
        <v>22.6877347488623</v>
      </c>
      <c r="B263" s="0" t="n">
        <v>6.21198647591878</v>
      </c>
    </row>
    <row r="264" customFormat="false" ht="15.75" hidden="false" customHeight="false" outlineLevel="0" collapsed="false">
      <c r="A264" s="0" t="n">
        <v>21.3804760861159</v>
      </c>
      <c r="B264" s="0" t="n">
        <v>6.80688943947618</v>
      </c>
    </row>
    <row r="265" customFormat="false" ht="15.75" hidden="false" customHeight="false" outlineLevel="0" collapsed="false">
      <c r="A265" s="0" t="n">
        <v>29.1926913913734</v>
      </c>
      <c r="B265" s="0" t="n">
        <v>1.32792390967634</v>
      </c>
    </row>
    <row r="266" customFormat="false" ht="15.75" hidden="false" customHeight="false" outlineLevel="0" collapsed="false">
      <c r="A266" s="0" t="n">
        <v>23.1933774256811</v>
      </c>
      <c r="B266" s="0" t="n">
        <v>6.48570713779289</v>
      </c>
    </row>
    <row r="267" customFormat="false" ht="15.75" hidden="false" customHeight="false" outlineLevel="0" collapsed="false">
      <c r="A267" s="0" t="n">
        <v>7.73012620537406</v>
      </c>
      <c r="B267" s="0" t="n">
        <v>11.2960232203918</v>
      </c>
    </row>
    <row r="268" customFormat="false" ht="15.75" hidden="false" customHeight="false" outlineLevel="0" collapsed="false">
      <c r="A268" s="0" t="n">
        <v>26.7432918755617</v>
      </c>
      <c r="B268" s="0" t="n">
        <v>2.53235531345428</v>
      </c>
    </row>
    <row r="269" customFormat="false" ht="15.75" hidden="false" customHeight="false" outlineLevel="0" collapsed="false">
      <c r="A269" s="0" t="n">
        <v>7.12234923288727</v>
      </c>
      <c r="B269" s="0" t="n">
        <v>12.277742256154</v>
      </c>
    </row>
    <row r="270" customFormat="false" ht="15.75" hidden="false" customHeight="false" outlineLevel="0" collapsed="false">
      <c r="A270" s="0" t="n">
        <v>23.225061646179</v>
      </c>
      <c r="B270" s="0" t="n">
        <v>6.24902036088438</v>
      </c>
    </row>
    <row r="271" customFormat="false" ht="15.75" hidden="false" customHeight="false" outlineLevel="0" collapsed="false">
      <c r="A271" s="0" t="n">
        <v>4.40121604771124</v>
      </c>
      <c r="B271" s="0" t="n">
        <v>2.60339156745273</v>
      </c>
    </row>
    <row r="272" customFormat="false" ht="15.75" hidden="false" customHeight="false" outlineLevel="0" collapsed="false">
      <c r="A272" s="0" t="n">
        <v>29.4416313666275</v>
      </c>
      <c r="B272" s="0" t="n">
        <v>2.57039648581811</v>
      </c>
    </row>
    <row r="273" customFormat="false" ht="15.75" hidden="false" customHeight="false" outlineLevel="0" collapsed="false">
      <c r="A273" s="0" t="n">
        <v>4.71601943916118</v>
      </c>
      <c r="B273" s="0" t="n">
        <v>2.07155114211623</v>
      </c>
    </row>
    <row r="274" customFormat="false" ht="15.75" hidden="false" customHeight="false" outlineLevel="0" collapsed="false">
      <c r="A274" s="0" t="n">
        <v>7.7384654026352</v>
      </c>
      <c r="B274" s="0" t="n">
        <v>12.7111420427969</v>
      </c>
    </row>
    <row r="275" customFormat="false" ht="15.75" hidden="false" customHeight="false" outlineLevel="0" collapsed="false">
      <c r="A275" s="0" t="n">
        <v>21.5687786818933</v>
      </c>
      <c r="B275" s="0" t="n">
        <v>5.91678711007436</v>
      </c>
    </row>
    <row r="276" customFormat="false" ht="15.75" hidden="false" customHeight="false" outlineLevel="0" collapsed="false">
      <c r="A276" s="0" t="n">
        <v>22.878313236991</v>
      </c>
      <c r="B276" s="0" t="n">
        <v>6.07174947617553</v>
      </c>
    </row>
    <row r="277" customFormat="false" ht="15.75" hidden="false" customHeight="false" outlineLevel="0" collapsed="false">
      <c r="A277" s="0" t="n">
        <v>7.31443467692118</v>
      </c>
      <c r="B277" s="0" t="n">
        <v>12.7995762905676</v>
      </c>
    </row>
    <row r="278" customFormat="false" ht="15.75" hidden="false" customHeight="false" outlineLevel="0" collapsed="false">
      <c r="A278" s="0" t="n">
        <v>5.1729588372443</v>
      </c>
      <c r="B278" s="0" t="n">
        <v>1.74853715541767</v>
      </c>
    </row>
    <row r="279" customFormat="false" ht="15.75" hidden="false" customHeight="false" outlineLevel="0" collapsed="false">
      <c r="A279" s="0" t="n">
        <v>26.2492683720771</v>
      </c>
      <c r="B279" s="0" t="n">
        <v>3.03533111114932</v>
      </c>
    </row>
    <row r="280" customFormat="false" ht="15.75" hidden="false" customHeight="false" outlineLevel="0" collapsed="false">
      <c r="A280" s="0" t="n">
        <v>4.12471996154948</v>
      </c>
      <c r="B280" s="0" t="n">
        <v>0.851990775511528</v>
      </c>
    </row>
    <row r="281" customFormat="false" ht="15.75" hidden="false" customHeight="false" outlineLevel="0" collapsed="false">
      <c r="A281" s="0" t="n">
        <v>4.58970065467732</v>
      </c>
      <c r="B281" s="0" t="n">
        <v>1.35716886030289</v>
      </c>
    </row>
    <row r="282" customFormat="false" ht="15.75" hidden="false" customHeight="false" outlineLevel="0" collapsed="false">
      <c r="A282" s="0" t="n">
        <v>21.9642972078223</v>
      </c>
      <c r="B282" s="0" t="n">
        <v>6.99330139373788</v>
      </c>
    </row>
    <row r="283" customFormat="false" ht="15.75" hidden="false" customHeight="false" outlineLevel="0" collapsed="false">
      <c r="A283" s="0" t="n">
        <v>4.54879217231177</v>
      </c>
      <c r="B283" s="0" t="n">
        <v>1.814982655533</v>
      </c>
    </row>
    <row r="284" customFormat="false" ht="15.75" hidden="false" customHeight="false" outlineLevel="0" collapsed="false">
      <c r="A284" s="0" t="n">
        <v>9.55773264218908</v>
      </c>
      <c r="B284" s="0" t="n">
        <v>12.7152955358715</v>
      </c>
    </row>
    <row r="285" customFormat="false" ht="15.75" hidden="false" customHeight="false" outlineLevel="0" collapsed="false">
      <c r="A285" s="0" t="n">
        <v>26.957704345296</v>
      </c>
      <c r="B285" s="0" t="n">
        <v>2.25169108346239</v>
      </c>
    </row>
    <row r="286" customFormat="false" ht="15.75" hidden="false" customHeight="false" outlineLevel="0" collapsed="false">
      <c r="A286" s="0" t="n">
        <v>5.9707315130737</v>
      </c>
      <c r="B286" s="0" t="n">
        <v>1.33381224458471</v>
      </c>
    </row>
    <row r="287" customFormat="false" ht="15.75" hidden="false" customHeight="false" outlineLevel="0" collapsed="false">
      <c r="A287" s="0" t="n">
        <v>4.02775468935892</v>
      </c>
      <c r="B287" s="0" t="n">
        <v>2.70528315160322</v>
      </c>
    </row>
    <row r="288" customFormat="false" ht="15.75" hidden="false" customHeight="false" outlineLevel="0" collapsed="false">
      <c r="A288" s="0" t="n">
        <v>5.36556832592146</v>
      </c>
      <c r="B288" s="0" t="n">
        <v>2.61273101516835</v>
      </c>
    </row>
    <row r="289" customFormat="false" ht="15.75" hidden="false" customHeight="false" outlineLevel="0" collapsed="false">
      <c r="A289" s="0" t="n">
        <v>9.045590555539</v>
      </c>
      <c r="B289" s="0" t="n">
        <v>11.5489837312158</v>
      </c>
    </row>
    <row r="290" customFormat="false" ht="15.75" hidden="false" customHeight="false" outlineLevel="0" collapsed="false">
      <c r="A290" s="0" t="n">
        <v>22.8140570078319</v>
      </c>
      <c r="B290" s="0" t="n">
        <v>6.79687619578801</v>
      </c>
    </row>
    <row r="291" customFormat="false" ht="15.75" hidden="false" customHeight="false" outlineLevel="0" collapsed="false">
      <c r="A291" s="0" t="n">
        <v>30.7745307775925</v>
      </c>
      <c r="B291" s="0" t="n">
        <v>2.80427036181909</v>
      </c>
    </row>
    <row r="292" customFormat="false" ht="15.75" hidden="false" customHeight="false" outlineLevel="0" collapsed="false">
      <c r="A292" s="0" t="n">
        <v>4.15219069912954</v>
      </c>
      <c r="B292" s="0" t="n">
        <v>1.45138052536256</v>
      </c>
    </row>
    <row r="293" customFormat="false" ht="15.75" hidden="false" customHeight="false" outlineLevel="0" collapsed="false">
      <c r="A293" s="0" t="n">
        <v>22.3176625419778</v>
      </c>
      <c r="B293" s="0" t="n">
        <v>5.57120353237225</v>
      </c>
    </row>
    <row r="294" customFormat="false" ht="15.75" hidden="false" customHeight="false" outlineLevel="0" collapsed="false">
      <c r="A294" s="0" t="n">
        <v>7.91952545717493</v>
      </c>
      <c r="B294" s="0" t="n">
        <v>12.9522026318153</v>
      </c>
    </row>
    <row r="295" customFormat="false" ht="15.75" hidden="false" customHeight="false" outlineLevel="0" collapsed="false">
      <c r="A295" s="0" t="n">
        <v>26.6657807810389</v>
      </c>
      <c r="B295" s="0" t="n">
        <v>3.19204647854215</v>
      </c>
    </row>
    <row r="296" customFormat="false" ht="15.75" hidden="false" customHeight="false" outlineLevel="0" collapsed="false">
      <c r="A296" s="0" t="n">
        <v>4.47290217094213</v>
      </c>
      <c r="B296" s="0" t="n">
        <v>2.72785754218384</v>
      </c>
    </row>
    <row r="297" customFormat="false" ht="15.75" hidden="false" customHeight="false" outlineLevel="0" collapsed="false">
      <c r="A297" s="0" t="n">
        <v>25.7481254472424</v>
      </c>
      <c r="B297" s="0" t="n">
        <v>2.12755995133138</v>
      </c>
    </row>
    <row r="298" customFormat="false" ht="15.75" hidden="false" customHeight="false" outlineLevel="0" collapsed="false">
      <c r="A298" s="0" t="n">
        <v>8.58314771576525</v>
      </c>
      <c r="B298" s="0" t="n">
        <v>11.3483360994038</v>
      </c>
    </row>
    <row r="299" customFormat="false" ht="15.75" hidden="false" customHeight="false" outlineLevel="0" collapsed="false">
      <c r="A299" s="0" t="n">
        <v>9.3704872038559</v>
      </c>
      <c r="B299" s="0" t="n">
        <v>11.1410059082098</v>
      </c>
    </row>
    <row r="300" customFormat="false" ht="15.75" hidden="false" customHeight="false" outlineLevel="0" collapsed="false">
      <c r="A300" s="0" t="n">
        <v>22.6843680940716</v>
      </c>
      <c r="B300" s="0" t="n">
        <v>6.73700921245996</v>
      </c>
    </row>
    <row r="301" customFormat="false" ht="15.75" hidden="false" customHeight="false" outlineLevel="0" collapsed="false">
      <c r="A301" s="0" t="n">
        <v>8.7803645092607</v>
      </c>
      <c r="B301" s="0" t="n">
        <v>12.7698682239709</v>
      </c>
    </row>
    <row r="302" customFormat="false" ht="15.75" hidden="false" customHeight="false" outlineLevel="0" collapsed="false">
      <c r="A302" s="0" t="n">
        <v>8.1424960536591</v>
      </c>
      <c r="B302" s="0" t="n">
        <v>12.8162859851792</v>
      </c>
    </row>
    <row r="303" customFormat="false" ht="15.75" hidden="false" customHeight="false" outlineLevel="0" collapsed="false">
      <c r="A303" s="0" t="n">
        <v>8.63895712701389</v>
      </c>
      <c r="B303" s="0" t="n">
        <v>11.3265371719468</v>
      </c>
    </row>
    <row r="304" customFormat="false" ht="15.75" hidden="false" customHeight="false" outlineLevel="0" collapsed="false">
      <c r="A304" s="0" t="n">
        <v>5.58869579358958</v>
      </c>
      <c r="B304" s="0" t="n">
        <v>1.57025070022113</v>
      </c>
    </row>
    <row r="305" customFormat="false" ht="15.75" hidden="false" customHeight="false" outlineLevel="0" collapsed="false">
      <c r="A305" s="0" t="n">
        <v>30.5097520045948</v>
      </c>
      <c r="B305" s="0" t="n">
        <v>3.0729962153431</v>
      </c>
    </row>
    <row r="306" customFormat="false" ht="15.75" hidden="false" customHeight="false" outlineLevel="0" collapsed="false">
      <c r="A306" s="0" t="n">
        <v>9.42482495512345</v>
      </c>
      <c r="B306" s="0" t="n">
        <v>11.9513853381066</v>
      </c>
    </row>
    <row r="307" customFormat="false" ht="15.75" hidden="false" customHeight="false" outlineLevel="0" collapsed="false">
      <c r="A307" s="0" t="n">
        <v>3.93450587658284</v>
      </c>
      <c r="B307" s="0" t="n">
        <v>2.03899713004056</v>
      </c>
    </row>
    <row r="308" customFormat="false" ht="15.75" hidden="false" customHeight="false" outlineLevel="0" collapsed="false">
      <c r="A308" s="0" t="n">
        <v>30.3289945879295</v>
      </c>
      <c r="B308" s="0" t="n">
        <v>1.30170858275594</v>
      </c>
    </row>
    <row r="309" customFormat="false" ht="15.75" hidden="false" customHeight="false" outlineLevel="0" collapsed="false">
      <c r="A309" s="0" t="n">
        <v>30.2893022636392</v>
      </c>
      <c r="B309" s="0" t="n">
        <v>1.65872976313911</v>
      </c>
    </row>
    <row r="310" customFormat="false" ht="15.75" hidden="false" customHeight="false" outlineLevel="0" collapsed="false">
      <c r="A310" s="0" t="n">
        <v>30.16648548577</v>
      </c>
      <c r="B310" s="0" t="n">
        <v>2.36078034460058</v>
      </c>
    </row>
    <row r="311" customFormat="false" ht="15.75" hidden="false" customHeight="false" outlineLevel="0" collapsed="false">
      <c r="A311" s="0" t="n">
        <v>30.2239409228441</v>
      </c>
      <c r="B311" s="0" t="n">
        <v>3.35789737413088</v>
      </c>
    </row>
    <row r="312" customFormat="false" ht="15.75" hidden="false" customHeight="false" outlineLevel="0" collapsed="false">
      <c r="A312" s="0" t="n">
        <v>22.7906561682207</v>
      </c>
      <c r="B312" s="0" t="n">
        <v>5.49969511390368</v>
      </c>
    </row>
    <row r="313" customFormat="false" ht="15.75" hidden="false" customHeight="false" outlineLevel="0" collapsed="false">
      <c r="A313" s="0" t="n">
        <v>5.11080975821535</v>
      </c>
      <c r="B313" s="0" t="n">
        <v>2.73029865053237</v>
      </c>
    </row>
    <row r="314" customFormat="false" ht="15.75" hidden="false" customHeight="false" outlineLevel="0" collapsed="false">
      <c r="A314" s="0" t="n">
        <v>7.89078516147232</v>
      </c>
      <c r="B314" s="0" t="n">
        <v>12.7333735934787</v>
      </c>
    </row>
    <row r="315" customFormat="false" ht="15.75" hidden="false" customHeight="false" outlineLevel="0" collapsed="false">
      <c r="A315" s="0" t="n">
        <v>8.82678569833107</v>
      </c>
      <c r="B315" s="0" t="n">
        <v>12.9738347038744</v>
      </c>
    </row>
    <row r="316" customFormat="false" ht="15.75" hidden="false" customHeight="false" outlineLevel="0" collapsed="false">
      <c r="A316" s="0" t="n">
        <v>4.43322351869483</v>
      </c>
      <c r="B316" s="0" t="n">
        <v>0.888314148635757</v>
      </c>
    </row>
    <row r="317" customFormat="false" ht="15.75" hidden="false" customHeight="false" outlineLevel="0" collapsed="false">
      <c r="A317" s="0" t="n">
        <v>5.54434843215406</v>
      </c>
      <c r="B317" s="0" t="n">
        <v>2.33268027598348</v>
      </c>
    </row>
    <row r="318" customFormat="false" ht="15.75" hidden="false" customHeight="false" outlineLevel="0" collapsed="false">
      <c r="A318" s="0" t="n">
        <v>7.79114815398208</v>
      </c>
      <c r="B318" s="0" t="n">
        <v>12.0350644289864</v>
      </c>
    </row>
    <row r="319" customFormat="false" ht="15.75" hidden="false" customHeight="false" outlineLevel="0" collapsed="false">
      <c r="A319" s="0" t="n">
        <v>30.4142386120774</v>
      </c>
      <c r="B319" s="0" t="n">
        <v>1.22635584924645</v>
      </c>
    </row>
    <row r="320" customFormat="false" ht="15.75" hidden="false" customHeight="false" outlineLevel="0" collapsed="false">
      <c r="A320" s="0" t="n">
        <v>24.8202229317413</v>
      </c>
      <c r="B320" s="0" t="n">
        <v>3.17298389478321</v>
      </c>
    </row>
    <row r="321" customFormat="false" ht="15.75" hidden="false" customHeight="false" outlineLevel="0" collapsed="false">
      <c r="A321" s="0" t="n">
        <v>29.7430483489013</v>
      </c>
      <c r="B321" s="0" t="n">
        <v>2.81126157022241</v>
      </c>
    </row>
    <row r="322" customFormat="false" ht="15.75" hidden="false" customHeight="false" outlineLevel="0" collapsed="false">
      <c r="A322" s="0" t="n">
        <v>7.67883756924524</v>
      </c>
      <c r="B322" s="0" t="n">
        <v>10.7305662344513</v>
      </c>
    </row>
    <row r="323" customFormat="false" ht="15.75" hidden="false" customHeight="false" outlineLevel="0" collapsed="false">
      <c r="A323" s="0" t="n">
        <v>7.86949966662593</v>
      </c>
      <c r="B323" s="0" t="n">
        <v>11.1721838236121</v>
      </c>
    </row>
    <row r="324" customFormat="false" ht="15.75" hidden="false" customHeight="false" outlineLevel="0" collapsed="false">
      <c r="A324" s="0" t="n">
        <v>31.661955261294</v>
      </c>
      <c r="B324" s="0" t="n">
        <v>2.63648244667273</v>
      </c>
    </row>
    <row r="325" customFormat="false" ht="15.75" hidden="false" customHeight="false" outlineLevel="0" collapsed="false">
      <c r="A325" s="0" t="n">
        <v>25.845422819559</v>
      </c>
      <c r="B325" s="0" t="n">
        <v>2.37064993317558</v>
      </c>
    </row>
    <row r="326" customFormat="false" ht="15.75" hidden="false" customHeight="false" outlineLevel="0" collapsed="false">
      <c r="A326" s="0" t="n">
        <v>4.17371732248071</v>
      </c>
      <c r="B326" s="0" t="n">
        <v>2.81207217898373</v>
      </c>
    </row>
    <row r="327" customFormat="false" ht="15.75" hidden="false" customHeight="false" outlineLevel="0" collapsed="false">
      <c r="A327" s="0" t="n">
        <v>23.5540558687777</v>
      </c>
      <c r="B327" s="0" t="n">
        <v>6.33663136598162</v>
      </c>
    </row>
    <row r="328" customFormat="false" ht="15.75" hidden="false" customHeight="false" outlineLevel="0" collapsed="false">
      <c r="A328" s="0" t="n">
        <v>5.10697647574832</v>
      </c>
      <c r="B328" s="0" t="n">
        <v>1.57982060554644</v>
      </c>
    </row>
    <row r="329" customFormat="false" ht="15.75" hidden="false" customHeight="false" outlineLevel="0" collapsed="false">
      <c r="A329" s="0" t="n">
        <v>26.6844836258926</v>
      </c>
      <c r="B329" s="0" t="n">
        <v>1.78894915517656</v>
      </c>
    </row>
    <row r="330" customFormat="false" ht="15.75" hidden="false" customHeight="false" outlineLevel="0" collapsed="false">
      <c r="A330" s="0" t="n">
        <v>29.7587729448141</v>
      </c>
      <c r="B330" s="0" t="n">
        <v>1.56836263709124</v>
      </c>
    </row>
    <row r="331" customFormat="false" ht="15.75" hidden="false" customHeight="false" outlineLevel="0" collapsed="false">
      <c r="A331" s="0" t="n">
        <v>9.48781729351226</v>
      </c>
      <c r="B331" s="0" t="n">
        <v>11.1005018085052</v>
      </c>
    </row>
    <row r="332" customFormat="false" ht="15.75" hidden="false" customHeight="false" outlineLevel="0" collapsed="false">
      <c r="A332" s="0" t="n">
        <v>23.8257660166171</v>
      </c>
      <c r="B332" s="0" t="n">
        <v>6.28904376337794</v>
      </c>
    </row>
    <row r="333" customFormat="false" ht="15.75" hidden="false" customHeight="false" outlineLevel="0" collapsed="false">
      <c r="A333" s="0" t="n">
        <v>8.40550474732654</v>
      </c>
      <c r="B333" s="0" t="n">
        <v>12.0492917530281</v>
      </c>
    </row>
    <row r="334" customFormat="false" ht="15.75" hidden="false" customHeight="false" outlineLevel="0" collapsed="false">
      <c r="A334" s="0" t="n">
        <v>22.4959247247517</v>
      </c>
      <c r="B334" s="0" t="n">
        <v>5.65453375475633</v>
      </c>
    </row>
    <row r="335" customFormat="false" ht="15.75" hidden="false" customHeight="false" outlineLevel="0" collapsed="false">
      <c r="A335" s="0" t="n">
        <v>24.6699755097601</v>
      </c>
      <c r="B335" s="0" t="n">
        <v>3.11243730696807</v>
      </c>
    </row>
    <row r="336" customFormat="false" ht="15.75" hidden="false" customHeight="false" outlineLevel="0" collapsed="false">
      <c r="A336" s="0" t="n">
        <v>30.7618520651988</v>
      </c>
      <c r="B336" s="0" t="n">
        <v>2.47346663298174</v>
      </c>
    </row>
    <row r="337" customFormat="false" ht="15.75" hidden="false" customHeight="false" outlineLevel="0" collapsed="false">
      <c r="A337" s="0" t="n">
        <v>30.4469418720985</v>
      </c>
      <c r="B337" s="0" t="n">
        <v>1.89389624870774</v>
      </c>
    </row>
    <row r="338" customFormat="false" ht="15.75" hidden="false" customHeight="false" outlineLevel="0" collapsed="false">
      <c r="A338" s="0" t="n">
        <v>8.41412252957682</v>
      </c>
      <c r="B338" s="0" t="n">
        <v>12.9103301542843</v>
      </c>
    </row>
    <row r="339" customFormat="false" ht="15.75" hidden="false" customHeight="false" outlineLevel="0" collapsed="false">
      <c r="A339" s="0" t="n">
        <v>31.1476313482123</v>
      </c>
      <c r="B339" s="0" t="n">
        <v>1.25811067413392</v>
      </c>
    </row>
    <row r="340" customFormat="false" ht="15.75" hidden="false" customHeight="false" outlineLevel="0" collapsed="false">
      <c r="A340" s="0" t="n">
        <v>3.78614872823072</v>
      </c>
      <c r="B340" s="0" t="n">
        <v>2.16264989870347</v>
      </c>
    </row>
    <row r="341" customFormat="false" ht="15.75" hidden="false" customHeight="false" outlineLevel="0" collapsed="false">
      <c r="A341" s="0" t="n">
        <v>5.29770477099922</v>
      </c>
      <c r="B341" s="0" t="n">
        <v>1.90606511659872</v>
      </c>
    </row>
    <row r="342" customFormat="false" ht="15.75" hidden="false" customHeight="false" outlineLevel="0" collapsed="false">
      <c r="A342" s="0" t="n">
        <v>8.10274907684414</v>
      </c>
      <c r="B342" s="0" t="n">
        <v>11.8155126707271</v>
      </c>
    </row>
    <row r="343" customFormat="false" ht="15.75" hidden="false" customHeight="false" outlineLevel="0" collapsed="false">
      <c r="A343" s="0" t="n">
        <v>5.21080056390108</v>
      </c>
      <c r="B343" s="0" t="n">
        <v>1.40530289558335</v>
      </c>
    </row>
    <row r="344" customFormat="false" ht="15.75" hidden="false" customHeight="false" outlineLevel="0" collapsed="false">
      <c r="A344" s="0" t="n">
        <v>21.4488862375234</v>
      </c>
      <c r="B344" s="0" t="n">
        <v>6.35700751832097</v>
      </c>
    </row>
    <row r="345" customFormat="false" ht="15.75" hidden="false" customHeight="false" outlineLevel="0" collapsed="false">
      <c r="A345" s="0" t="n">
        <v>22.2624836545191</v>
      </c>
      <c r="B345" s="0" t="n">
        <v>7.36660225268434</v>
      </c>
    </row>
    <row r="346" customFormat="false" ht="15.75" hidden="false" customHeight="false" outlineLevel="0" collapsed="false">
      <c r="A346" s="0" t="n">
        <v>9.34176999456885</v>
      </c>
      <c r="B346" s="0" t="n">
        <v>12.4873700687716</v>
      </c>
    </row>
    <row r="347" customFormat="false" ht="15.75" hidden="false" customHeight="false" outlineLevel="0" collapsed="false">
      <c r="A347" s="0" t="n">
        <v>3.51813051311216</v>
      </c>
      <c r="B347" s="0" t="n">
        <v>1.17596277174077</v>
      </c>
    </row>
    <row r="348" customFormat="false" ht="15.75" hidden="false" customHeight="false" outlineLevel="0" collapsed="false">
      <c r="A348" s="0" t="n">
        <v>26.5615241667856</v>
      </c>
      <c r="B348" s="0" t="n">
        <v>2.38813445454236</v>
      </c>
    </row>
    <row r="349" customFormat="false" ht="15.75" hidden="false" customHeight="false" outlineLevel="0" collapsed="false">
      <c r="A349" s="0" t="n">
        <v>5.60890184164634</v>
      </c>
      <c r="B349" s="0" t="n">
        <v>2.86555694569691</v>
      </c>
    </row>
    <row r="350" customFormat="false" ht="15.75" hidden="false" customHeight="false" outlineLevel="0" collapsed="false">
      <c r="A350" s="0" t="n">
        <v>4.54077331337615</v>
      </c>
      <c r="B350" s="0" t="n">
        <v>1.22119251751484</v>
      </c>
    </row>
    <row r="351" customFormat="false" ht="15.75" hidden="false" customHeight="false" outlineLevel="0" collapsed="false">
      <c r="A351" s="0" t="n">
        <v>25.7198892679944</v>
      </c>
      <c r="B351" s="0" t="n">
        <v>3.07499082959773</v>
      </c>
    </row>
    <row r="352" customFormat="false" ht="15.75" hidden="false" customHeight="false" outlineLevel="0" collapsed="false">
      <c r="A352" s="0" t="n">
        <v>9.14096833156816</v>
      </c>
      <c r="B352" s="0" t="n">
        <v>12.2962745908599</v>
      </c>
    </row>
    <row r="353" customFormat="false" ht="15.75" hidden="false" customHeight="false" outlineLevel="0" collapsed="false">
      <c r="A353" s="0" t="n">
        <v>21.5319029589246</v>
      </c>
      <c r="B353" s="0" t="n">
        <v>6.94251184049922</v>
      </c>
    </row>
    <row r="354" customFormat="false" ht="15.75" hidden="false" customHeight="false" outlineLevel="0" collapsed="false">
      <c r="A354" s="0" t="n">
        <v>26.3489137231663</v>
      </c>
      <c r="B354" s="0" t="n">
        <v>3.61973522579714</v>
      </c>
    </row>
    <row r="355" customFormat="false" ht="15.75" hidden="false" customHeight="false" outlineLevel="0" collapsed="false">
      <c r="A355" s="0" t="n">
        <v>7.42302366716072</v>
      </c>
      <c r="B355" s="0" t="n">
        <v>12.0244036029181</v>
      </c>
    </row>
    <row r="356" customFormat="false" ht="15.75" hidden="false" customHeight="false" outlineLevel="0" collapsed="false">
      <c r="A356" s="0" t="n">
        <v>25.3143421635377</v>
      </c>
      <c r="B356" s="0" t="n">
        <v>1.75485884906316</v>
      </c>
    </row>
    <row r="357" customFormat="false" ht="15.75" hidden="false" customHeight="false" outlineLevel="0" collapsed="false">
      <c r="A357" s="0" t="n">
        <v>4.46865679034052</v>
      </c>
      <c r="B357" s="0" t="n">
        <v>2.90909210739497</v>
      </c>
    </row>
    <row r="358" customFormat="false" ht="15.75" hidden="false" customHeight="false" outlineLevel="0" collapsed="false">
      <c r="A358" s="0" t="n">
        <v>22.5081035614051</v>
      </c>
      <c r="B358" s="0" t="n">
        <v>5.50607290747858</v>
      </c>
    </row>
    <row r="359" customFormat="false" ht="15.75" hidden="false" customHeight="false" outlineLevel="0" collapsed="false">
      <c r="A359" s="0" t="n">
        <v>23.8465346034507</v>
      </c>
      <c r="B359" s="0" t="n">
        <v>5.46507573322759</v>
      </c>
    </row>
    <row r="360" customFormat="false" ht="15.75" hidden="false" customHeight="false" outlineLevel="0" collapsed="false">
      <c r="A360" s="0" t="n">
        <v>7.16428440799125</v>
      </c>
      <c r="B360" s="0" t="n">
        <v>11.1738898788115</v>
      </c>
    </row>
    <row r="361" customFormat="false" ht="15.75" hidden="false" customHeight="false" outlineLevel="0" collapsed="false">
      <c r="A361" s="0" t="n">
        <v>21.6013514020892</v>
      </c>
      <c r="B361" s="0" t="n">
        <v>7.47839117671205</v>
      </c>
    </row>
    <row r="362" customFormat="false" ht="15.75" hidden="false" customHeight="false" outlineLevel="0" collapsed="false">
      <c r="A362" s="0" t="n">
        <v>31.2826837084854</v>
      </c>
      <c r="B362" s="0" t="n">
        <v>1.7052627835532</v>
      </c>
    </row>
    <row r="363" customFormat="false" ht="15.75" hidden="false" customHeight="false" outlineLevel="0" collapsed="false">
      <c r="A363" s="0" t="n">
        <v>23.1732697257548</v>
      </c>
      <c r="B363" s="0" t="n">
        <v>6.5360924401596</v>
      </c>
    </row>
    <row r="364" customFormat="false" ht="15.75" hidden="false" customHeight="false" outlineLevel="0" collapsed="false">
      <c r="A364" s="0" t="n">
        <v>22.9098447582968</v>
      </c>
      <c r="B364" s="0" t="n">
        <v>6.568156073783</v>
      </c>
    </row>
    <row r="365" customFormat="false" ht="15.75" hidden="false" customHeight="false" outlineLevel="0" collapsed="false">
      <c r="A365" s="0" t="n">
        <v>21.366349637471</v>
      </c>
      <c r="B365" s="0" t="n">
        <v>5.55930959231907</v>
      </c>
    </row>
    <row r="366" customFormat="false" ht="15.75" hidden="false" customHeight="false" outlineLevel="0" collapsed="false">
      <c r="A366" s="0" t="n">
        <v>25.5326335252065</v>
      </c>
      <c r="B366" s="0" t="n">
        <v>2.46211982751508</v>
      </c>
    </row>
    <row r="367" customFormat="false" ht="15.75" hidden="false" customHeight="false" outlineLevel="0" collapsed="false">
      <c r="A367" s="0" t="n">
        <v>9.32714412830801</v>
      </c>
      <c r="B367" s="0" t="n">
        <v>10.7332086759577</v>
      </c>
    </row>
    <row r="368" customFormat="false" ht="15.75" hidden="false" customHeight="false" outlineLevel="0" collapsed="false">
      <c r="A368" s="0" t="n">
        <v>29.6806395453816</v>
      </c>
      <c r="B368" s="0" t="n">
        <v>2.35529865273822</v>
      </c>
    </row>
    <row r="369" customFormat="false" ht="15.75" hidden="false" customHeight="false" outlineLevel="0" collapsed="false">
      <c r="A369" s="0" t="n">
        <v>30.1096040009483</v>
      </c>
      <c r="B369" s="0" t="n">
        <v>3.42895244413423</v>
      </c>
    </row>
    <row r="370" customFormat="false" ht="15.75" hidden="false" customHeight="false" outlineLevel="0" collapsed="false">
      <c r="A370" s="0" t="n">
        <v>24.9565600499026</v>
      </c>
      <c r="B370" s="0" t="n">
        <v>1.84375201547977</v>
      </c>
    </row>
    <row r="371" customFormat="false" ht="15.75" hidden="false" customHeight="false" outlineLevel="0" collapsed="false">
      <c r="A371" s="0" t="n">
        <v>22.4667049468696</v>
      </c>
      <c r="B371" s="0" t="n">
        <v>6.21313036104982</v>
      </c>
    </row>
    <row r="372" customFormat="false" ht="15.75" hidden="false" customHeight="false" outlineLevel="0" collapsed="false">
      <c r="A372" s="0" t="n">
        <v>21.6562753945727</v>
      </c>
      <c r="B372" s="0" t="n">
        <v>7.48212240323953</v>
      </c>
    </row>
    <row r="373" customFormat="false" ht="15.75" hidden="false" customHeight="false" outlineLevel="0" collapsed="false">
      <c r="A373" s="0" t="n">
        <v>5.46840768843156</v>
      </c>
      <c r="B373" s="0" t="n">
        <v>2.39919359294853</v>
      </c>
    </row>
    <row r="374" customFormat="false" ht="15.75" hidden="false" customHeight="false" outlineLevel="0" collapsed="false">
      <c r="A374" s="0" t="n">
        <v>22.0596525646868</v>
      </c>
      <c r="B374" s="0" t="n">
        <v>6.79848143776588</v>
      </c>
    </row>
    <row r="375" customFormat="false" ht="15.75" hidden="false" customHeight="false" outlineLevel="0" collapsed="false">
      <c r="A375" s="0" t="n">
        <v>24.5995593186653</v>
      </c>
      <c r="B375" s="0" t="n">
        <v>2.1647662161736</v>
      </c>
    </row>
    <row r="376" customFormat="false" ht="15.75" hidden="false" customHeight="false" outlineLevel="0" collapsed="false">
      <c r="A376" s="0" t="n">
        <v>3.85601652471266</v>
      </c>
      <c r="B376" s="0" t="n">
        <v>0.805095005570417</v>
      </c>
    </row>
    <row r="377" customFormat="false" ht="15.75" hidden="false" customHeight="false" outlineLevel="0" collapsed="false">
      <c r="A377" s="0" t="n">
        <v>4.54418859504773</v>
      </c>
      <c r="B377" s="0" t="n">
        <v>1.57465857860078</v>
      </c>
    </row>
    <row r="378" customFormat="false" ht="15.75" hidden="false" customHeight="false" outlineLevel="0" collapsed="false">
      <c r="A378" s="0" t="n">
        <v>9.16674431696676</v>
      </c>
      <c r="B378" s="0" t="n">
        <v>10.8709186792428</v>
      </c>
    </row>
    <row r="379" customFormat="false" ht="15.75" hidden="false" customHeight="false" outlineLevel="0" collapsed="false">
      <c r="A379" s="0" t="n">
        <v>5.99512360835965</v>
      </c>
      <c r="B379" s="0" t="n">
        <v>2.7032516333626</v>
      </c>
    </row>
    <row r="380" customFormat="false" ht="15.75" hidden="false" customHeight="false" outlineLevel="0" collapsed="false">
      <c r="A380" s="0" t="n">
        <v>4.83616674083735</v>
      </c>
      <c r="B380" s="0" t="n">
        <v>0.768852253417047</v>
      </c>
    </row>
    <row r="381" customFormat="false" ht="15.75" hidden="false" customHeight="false" outlineLevel="0" collapsed="false">
      <c r="A381" s="0" t="n">
        <v>3.78022036565779</v>
      </c>
      <c r="B381" s="0" t="n">
        <v>2.25259264215018</v>
      </c>
    </row>
    <row r="382" customFormat="false" ht="15.75" hidden="false" customHeight="false" outlineLevel="0" collapsed="false">
      <c r="A382" s="0" t="n">
        <v>9.02109866076979</v>
      </c>
      <c r="B382" s="0" t="n">
        <v>11.4337344638406</v>
      </c>
    </row>
    <row r="383" customFormat="false" ht="15.75" hidden="false" customHeight="false" outlineLevel="0" collapsed="false">
      <c r="A383" s="0" t="n">
        <v>4.90959704176135</v>
      </c>
      <c r="B383" s="0" t="n">
        <v>1.34351587643346</v>
      </c>
    </row>
    <row r="384" customFormat="false" ht="15.75" hidden="false" customHeight="false" outlineLevel="0" collapsed="false">
      <c r="A384" s="0" t="n">
        <v>21.640881152021</v>
      </c>
      <c r="B384" s="0" t="n">
        <v>7.2507115904161</v>
      </c>
    </row>
    <row r="385" customFormat="false" ht="15.75" hidden="false" customHeight="false" outlineLevel="0" collapsed="false">
      <c r="A385" s="0" t="n">
        <v>3.86948977637804</v>
      </c>
      <c r="B385" s="0" t="n">
        <v>1.34598444189991</v>
      </c>
    </row>
    <row r="386" customFormat="false" ht="15.75" hidden="false" customHeight="false" outlineLevel="0" collapsed="false">
      <c r="A386" s="0" t="n">
        <v>4.66135297237126</v>
      </c>
      <c r="B386" s="0" t="n">
        <v>2.29614402408998</v>
      </c>
    </row>
    <row r="387" customFormat="false" ht="15.75" hidden="false" customHeight="false" outlineLevel="0" collapsed="false">
      <c r="A387" s="0" t="n">
        <v>22.227044392613</v>
      </c>
      <c r="B387" s="0" t="n">
        <v>6.97165846252563</v>
      </c>
    </row>
    <row r="388" customFormat="false" ht="15.75" hidden="false" customHeight="false" outlineLevel="0" collapsed="false">
      <c r="A388" s="0" t="n">
        <v>22.1975404098822</v>
      </c>
      <c r="B388" s="0" t="n">
        <v>6.27298017666472</v>
      </c>
    </row>
    <row r="389" customFormat="false" ht="15.75" hidden="false" customHeight="false" outlineLevel="0" collapsed="false">
      <c r="A389" s="0" t="n">
        <v>22.222978781368</v>
      </c>
      <c r="B389" s="0" t="n">
        <v>6.18977542798603</v>
      </c>
    </row>
    <row r="390" customFormat="false" ht="15.75" hidden="false" customHeight="false" outlineLevel="0" collapsed="false">
      <c r="A390" s="0" t="n">
        <v>4.60872856124396</v>
      </c>
      <c r="B390" s="0" t="n">
        <v>1.23270240252882</v>
      </c>
    </row>
    <row r="391" customFormat="false" ht="15.75" hidden="false" customHeight="false" outlineLevel="0" collapsed="false">
      <c r="A391" s="0" t="n">
        <v>7.23146317496791</v>
      </c>
      <c r="B391" s="0" t="n">
        <v>11.6730361253811</v>
      </c>
    </row>
    <row r="392" customFormat="false" ht="15.75" hidden="false" customHeight="false" outlineLevel="0" collapsed="false">
      <c r="A392" s="0" t="n">
        <v>25.8400303858548</v>
      </c>
      <c r="B392" s="0" t="n">
        <v>3.58581718414442</v>
      </c>
    </row>
    <row r="393" customFormat="false" ht="15.75" hidden="false" customHeight="false" outlineLevel="0" collapsed="false">
      <c r="A393" s="0" t="n">
        <v>25.3300426168972</v>
      </c>
      <c r="B393" s="0" t="n">
        <v>2.17782917715</v>
      </c>
    </row>
    <row r="394" customFormat="false" ht="15.75" hidden="false" customHeight="false" outlineLevel="0" collapsed="false">
      <c r="A394" s="0" t="n">
        <v>3.69331947565616</v>
      </c>
      <c r="B394" s="0" t="n">
        <v>0.762735776989114</v>
      </c>
    </row>
    <row r="395" customFormat="false" ht="15.75" hidden="false" customHeight="false" outlineLevel="0" collapsed="false">
      <c r="A395" s="0" t="n">
        <v>3.71952989551612</v>
      </c>
      <c r="B395" s="0" t="n">
        <v>1.66196238826674</v>
      </c>
    </row>
    <row r="396" customFormat="false" ht="15.75" hidden="false" customHeight="false" outlineLevel="0" collapsed="false">
      <c r="A396" s="0" t="n">
        <v>26.0513887242894</v>
      </c>
      <c r="B396" s="0" t="n">
        <v>3.68116812676776</v>
      </c>
    </row>
    <row r="397" customFormat="false" ht="15.75" hidden="false" customHeight="false" outlineLevel="0" collapsed="false">
      <c r="A397" s="0" t="n">
        <v>3.70292732948706</v>
      </c>
      <c r="B397" s="0" t="n">
        <v>2.0301146920226</v>
      </c>
    </row>
    <row r="398" customFormat="false" ht="15.75" hidden="false" customHeight="false" outlineLevel="0" collapsed="false">
      <c r="A398" s="0" t="n">
        <v>29.501776779165</v>
      </c>
      <c r="B398" s="0" t="n">
        <v>1.42428603504359</v>
      </c>
    </row>
    <row r="399" customFormat="false" ht="15.75" hidden="false" customHeight="false" outlineLevel="0" collapsed="false">
      <c r="A399" s="0" t="n">
        <v>30.9967042578007</v>
      </c>
      <c r="B399" s="0" t="n">
        <v>2.04067961591147</v>
      </c>
    </row>
    <row r="400" customFormat="false" ht="15.75" hidden="false" customHeight="false" outlineLevel="0" collapsed="false">
      <c r="A400" s="0" t="n">
        <v>7.14413670694995</v>
      </c>
      <c r="B400" s="0" t="n">
        <v>11.7129934518931</v>
      </c>
    </row>
    <row r="401" customFormat="false" ht="15.75" hidden="false" customHeight="false" outlineLevel="0" collapsed="false">
      <c r="A401" s="0" t="n">
        <v>5.49892037131042</v>
      </c>
      <c r="B401" s="0" t="n">
        <v>1.39023803659934</v>
      </c>
    </row>
    <row r="402" customFormat="false" ht="15.75" hidden="false" customHeight="false" outlineLevel="0" collapsed="false">
      <c r="A402" s="0" t="n">
        <v>29.7252897805368</v>
      </c>
      <c r="B402" s="0" t="n">
        <v>2.38239745787084</v>
      </c>
    </row>
    <row r="403" customFormat="false" ht="15.75" hidden="false" customHeight="false" outlineLevel="0" collapsed="false">
      <c r="A403" s="0" t="n">
        <v>23.1021251304749</v>
      </c>
      <c r="B403" s="0" t="n">
        <v>6.83423160352942</v>
      </c>
    </row>
    <row r="404" customFormat="false" ht="15.75" hidden="false" customHeight="false" outlineLevel="0" collapsed="false">
      <c r="A404" s="0" t="n">
        <v>5.18674082630407</v>
      </c>
      <c r="B404" s="0" t="n">
        <v>2.86524941062001</v>
      </c>
    </row>
    <row r="405" customFormat="false" ht="15.75" hidden="false" customHeight="false" outlineLevel="0" collapsed="false">
      <c r="A405" s="0" t="n">
        <v>30.5513211573579</v>
      </c>
      <c r="B405" s="0" t="n">
        <v>2.48107440517635</v>
      </c>
    </row>
    <row r="406" customFormat="false" ht="15.75" hidden="false" customHeight="false" outlineLevel="0" collapsed="false">
      <c r="A406" s="0" t="n">
        <v>29.6935573987394</v>
      </c>
      <c r="B406" s="0" t="n">
        <v>2.19011551110146</v>
      </c>
    </row>
    <row r="407" customFormat="false" ht="15.75" hidden="false" customHeight="false" outlineLevel="0" collapsed="false">
      <c r="A407" s="0" t="n">
        <v>5.84048593188168</v>
      </c>
      <c r="B407" s="0" t="n">
        <v>1.95384369394228</v>
      </c>
    </row>
    <row r="408" customFormat="false" ht="15.75" hidden="false" customHeight="false" outlineLevel="0" collapsed="false">
      <c r="A408" s="0" t="n">
        <v>4.52552246060888</v>
      </c>
      <c r="B408" s="0" t="n">
        <v>2.11706845332607</v>
      </c>
    </row>
    <row r="409" customFormat="false" ht="15.75" hidden="false" customHeight="false" outlineLevel="0" collapsed="false">
      <c r="A409" s="0" t="n">
        <v>4.49786076113307</v>
      </c>
      <c r="B409" s="0" t="n">
        <v>2.36797026299826</v>
      </c>
    </row>
    <row r="410" customFormat="false" ht="15.75" hidden="false" customHeight="false" outlineLevel="0" collapsed="false">
      <c r="A410" s="0" t="n">
        <v>7.6182424312659</v>
      </c>
      <c r="B410" s="0" t="n">
        <v>11.1786343606918</v>
      </c>
    </row>
    <row r="411" customFormat="false" ht="15.75" hidden="false" customHeight="false" outlineLevel="0" collapsed="false">
      <c r="A411" s="0" t="n">
        <v>21.7558294649561</v>
      </c>
      <c r="B411" s="0" t="n">
        <v>6.84657225860152</v>
      </c>
    </row>
    <row r="412" customFormat="false" ht="15.75" hidden="false" customHeight="false" outlineLevel="0" collapsed="false">
      <c r="A412" s="0" t="n">
        <v>9.48723508535214</v>
      </c>
      <c r="B412" s="0" t="n">
        <v>11.8716607361693</v>
      </c>
    </row>
    <row r="413" customFormat="false" ht="15.75" hidden="false" customHeight="false" outlineLevel="0" collapsed="false">
      <c r="A413" s="0" t="n">
        <v>29.7632888107009</v>
      </c>
      <c r="B413" s="0" t="n">
        <v>1.6443408983244</v>
      </c>
    </row>
    <row r="414" customFormat="false" ht="15.75" hidden="false" customHeight="false" outlineLevel="0" collapsed="false">
      <c r="A414" s="0" t="n">
        <v>25.5675790449998</v>
      </c>
      <c r="B414" s="0" t="n">
        <v>1.80864365434005</v>
      </c>
    </row>
    <row r="415" customFormat="false" ht="15.75" hidden="false" customHeight="false" outlineLevel="0" collapsed="false">
      <c r="A415" s="0" t="n">
        <v>30.6036835563522</v>
      </c>
      <c r="B415" s="0" t="n">
        <v>1.18232551598773</v>
      </c>
    </row>
    <row r="416" customFormat="false" ht="15.75" hidden="false" customHeight="false" outlineLevel="0" collapsed="false">
      <c r="A416" s="0" t="n">
        <v>8.14046927367773</v>
      </c>
      <c r="B416" s="0" t="n">
        <v>12.5158155923445</v>
      </c>
    </row>
    <row r="417" customFormat="false" ht="15.75" hidden="false" customHeight="false" outlineLevel="0" collapsed="false">
      <c r="A417" s="0" t="n">
        <v>3.89554000950425</v>
      </c>
      <c r="B417" s="0" t="n">
        <v>1.6183909567469</v>
      </c>
    </row>
    <row r="418" customFormat="false" ht="15.75" hidden="false" customHeight="false" outlineLevel="0" collapsed="false">
      <c r="A418" s="0" t="n">
        <v>30.2702931753491</v>
      </c>
      <c r="B418" s="0" t="n">
        <v>2.25531408171908</v>
      </c>
    </row>
    <row r="419" customFormat="false" ht="15.75" hidden="false" customHeight="false" outlineLevel="0" collapsed="false">
      <c r="A419" s="0" t="n">
        <v>26.1592318445209</v>
      </c>
      <c r="B419" s="0" t="n">
        <v>3.76550425119686</v>
      </c>
    </row>
    <row r="420" customFormat="false" ht="15.75" hidden="false" customHeight="false" outlineLevel="0" collapsed="false">
      <c r="A420" s="0" t="n">
        <v>8.17752500305291</v>
      </c>
      <c r="B420" s="0" t="n">
        <v>10.9791583492479</v>
      </c>
    </row>
    <row r="421" customFormat="false" ht="15.75" hidden="false" customHeight="false" outlineLevel="0" collapsed="false">
      <c r="A421" s="0" t="n">
        <v>25.6105352149854</v>
      </c>
      <c r="B421" s="0" t="n">
        <v>2.43857936617095</v>
      </c>
    </row>
    <row r="422" customFormat="false" ht="15.75" hidden="false" customHeight="false" outlineLevel="0" collapsed="false">
      <c r="A422" s="0" t="n">
        <v>29.6730954765717</v>
      </c>
      <c r="B422" s="0" t="n">
        <v>2.09241743128778</v>
      </c>
    </row>
    <row r="423" customFormat="false" ht="15.75" hidden="false" customHeight="false" outlineLevel="0" collapsed="false">
      <c r="A423" s="0" t="n">
        <v>5.32885533468992</v>
      </c>
      <c r="B423" s="0" t="n">
        <v>1.4556554114841</v>
      </c>
    </row>
    <row r="424" customFormat="false" ht="15.75" hidden="false" customHeight="false" outlineLevel="0" collapsed="false">
      <c r="A424" s="0" t="n">
        <v>3.87105458410863</v>
      </c>
      <c r="B424" s="0" t="n">
        <v>2.65108538053085</v>
      </c>
    </row>
    <row r="425" customFormat="false" ht="15.75" hidden="false" customHeight="false" outlineLevel="0" collapsed="false">
      <c r="A425" s="0" t="n">
        <v>8.67224698691033</v>
      </c>
      <c r="B425" s="0" t="n">
        <v>12.431571439396</v>
      </c>
    </row>
    <row r="426" customFormat="false" ht="15.75" hidden="false" customHeight="false" outlineLevel="0" collapsed="false">
      <c r="A426" s="0" t="n">
        <v>23.8868928804643</v>
      </c>
      <c r="B426" s="0" t="n">
        <v>7.1854812964036</v>
      </c>
    </row>
    <row r="427" customFormat="false" ht="15.75" hidden="false" customHeight="false" outlineLevel="0" collapsed="false">
      <c r="A427" s="0" t="n">
        <v>25.7762658862931</v>
      </c>
      <c r="B427" s="0" t="n">
        <v>1.78287464413527</v>
      </c>
    </row>
    <row r="428" customFormat="false" ht="15.75" hidden="false" customHeight="false" outlineLevel="0" collapsed="false">
      <c r="A428" s="0" t="n">
        <v>24.9493604308156</v>
      </c>
      <c r="B428" s="0" t="n">
        <v>2.28826600272737</v>
      </c>
    </row>
    <row r="429" customFormat="false" ht="15.75" hidden="false" customHeight="false" outlineLevel="0" collapsed="false">
      <c r="A429" s="0" t="n">
        <v>21.5215757132713</v>
      </c>
      <c r="B429" s="0" t="n">
        <v>6.43871778074526</v>
      </c>
    </row>
    <row r="430" customFormat="false" ht="15.75" hidden="false" customHeight="false" outlineLevel="0" collapsed="false">
      <c r="A430" s="0" t="n">
        <v>29.6185103088249</v>
      </c>
      <c r="B430" s="0" t="n">
        <v>2.94480470482151</v>
      </c>
    </row>
    <row r="431" customFormat="false" ht="15.75" hidden="false" customHeight="false" outlineLevel="0" collapsed="false">
      <c r="A431" s="0" t="n">
        <v>25.0544929102908</v>
      </c>
      <c r="B431" s="0" t="n">
        <v>3.17444696096621</v>
      </c>
    </row>
    <row r="432" customFormat="false" ht="15.75" hidden="false" customHeight="false" outlineLevel="0" collapsed="false">
      <c r="A432" s="0" t="n">
        <v>22.9537662991127</v>
      </c>
      <c r="B432" s="0" t="n">
        <v>7.46500582102019</v>
      </c>
    </row>
    <row r="433" customFormat="false" ht="15.75" hidden="false" customHeight="false" outlineLevel="0" collapsed="false">
      <c r="A433" s="0" t="n">
        <v>22.0824288861259</v>
      </c>
      <c r="B433" s="0" t="n">
        <v>7.51161111875207</v>
      </c>
    </row>
    <row r="434" customFormat="false" ht="15.75" hidden="false" customHeight="false" outlineLevel="0" collapsed="false">
      <c r="A434" s="0" t="n">
        <v>26.1186895503881</v>
      </c>
      <c r="B434" s="0" t="n">
        <v>2.93069485038766</v>
      </c>
    </row>
    <row r="435" customFormat="false" ht="15.75" hidden="false" customHeight="false" outlineLevel="0" collapsed="false">
      <c r="A435" s="0" t="n">
        <v>26.3030578172195</v>
      </c>
      <c r="B435" s="0" t="n">
        <v>3.79675095127694</v>
      </c>
    </row>
    <row r="436" customFormat="false" ht="15.75" hidden="false" customHeight="false" outlineLevel="0" collapsed="false">
      <c r="A436" s="0" t="n">
        <v>7.33246695018818</v>
      </c>
      <c r="B436" s="0" t="n">
        <v>12.2940781662358</v>
      </c>
    </row>
    <row r="437" customFormat="false" ht="15.75" hidden="false" customHeight="false" outlineLevel="0" collapsed="false">
      <c r="A437" s="0" t="n">
        <v>4.35675949770818</v>
      </c>
      <c r="B437" s="0" t="n">
        <v>2.92044325249684</v>
      </c>
    </row>
    <row r="438" customFormat="false" ht="15.75" hidden="false" customHeight="false" outlineLevel="0" collapsed="false">
      <c r="A438" s="0" t="n">
        <v>26.3914165795197</v>
      </c>
      <c r="B438" s="0" t="n">
        <v>1.95126278804668</v>
      </c>
    </row>
    <row r="439" customFormat="false" ht="15.75" hidden="false" customHeight="false" outlineLevel="0" collapsed="false">
      <c r="A439" s="0" t="n">
        <v>23.4581802523122</v>
      </c>
      <c r="B439" s="0" t="n">
        <v>5.90945007460962</v>
      </c>
    </row>
    <row r="440" customFormat="false" ht="15.75" hidden="false" customHeight="false" outlineLevel="0" collapsed="false">
      <c r="A440" s="0" t="n">
        <v>7.40298291129591</v>
      </c>
      <c r="B440" s="0" t="n">
        <v>10.7329115035092</v>
      </c>
    </row>
    <row r="441" customFormat="false" ht="15.75" hidden="false" customHeight="false" outlineLevel="0" collapsed="false">
      <c r="A441" s="0" t="n">
        <v>7.87246818216792</v>
      </c>
      <c r="B441" s="0" t="n">
        <v>10.8730898629149</v>
      </c>
    </row>
    <row r="442" customFormat="false" ht="15.75" hidden="false" customHeight="false" outlineLevel="0" collapsed="false">
      <c r="A442" s="0" t="n">
        <v>21.8765327506397</v>
      </c>
      <c r="B442" s="0" t="n">
        <v>7.09808843178284</v>
      </c>
    </row>
    <row r="443" customFormat="false" ht="15.75" hidden="false" customHeight="false" outlineLevel="0" collapsed="false">
      <c r="A443" s="0" t="n">
        <v>22.252798242816</v>
      </c>
      <c r="B443" s="0" t="n">
        <v>5.69901854966325</v>
      </c>
    </row>
    <row r="444" customFormat="false" ht="15.75" hidden="false" customHeight="false" outlineLevel="0" collapsed="false">
      <c r="A444" s="0" t="n">
        <v>29.9678696009609</v>
      </c>
      <c r="B444" s="0" t="n">
        <v>1.74029462942826</v>
      </c>
    </row>
    <row r="445" customFormat="false" ht="15.75" hidden="false" customHeight="false" outlineLevel="0" collapsed="false">
      <c r="A445" s="0" t="n">
        <v>30.7246996521788</v>
      </c>
      <c r="B445" s="0" t="n">
        <v>2.58233673843333</v>
      </c>
    </row>
    <row r="446" customFormat="false" ht="15.75" hidden="false" customHeight="false" outlineLevel="0" collapsed="false">
      <c r="A446" s="0" t="n">
        <v>25.7894056230451</v>
      </c>
      <c r="B446" s="0" t="n">
        <v>3.17890354482862</v>
      </c>
    </row>
    <row r="447" customFormat="false" ht="15.75" hidden="false" customHeight="false" outlineLevel="0" collapsed="false">
      <c r="A447" s="0" t="n">
        <v>25.0510896907351</v>
      </c>
      <c r="B447" s="0" t="n">
        <v>3.78984233029983</v>
      </c>
    </row>
    <row r="448" customFormat="false" ht="15.75" hidden="false" customHeight="false" outlineLevel="0" collapsed="false">
      <c r="A448" s="0" t="n">
        <v>25.8912306880652</v>
      </c>
      <c r="B448" s="0" t="n">
        <v>2.47325846522569</v>
      </c>
    </row>
    <row r="449" customFormat="false" ht="15.75" hidden="false" customHeight="false" outlineLevel="0" collapsed="false">
      <c r="A449" s="0" t="n">
        <v>26.9167717831773</v>
      </c>
      <c r="B449" s="0" t="n">
        <v>3.019054643535</v>
      </c>
    </row>
    <row r="450" customFormat="false" ht="15.75" hidden="false" customHeight="false" outlineLevel="0" collapsed="false">
      <c r="A450" s="0" t="n">
        <v>29.8790899020517</v>
      </c>
      <c r="B450" s="0" t="n">
        <v>2.8607641805698</v>
      </c>
    </row>
    <row r="451" customFormat="false" ht="15.75" hidden="false" customHeight="false" outlineLevel="0" collapsed="false">
      <c r="A451" s="0" t="n">
        <v>21.434537546394</v>
      </c>
      <c r="B451" s="0" t="n">
        <v>5.56918615078754</v>
      </c>
    </row>
    <row r="452" customFormat="false" ht="15.75" hidden="false" customHeight="false" outlineLevel="0" collapsed="false">
      <c r="A452" s="0" t="n">
        <v>25.9653283383138</v>
      </c>
      <c r="B452" s="0" t="n">
        <v>3.54726237279245</v>
      </c>
    </row>
    <row r="453" customFormat="false" ht="15.75" hidden="false" customHeight="false" outlineLevel="0" collapsed="false">
      <c r="A453" s="0" t="n">
        <v>22.6669454416555</v>
      </c>
      <c r="B453" s="0" t="n">
        <v>6.04976502551081</v>
      </c>
    </row>
    <row r="454" customFormat="false" ht="15.75" hidden="false" customHeight="false" outlineLevel="0" collapsed="false">
      <c r="A454" s="0" t="n">
        <v>22.1612282668131</v>
      </c>
      <c r="B454" s="0" t="n">
        <v>6.66890812834549</v>
      </c>
    </row>
    <row r="455" customFormat="false" ht="15.75" hidden="false" customHeight="false" outlineLevel="0" collapsed="false">
      <c r="A455" s="0" t="n">
        <v>4.80554580373956</v>
      </c>
      <c r="B455" s="0" t="n">
        <v>2.49351078255902</v>
      </c>
    </row>
    <row r="456" customFormat="false" ht="15.75" hidden="false" customHeight="false" outlineLevel="0" collapsed="false">
      <c r="A456" s="0" t="n">
        <v>5.85003748295245</v>
      </c>
      <c r="B456" s="0" t="n">
        <v>2.00807514834271</v>
      </c>
    </row>
    <row r="457" customFormat="false" ht="15.75" hidden="false" customHeight="false" outlineLevel="0" collapsed="false">
      <c r="A457" s="0" t="n">
        <v>23.8036302086852</v>
      </c>
      <c r="B457" s="0" t="n">
        <v>5.80207723653466</v>
      </c>
    </row>
    <row r="458" customFormat="false" ht="15.75" hidden="false" customHeight="false" outlineLevel="0" collapsed="false">
      <c r="A458" s="0" t="n">
        <v>4.71929855295807</v>
      </c>
      <c r="B458" s="0" t="n">
        <v>0.784731893379812</v>
      </c>
    </row>
    <row r="459" customFormat="false" ht="15.75" hidden="false" customHeight="false" outlineLevel="0" collapsed="false">
      <c r="A459" s="0" t="n">
        <v>23.1237674106814</v>
      </c>
      <c r="B459" s="0" t="n">
        <v>5.92584806679302</v>
      </c>
    </row>
    <row r="460" customFormat="false" ht="15.75" hidden="false" customHeight="false" outlineLevel="0" collapsed="false">
      <c r="A460" s="0" t="n">
        <v>26.0703413220845</v>
      </c>
      <c r="B460" s="0" t="n">
        <v>3.24223328122187</v>
      </c>
    </row>
    <row r="461" customFormat="false" ht="15.75" hidden="false" customHeight="false" outlineLevel="0" collapsed="false">
      <c r="A461" s="0" t="n">
        <v>25.4689234235496</v>
      </c>
      <c r="B461" s="0" t="n">
        <v>3.42991910701126</v>
      </c>
    </row>
    <row r="462" customFormat="false" ht="15.75" hidden="false" customHeight="false" outlineLevel="0" collapsed="false">
      <c r="A462" s="0" t="n">
        <v>5.71228445785628</v>
      </c>
      <c r="B462" s="0" t="n">
        <v>2.0184469277541</v>
      </c>
    </row>
    <row r="463" customFormat="false" ht="15.75" hidden="false" customHeight="false" outlineLevel="0" collapsed="false">
      <c r="A463" s="0" t="n">
        <v>29.4807064457437</v>
      </c>
      <c r="B463" s="0" t="n">
        <v>1.48011830701903</v>
      </c>
    </row>
    <row r="464" customFormat="false" ht="15.75" hidden="false" customHeight="false" outlineLevel="0" collapsed="false">
      <c r="A464" s="0" t="n">
        <v>25.2020139567715</v>
      </c>
      <c r="B464" s="0" t="n">
        <v>3.00931199392086</v>
      </c>
    </row>
    <row r="465" customFormat="false" ht="15.75" hidden="false" customHeight="false" outlineLevel="0" collapsed="false">
      <c r="A465" s="0" t="n">
        <v>3.80624844995613</v>
      </c>
      <c r="B465" s="0" t="n">
        <v>1.26207022576094</v>
      </c>
    </row>
    <row r="466" customFormat="false" ht="15.75" hidden="false" customHeight="false" outlineLevel="0" collapsed="false">
      <c r="A466" s="0" t="n">
        <v>9.55515836030185</v>
      </c>
      <c r="B466" s="0" t="n">
        <v>12.9160624145196</v>
      </c>
    </row>
    <row r="467" customFormat="false" ht="15.75" hidden="false" customHeight="false" outlineLevel="0" collapsed="false">
      <c r="A467" s="0" t="n">
        <v>8.68395947850912</v>
      </c>
      <c r="B467" s="0" t="n">
        <v>12.0263912719238</v>
      </c>
    </row>
    <row r="468" customFormat="false" ht="15.75" hidden="false" customHeight="false" outlineLevel="0" collapsed="false">
      <c r="A468" s="0" t="n">
        <v>4.76202965503233</v>
      </c>
      <c r="B468" s="0" t="n">
        <v>1.61848025969669</v>
      </c>
    </row>
    <row r="469" customFormat="false" ht="15.75" hidden="false" customHeight="false" outlineLevel="0" collapsed="false">
      <c r="A469" s="0" t="n">
        <v>3.74626268291268</v>
      </c>
      <c r="B469" s="0" t="n">
        <v>0.86295404583194</v>
      </c>
    </row>
    <row r="470" customFormat="false" ht="15.75" hidden="false" customHeight="false" outlineLevel="0" collapsed="false">
      <c r="A470" s="0" t="n">
        <v>26.5029461784383</v>
      </c>
      <c r="B470" s="0" t="n">
        <v>1.9570047504912</v>
      </c>
    </row>
    <row r="471" customFormat="false" ht="15.75" hidden="false" customHeight="false" outlineLevel="0" collapsed="false">
      <c r="A471" s="0" t="n">
        <v>25.1460755289294</v>
      </c>
      <c r="B471" s="0" t="n">
        <v>2.62171924598529</v>
      </c>
    </row>
    <row r="472" customFormat="false" ht="15.75" hidden="false" customHeight="false" outlineLevel="0" collapsed="false">
      <c r="A472" s="0" t="n">
        <v>25.9006208403445</v>
      </c>
      <c r="B472" s="0" t="n">
        <v>3.68372201850267</v>
      </c>
    </row>
    <row r="473" customFormat="false" ht="15.75" hidden="false" customHeight="false" outlineLevel="0" collapsed="false">
      <c r="A473" s="0" t="n">
        <v>7.0984639355418</v>
      </c>
      <c r="B473" s="0" t="n">
        <v>11.8813349374509</v>
      </c>
    </row>
    <row r="474" customFormat="false" ht="15.75" hidden="false" customHeight="false" outlineLevel="0" collapsed="false">
      <c r="A474" s="0" t="n">
        <v>22.1411716861329</v>
      </c>
      <c r="B474" s="0" t="n">
        <v>7.35755444891951</v>
      </c>
    </row>
    <row r="475" customFormat="false" ht="15.75" hidden="false" customHeight="false" outlineLevel="0" collapsed="false">
      <c r="A475" s="0" t="n">
        <v>24.784317531648</v>
      </c>
      <c r="B475" s="0" t="n">
        <v>2.33092495275499</v>
      </c>
    </row>
    <row r="476" customFormat="false" ht="15.75" hidden="false" customHeight="false" outlineLevel="0" collapsed="false">
      <c r="A476" s="0" t="n">
        <v>9.19722922869837</v>
      </c>
      <c r="B476" s="0" t="n">
        <v>11.757077741652</v>
      </c>
    </row>
    <row r="477" customFormat="false" ht="15.75" hidden="false" customHeight="false" outlineLevel="0" collapsed="false">
      <c r="A477" s="0" t="n">
        <v>31.275916979106</v>
      </c>
      <c r="B477" s="0" t="n">
        <v>3.32935520315904</v>
      </c>
    </row>
    <row r="478" customFormat="false" ht="15.75" hidden="false" customHeight="false" outlineLevel="0" collapsed="false">
      <c r="A478" s="0" t="n">
        <v>7.33404850128251</v>
      </c>
      <c r="B478" s="0" t="n">
        <v>12.7384493574183</v>
      </c>
    </row>
    <row r="479" customFormat="false" ht="15.75" hidden="false" customHeight="false" outlineLevel="0" collapsed="false">
      <c r="A479" s="0" t="n">
        <v>7.27562290476272</v>
      </c>
      <c r="B479" s="0" t="n">
        <v>12.240519238906</v>
      </c>
    </row>
    <row r="480" customFormat="false" ht="15.75" hidden="false" customHeight="false" outlineLevel="0" collapsed="false">
      <c r="A480" s="0" t="n">
        <v>27.1432628492204</v>
      </c>
      <c r="B480" s="0" t="n">
        <v>2.07060268303379</v>
      </c>
    </row>
    <row r="481" customFormat="false" ht="15.75" hidden="false" customHeight="false" outlineLevel="0" collapsed="false">
      <c r="A481" s="0" t="n">
        <v>30.8600919421185</v>
      </c>
      <c r="B481" s="0" t="n">
        <v>2.75525088060627</v>
      </c>
    </row>
    <row r="482" customFormat="false" ht="15.75" hidden="false" customHeight="false" outlineLevel="0" collapsed="false">
      <c r="A482" s="0" t="n">
        <v>22.8218701068393</v>
      </c>
      <c r="B482" s="0" t="n">
        <v>6.48344901144357</v>
      </c>
    </row>
    <row r="483" customFormat="false" ht="15.75" hidden="false" customHeight="false" outlineLevel="0" collapsed="false">
      <c r="A483" s="0" t="n">
        <v>3.77840382810502</v>
      </c>
      <c r="B483" s="0" t="n">
        <v>2.70955019412544</v>
      </c>
    </row>
    <row r="484" customFormat="false" ht="15.75" hidden="false" customHeight="false" outlineLevel="0" collapsed="false">
      <c r="A484" s="0" t="n">
        <v>26.6736948061127</v>
      </c>
      <c r="B484" s="0" t="n">
        <v>2.53374751625909</v>
      </c>
    </row>
    <row r="485" customFormat="false" ht="15.75" hidden="false" customHeight="false" outlineLevel="0" collapsed="false">
      <c r="A485" s="0" t="n">
        <v>30.2648677458998</v>
      </c>
      <c r="B485" s="0" t="n">
        <v>3.06098448057764</v>
      </c>
    </row>
    <row r="486" customFormat="false" ht="15.75" hidden="false" customHeight="false" outlineLevel="0" collapsed="false">
      <c r="A486" s="0" t="n">
        <v>5.40726307078539</v>
      </c>
      <c r="B486" s="0" t="n">
        <v>2.58092247283452</v>
      </c>
    </row>
    <row r="487" customFormat="false" ht="15.75" hidden="false" customHeight="false" outlineLevel="0" collapsed="false">
      <c r="A487" s="0" t="n">
        <v>5.74286052122912</v>
      </c>
      <c r="B487" s="0" t="n">
        <v>2.24448007494748</v>
      </c>
    </row>
    <row r="488" customFormat="false" ht="15.75" hidden="false" customHeight="false" outlineLevel="0" collapsed="false">
      <c r="A488" s="0" t="n">
        <v>23.147656183758</v>
      </c>
      <c r="B488" s="0" t="n">
        <v>5.43798880104996</v>
      </c>
    </row>
    <row r="489" customFormat="false" ht="15.75" hidden="false" customHeight="false" outlineLevel="0" collapsed="false">
      <c r="A489" s="0" t="n">
        <v>7.93519036604328</v>
      </c>
      <c r="B489" s="0" t="n">
        <v>12.4577431771523</v>
      </c>
    </row>
    <row r="490" customFormat="false" ht="15.75" hidden="false" customHeight="false" outlineLevel="0" collapsed="false">
      <c r="A490" s="0" t="n">
        <v>30.4774379226885</v>
      </c>
      <c r="B490" s="0" t="n">
        <v>2.8096965000732</v>
      </c>
    </row>
    <row r="491" customFormat="false" ht="15.75" hidden="false" customHeight="false" outlineLevel="0" collapsed="false">
      <c r="A491" s="0" t="n">
        <v>30.7738821449446</v>
      </c>
      <c r="B491" s="0" t="n">
        <v>2.87986245807459</v>
      </c>
    </row>
    <row r="492" customFormat="false" ht="15.75" hidden="false" customHeight="false" outlineLevel="0" collapsed="false">
      <c r="A492" s="0" t="n">
        <v>7.53183029676085</v>
      </c>
      <c r="B492" s="0" t="n">
        <v>11.4135715047436</v>
      </c>
    </row>
    <row r="493" customFormat="false" ht="15.75" hidden="false" customHeight="false" outlineLevel="0" collapsed="false">
      <c r="A493" s="0" t="n">
        <v>4.46385371866558</v>
      </c>
      <c r="B493" s="0" t="n">
        <v>0.823170085447884</v>
      </c>
    </row>
    <row r="494" customFormat="false" ht="15.75" hidden="false" customHeight="false" outlineLevel="0" collapsed="false">
      <c r="A494" s="0" t="n">
        <v>25.0970975886522</v>
      </c>
      <c r="B494" s="0" t="n">
        <v>3.92043482374264</v>
      </c>
    </row>
    <row r="495" customFormat="false" ht="15.75" hidden="false" customHeight="false" outlineLevel="0" collapsed="false">
      <c r="A495" s="0" t="n">
        <v>3.98096708352464</v>
      </c>
      <c r="B495" s="0" t="n">
        <v>2.16664588739563</v>
      </c>
    </row>
    <row r="496" customFormat="false" ht="15.75" hidden="false" customHeight="false" outlineLevel="0" collapsed="false">
      <c r="A496" s="0" t="n">
        <v>21.6455024271512</v>
      </c>
      <c r="B496" s="0" t="n">
        <v>5.53522885686696</v>
      </c>
    </row>
    <row r="497" customFormat="false" ht="15.75" hidden="false" customHeight="false" outlineLevel="0" collapsed="false">
      <c r="A497" s="0" t="n">
        <v>26.7498863617033</v>
      </c>
      <c r="B497" s="0" t="n">
        <v>2.51128640656381</v>
      </c>
    </row>
    <row r="498" customFormat="false" ht="15.75" hidden="false" customHeight="false" outlineLevel="0" collapsed="false">
      <c r="A498" s="0" t="n">
        <v>4.62523141601486</v>
      </c>
      <c r="B498" s="0" t="n">
        <v>1.03864919327859</v>
      </c>
    </row>
    <row r="499" customFormat="false" ht="15.75" hidden="false" customHeight="false" outlineLevel="0" collapsed="false">
      <c r="A499" s="0" t="n">
        <v>21.8947896166949</v>
      </c>
      <c r="B499" s="0" t="n">
        <v>5.59520734247254</v>
      </c>
    </row>
    <row r="500" customFormat="false" ht="15.75" hidden="false" customHeight="false" outlineLevel="0" collapsed="false">
      <c r="A500" s="0" t="n">
        <v>31.6324906602815</v>
      </c>
      <c r="B500" s="0" t="n">
        <v>2.03312613258542</v>
      </c>
    </row>
    <row r="501" customFormat="false" ht="15.75" hidden="false" customHeight="false" outlineLevel="0" collapsed="false">
      <c r="A501" s="0" t="n">
        <v>30.2971147762779</v>
      </c>
      <c r="B501" s="0" t="n">
        <v>3.30034635730966</v>
      </c>
    </row>
    <row r="502" customFormat="false" ht="15.75" hidden="false" customHeight="false" outlineLevel="0" collapsed="false">
      <c r="A502" s="0" t="n">
        <v>26.3781069409539</v>
      </c>
      <c r="B502" s="0" t="n">
        <v>3.49227087783979</v>
      </c>
    </row>
    <row r="503" customFormat="false" ht="15.75" hidden="false" customHeight="false" outlineLevel="0" collapsed="false">
      <c r="A503" s="0" t="n">
        <v>29.6929740686732</v>
      </c>
      <c r="B503" s="0" t="n">
        <v>2.18745241391538</v>
      </c>
    </row>
    <row r="504" customFormat="false" ht="15.75" hidden="false" customHeight="false" outlineLevel="0" collapsed="false">
      <c r="A504" s="0" t="n">
        <v>5.89829325031879</v>
      </c>
      <c r="B504" s="0" t="n">
        <v>1.48329558556299</v>
      </c>
    </row>
    <row r="505" customFormat="false" ht="15.75" hidden="false" customHeight="false" outlineLevel="0" collapsed="false">
      <c r="A505" s="0" t="n">
        <v>26.2810666066191</v>
      </c>
      <c r="B505" s="0" t="n">
        <v>1.75860744255562</v>
      </c>
    </row>
    <row r="506" customFormat="false" ht="15.75" hidden="false" customHeight="false" outlineLevel="0" collapsed="false">
      <c r="A506" s="0" t="n">
        <v>29.3883520113994</v>
      </c>
      <c r="B506" s="0" t="n">
        <v>1.27654278553764</v>
      </c>
    </row>
    <row r="507" customFormat="false" ht="15.75" hidden="false" customHeight="false" outlineLevel="0" collapsed="false">
      <c r="A507" s="0" t="n">
        <v>21.8893018314176</v>
      </c>
      <c r="B507" s="0" t="n">
        <v>6.98802994667623</v>
      </c>
    </row>
    <row r="508" customFormat="false" ht="15.75" hidden="false" customHeight="false" outlineLevel="0" collapsed="false">
      <c r="A508" s="0" t="n">
        <v>3.62454634621395</v>
      </c>
      <c r="B508" s="0" t="n">
        <v>1.63844855909368</v>
      </c>
    </row>
    <row r="509" customFormat="false" ht="15.75" hidden="false" customHeight="false" outlineLevel="0" collapsed="false">
      <c r="A509" s="0" t="n">
        <v>21.6058036979198</v>
      </c>
      <c r="B509" s="0" t="n">
        <v>7.18897135704153</v>
      </c>
    </row>
    <row r="510" customFormat="false" ht="15.75" hidden="false" customHeight="false" outlineLevel="0" collapsed="false">
      <c r="A510" s="0" t="n">
        <v>31.4251449239433</v>
      </c>
      <c r="B510" s="0" t="n">
        <v>1.29437905908598</v>
      </c>
    </row>
    <row r="511" customFormat="false" ht="15.75" hidden="false" customHeight="false" outlineLevel="0" collapsed="false">
      <c r="A511" s="0" t="n">
        <v>26.7264407599104</v>
      </c>
      <c r="B511" s="0" t="n">
        <v>3.11106550023669</v>
      </c>
    </row>
    <row r="512" customFormat="false" ht="15.75" hidden="false" customHeight="false" outlineLevel="0" collapsed="false">
      <c r="A512" s="0" t="n">
        <v>29.2268283621477</v>
      </c>
      <c r="B512" s="0" t="n">
        <v>2.45231791054965</v>
      </c>
    </row>
    <row r="513" customFormat="false" ht="15.75" hidden="false" customHeight="false" outlineLevel="0" collapsed="false">
      <c r="A513" s="0" t="n">
        <v>21.7821243953354</v>
      </c>
      <c r="B513" s="0" t="n">
        <v>6.98417830620797</v>
      </c>
    </row>
    <row r="514" customFormat="false" ht="15.75" hidden="false" customHeight="false" outlineLevel="0" collapsed="false">
      <c r="A514" s="0" t="n">
        <v>5.41880150213701</v>
      </c>
      <c r="B514" s="0" t="n">
        <v>2.90623663824772</v>
      </c>
    </row>
    <row r="515" customFormat="false" ht="15.75" hidden="false" customHeight="false" outlineLevel="0" collapsed="false">
      <c r="A515" s="0" t="n">
        <v>23.6180719226874</v>
      </c>
      <c r="B515" s="0" t="n">
        <v>6.62446274318845</v>
      </c>
    </row>
    <row r="516" customFormat="false" ht="15.75" hidden="false" customHeight="false" outlineLevel="0" collapsed="false">
      <c r="A516" s="0" t="n">
        <v>9.53998725232096</v>
      </c>
      <c r="B516" s="0" t="n">
        <v>12.1571832650979</v>
      </c>
    </row>
    <row r="517" customFormat="false" ht="15.75" hidden="false" customHeight="false" outlineLevel="0" collapsed="false">
      <c r="A517" s="0" t="n">
        <v>30.1858979319258</v>
      </c>
      <c r="B517" s="0" t="n">
        <v>1.2528705759988</v>
      </c>
    </row>
    <row r="518" customFormat="false" ht="15.75" hidden="false" customHeight="false" outlineLevel="0" collapsed="false">
      <c r="A518" s="0" t="n">
        <v>4.88263358959658</v>
      </c>
      <c r="B518" s="0" t="n">
        <v>2.64670655585331</v>
      </c>
    </row>
    <row r="519" customFormat="false" ht="15.75" hidden="false" customHeight="false" outlineLevel="0" collapsed="false">
      <c r="A519" s="0" t="n">
        <v>23.3738722089428</v>
      </c>
      <c r="B519" s="0" t="n">
        <v>6.17100949470359</v>
      </c>
    </row>
    <row r="520" customFormat="false" ht="15.75" hidden="false" customHeight="false" outlineLevel="0" collapsed="false">
      <c r="A520" s="0" t="n">
        <v>23.0301716444427</v>
      </c>
      <c r="B520" s="0" t="n">
        <v>5.78501411315305</v>
      </c>
    </row>
    <row r="521" customFormat="false" ht="15.75" hidden="false" customHeight="false" outlineLevel="0" collapsed="false">
      <c r="A521" s="0" t="n">
        <v>21.6287683766431</v>
      </c>
      <c r="B521" s="0" t="n">
        <v>5.9508486773949</v>
      </c>
    </row>
    <row r="522" customFormat="false" ht="15.75" hidden="false" customHeight="false" outlineLevel="0" collapsed="false">
      <c r="A522" s="0" t="n">
        <v>3.478175421494</v>
      </c>
      <c r="B522" s="0" t="n">
        <v>1.31867239004696</v>
      </c>
    </row>
    <row r="523" customFormat="false" ht="15.75" hidden="false" customHeight="false" outlineLevel="0" collapsed="false">
      <c r="A523" s="0" t="n">
        <v>23.7036316954913</v>
      </c>
      <c r="B523" s="0" t="n">
        <v>5.86003447040468</v>
      </c>
    </row>
    <row r="524" customFormat="false" ht="15.75" hidden="false" customHeight="false" outlineLevel="0" collapsed="false">
      <c r="A524" s="0" t="n">
        <v>7.76752895147485</v>
      </c>
      <c r="B524" s="0" t="n">
        <v>11.4717538333051</v>
      </c>
    </row>
    <row r="525" customFormat="false" ht="15.75" hidden="false" customHeight="false" outlineLevel="0" collapsed="false">
      <c r="A525" s="0" t="n">
        <v>7.58171024967407</v>
      </c>
      <c r="B525" s="0" t="n">
        <v>12.7643404898528</v>
      </c>
    </row>
    <row r="526" customFormat="false" ht="15.75" hidden="false" customHeight="false" outlineLevel="0" collapsed="false">
      <c r="A526" s="0" t="n">
        <v>25.2101290609736</v>
      </c>
      <c r="B526" s="0" t="n">
        <v>3.62974320833953</v>
      </c>
    </row>
    <row r="527" customFormat="false" ht="15.75" hidden="false" customHeight="false" outlineLevel="0" collapsed="false">
      <c r="A527" s="0" t="n">
        <v>26.7139710925502</v>
      </c>
      <c r="B527" s="0" t="n">
        <v>1.81391347014224</v>
      </c>
    </row>
    <row r="528" customFormat="false" ht="15.75" hidden="false" customHeight="false" outlineLevel="0" collapsed="false">
      <c r="A528" s="0" t="n">
        <v>4.79165836075383</v>
      </c>
      <c r="B528" s="0" t="n">
        <v>0.816489406006698</v>
      </c>
    </row>
    <row r="529" customFormat="false" ht="15.75" hidden="false" customHeight="false" outlineLevel="0" collapsed="false">
      <c r="A529" s="0" t="n">
        <v>3.66173396259449</v>
      </c>
      <c r="B529" s="0" t="n">
        <v>1.6363151673964</v>
      </c>
    </row>
    <row r="530" customFormat="false" ht="15.75" hidden="false" customHeight="false" outlineLevel="0" collapsed="false">
      <c r="A530" s="0" t="n">
        <v>27.1398308412243</v>
      </c>
      <c r="B530" s="0" t="n">
        <v>3.59357408533985</v>
      </c>
    </row>
    <row r="531" customFormat="false" ht="15.75" hidden="false" customHeight="false" outlineLevel="0" collapsed="false">
      <c r="A531" s="0" t="n">
        <v>7.36358095161658</v>
      </c>
      <c r="B531" s="0" t="n">
        <v>12.3097862761871</v>
      </c>
    </row>
    <row r="532" customFormat="false" ht="15.75" hidden="false" customHeight="false" outlineLevel="0" collapsed="false">
      <c r="A532" s="0" t="n">
        <v>25.2668555406644</v>
      </c>
      <c r="B532" s="0" t="n">
        <v>2.00002241310383</v>
      </c>
    </row>
    <row r="533" customFormat="false" ht="15.75" hidden="false" customHeight="false" outlineLevel="0" collapsed="false">
      <c r="A533" s="0" t="n">
        <v>4.32721524588545</v>
      </c>
      <c r="B533" s="0" t="n">
        <v>1.22671445272972</v>
      </c>
    </row>
    <row r="534" customFormat="false" ht="15.75" hidden="false" customHeight="false" outlineLevel="0" collapsed="false">
      <c r="A534" s="0" t="n">
        <v>7.23064406855617</v>
      </c>
      <c r="B534" s="0" t="n">
        <v>11.9456555967626</v>
      </c>
    </row>
    <row r="535" customFormat="false" ht="15.75" hidden="false" customHeight="false" outlineLevel="0" collapsed="false">
      <c r="A535" s="0" t="n">
        <v>23.0811530454849</v>
      </c>
      <c r="B535" s="0" t="n">
        <v>7.08720588774222</v>
      </c>
    </row>
    <row r="536" customFormat="false" ht="15.75" hidden="false" customHeight="false" outlineLevel="0" collapsed="false">
      <c r="A536" s="0" t="n">
        <v>25.1705709227713</v>
      </c>
      <c r="B536" s="0" t="n">
        <v>2.98578888362029</v>
      </c>
    </row>
    <row r="537" customFormat="false" ht="15.75" hidden="false" customHeight="false" outlineLevel="0" collapsed="false">
      <c r="A537" s="0" t="n">
        <v>22.3530185664985</v>
      </c>
      <c r="B537" s="0" t="n">
        <v>7.10695342187904</v>
      </c>
    </row>
    <row r="538" customFormat="false" ht="15.75" hidden="false" customHeight="false" outlineLevel="0" collapsed="false">
      <c r="A538" s="0" t="n">
        <v>31.2854810864293</v>
      </c>
      <c r="B538" s="0" t="n">
        <v>2.29834550707371</v>
      </c>
    </row>
    <row r="539" customFormat="false" ht="15.75" hidden="false" customHeight="false" outlineLevel="0" collapsed="false">
      <c r="A539" s="0" t="n">
        <v>25.958851171228</v>
      </c>
      <c r="B539" s="0" t="n">
        <v>2.48513426774258</v>
      </c>
    </row>
    <row r="540" customFormat="false" ht="15.75" hidden="false" customHeight="false" outlineLevel="0" collapsed="false">
      <c r="A540" s="0" t="n">
        <v>30.7214930010231</v>
      </c>
      <c r="B540" s="0" t="n">
        <v>1.25938747845469</v>
      </c>
    </row>
    <row r="541" customFormat="false" ht="15.75" hidden="false" customHeight="false" outlineLevel="0" collapsed="false">
      <c r="A541" s="0" t="n">
        <v>26.955111521748</v>
      </c>
      <c r="B541" s="0" t="n">
        <v>2.57446125842738</v>
      </c>
    </row>
    <row r="542" customFormat="false" ht="15.75" hidden="false" customHeight="false" outlineLevel="0" collapsed="false">
      <c r="A542" s="0" t="n">
        <v>29.833419224593</v>
      </c>
      <c r="B542" s="0" t="n">
        <v>2.20081729834637</v>
      </c>
    </row>
    <row r="543" customFormat="false" ht="15.75" hidden="false" customHeight="false" outlineLevel="0" collapsed="false">
      <c r="A543" s="0" t="n">
        <v>30.3460725836651</v>
      </c>
      <c r="B543" s="0" t="n">
        <v>2.00964813316243</v>
      </c>
    </row>
    <row r="544" customFormat="false" ht="15.75" hidden="false" customHeight="false" outlineLevel="0" collapsed="false">
      <c r="A544" s="0" t="n">
        <v>22.900794069339</v>
      </c>
      <c r="B544" s="0" t="n">
        <v>7.20521568143519</v>
      </c>
    </row>
    <row r="545" customFormat="false" ht="15.75" hidden="false" customHeight="false" outlineLevel="0" collapsed="false">
      <c r="A545" s="0" t="n">
        <v>21.6816900634154</v>
      </c>
      <c r="B545" s="0" t="n">
        <v>6.69261816610662</v>
      </c>
    </row>
    <row r="546" customFormat="false" ht="15.75" hidden="false" customHeight="false" outlineLevel="0" collapsed="false">
      <c r="A546" s="0" t="n">
        <v>30.6037026296341</v>
      </c>
      <c r="B546" s="0" t="n">
        <v>1.38752441541462</v>
      </c>
    </row>
    <row r="547" customFormat="false" ht="15.75" hidden="false" customHeight="false" outlineLevel="0" collapsed="false">
      <c r="A547" s="0" t="n">
        <v>22.1920640829117</v>
      </c>
      <c r="B547" s="0" t="n">
        <v>6.51294236050771</v>
      </c>
    </row>
    <row r="548" customFormat="false" ht="15.75" hidden="false" customHeight="false" outlineLevel="0" collapsed="false">
      <c r="A548" s="0" t="n">
        <v>8.95885230265689</v>
      </c>
      <c r="B548" s="0" t="n">
        <v>11.0170534136895</v>
      </c>
    </row>
    <row r="549" customFormat="false" ht="15.75" hidden="false" customHeight="false" outlineLevel="0" collapsed="false">
      <c r="A549" s="0" t="n">
        <v>22.7731575292564</v>
      </c>
      <c r="B549" s="0" t="n">
        <v>7.29886162040823</v>
      </c>
    </row>
    <row r="550" customFormat="false" ht="15.75" hidden="false" customHeight="false" outlineLevel="0" collapsed="false">
      <c r="A550" s="0" t="n">
        <v>25.6379430885923</v>
      </c>
      <c r="B550" s="0" t="n">
        <v>1.71852490356495</v>
      </c>
    </row>
    <row r="551" customFormat="false" ht="15.75" hidden="false" customHeight="false" outlineLevel="0" collapsed="false">
      <c r="A551" s="0" t="n">
        <v>29.9920259204097</v>
      </c>
      <c r="B551" s="0" t="n">
        <v>2.62030205660244</v>
      </c>
    </row>
    <row r="552" customFormat="false" ht="15.75" hidden="false" customHeight="false" outlineLevel="0" collapsed="false">
      <c r="A552" s="0" t="n">
        <v>26.4677095362897</v>
      </c>
      <c r="B552" s="0" t="n">
        <v>2.57271209806137</v>
      </c>
    </row>
    <row r="553" customFormat="false" ht="15.75" hidden="false" customHeight="false" outlineLevel="0" collapsed="false">
      <c r="A553" s="0" t="n">
        <v>25.7206822643126</v>
      </c>
      <c r="B553" s="0" t="n">
        <v>3.210911945155</v>
      </c>
    </row>
    <row r="554" customFormat="false" ht="15.75" hidden="false" customHeight="false" outlineLevel="0" collapsed="false">
      <c r="A554" s="0" t="n">
        <v>22.8664706463079</v>
      </c>
      <c r="B554" s="0" t="n">
        <v>7.40838147438307</v>
      </c>
    </row>
    <row r="555" customFormat="false" ht="15.75" hidden="false" customHeight="false" outlineLevel="0" collapsed="false">
      <c r="A555" s="0" t="n">
        <v>5.15645052220276</v>
      </c>
      <c r="B555" s="0" t="n">
        <v>1.04309258657713</v>
      </c>
    </row>
    <row r="556" customFormat="false" ht="15.75" hidden="false" customHeight="false" outlineLevel="0" collapsed="false">
      <c r="A556" s="0" t="n">
        <v>21.8098297857611</v>
      </c>
      <c r="B556" s="0" t="n">
        <v>7.63246543744809</v>
      </c>
    </row>
    <row r="557" customFormat="false" ht="15.75" hidden="false" customHeight="false" outlineLevel="0" collapsed="false">
      <c r="A557" s="0" t="n">
        <v>31.101319957311</v>
      </c>
      <c r="B557" s="0" t="n">
        <v>1.36212713564452</v>
      </c>
    </row>
    <row r="558" customFormat="false" ht="15.75" hidden="false" customHeight="false" outlineLevel="0" collapsed="false">
      <c r="A558" s="0" t="n">
        <v>7.04926941137321</v>
      </c>
      <c r="B558" s="0" t="n">
        <v>11.8172579513152</v>
      </c>
    </row>
    <row r="559" customFormat="false" ht="15.75" hidden="false" customHeight="false" outlineLevel="0" collapsed="false">
      <c r="A559" s="0" t="n">
        <v>5.67347105057068</v>
      </c>
      <c r="B559" s="0" t="n">
        <v>0.710211189990549</v>
      </c>
    </row>
    <row r="560" customFormat="false" ht="15.75" hidden="false" customHeight="false" outlineLevel="0" collapsed="false">
      <c r="A560" s="0" t="n">
        <v>9.36071598608845</v>
      </c>
      <c r="B560" s="0" t="n">
        <v>10.7412716933149</v>
      </c>
    </row>
    <row r="561" customFormat="false" ht="15.75" hidden="false" customHeight="false" outlineLevel="0" collapsed="false">
      <c r="A561" s="0" t="n">
        <v>4.68462873988578</v>
      </c>
      <c r="B561" s="0" t="n">
        <v>1.43693107855376</v>
      </c>
    </row>
    <row r="562" customFormat="false" ht="15.75" hidden="false" customHeight="false" outlineLevel="0" collapsed="false">
      <c r="A562" s="0" t="n">
        <v>23.8993509801941</v>
      </c>
      <c r="B562" s="0" t="n">
        <v>6.37977014750037</v>
      </c>
    </row>
    <row r="563" customFormat="false" ht="15.75" hidden="false" customHeight="false" outlineLevel="0" collapsed="false">
      <c r="A563" s="0" t="n">
        <v>5.93222648191284</v>
      </c>
      <c r="B563" s="0" t="n">
        <v>1.39265242261607</v>
      </c>
    </row>
    <row r="564" customFormat="false" ht="15.75" hidden="false" customHeight="false" outlineLevel="0" collapsed="false">
      <c r="A564" s="0" t="n">
        <v>29.611674554004</v>
      </c>
      <c r="B564" s="0" t="n">
        <v>2.3993104774371</v>
      </c>
    </row>
    <row r="565" customFormat="false" ht="15.75" hidden="false" customHeight="false" outlineLevel="0" collapsed="false">
      <c r="A565" s="0" t="n">
        <v>26.2849861359572</v>
      </c>
      <c r="B565" s="0" t="n">
        <v>3.7225603053458</v>
      </c>
    </row>
    <row r="566" customFormat="false" ht="15.75" hidden="false" customHeight="false" outlineLevel="0" collapsed="false">
      <c r="A566" s="0" t="n">
        <v>8.95283547038375</v>
      </c>
      <c r="B566" s="0" t="n">
        <v>11.1036142937883</v>
      </c>
    </row>
    <row r="567" customFormat="false" ht="15.75" hidden="false" customHeight="false" outlineLevel="0" collapsed="false">
      <c r="A567" s="0" t="n">
        <v>8.6937240825017</v>
      </c>
      <c r="B567" s="0" t="n">
        <v>11.9804467593112</v>
      </c>
    </row>
    <row r="568" customFormat="false" ht="15.75" hidden="false" customHeight="false" outlineLevel="0" collapsed="false">
      <c r="A568" s="0" t="n">
        <v>30.6279610010669</v>
      </c>
      <c r="B568" s="0" t="n">
        <v>1.29203255744932</v>
      </c>
    </row>
    <row r="569" customFormat="false" ht="15.75" hidden="false" customHeight="false" outlineLevel="0" collapsed="false">
      <c r="A569" s="0" t="n">
        <v>23.6506918876164</v>
      </c>
      <c r="B569" s="0" t="n">
        <v>5.60040749708364</v>
      </c>
    </row>
    <row r="570" customFormat="false" ht="15.75" hidden="false" customHeight="false" outlineLevel="0" collapsed="false">
      <c r="A570" s="0" t="n">
        <v>22.5118833659273</v>
      </c>
      <c r="B570" s="0" t="n">
        <v>7.54988819892446</v>
      </c>
    </row>
    <row r="571" customFormat="false" ht="15.75" hidden="false" customHeight="false" outlineLevel="0" collapsed="false">
      <c r="A571" s="0" t="n">
        <v>8.70550609419474</v>
      </c>
      <c r="B571" s="0" t="n">
        <v>11.9299065556542</v>
      </c>
    </row>
    <row r="572" customFormat="false" ht="15.75" hidden="false" customHeight="false" outlineLevel="0" collapsed="false">
      <c r="A572" s="0" t="n">
        <v>22.9731607246177</v>
      </c>
      <c r="B572" s="0" t="n">
        <v>6.19248236799228</v>
      </c>
    </row>
    <row r="573" customFormat="false" ht="15.75" hidden="false" customHeight="false" outlineLevel="0" collapsed="false">
      <c r="A573" s="0" t="n">
        <v>25.3228011105785</v>
      </c>
      <c r="B573" s="0" t="n">
        <v>2.15955854303169</v>
      </c>
    </row>
    <row r="574" customFormat="false" ht="15.75" hidden="false" customHeight="false" outlineLevel="0" collapsed="false">
      <c r="A574" s="0" t="n">
        <v>23.6383236636128</v>
      </c>
      <c r="B574" s="0" t="n">
        <v>6.6273758996638</v>
      </c>
    </row>
    <row r="575" customFormat="false" ht="15.75" hidden="false" customHeight="false" outlineLevel="0" collapsed="false">
      <c r="A575" s="0" t="n">
        <v>23.8678778741702</v>
      </c>
      <c r="B575" s="0" t="n">
        <v>7.31239277220865</v>
      </c>
    </row>
    <row r="576" customFormat="false" ht="15.75" hidden="false" customHeight="false" outlineLevel="0" collapsed="false">
      <c r="A576" s="0" t="n">
        <v>23.4451255981447</v>
      </c>
      <c r="B576" s="0" t="n">
        <v>6.56844269108752</v>
      </c>
    </row>
    <row r="577" customFormat="false" ht="15.75" hidden="false" customHeight="false" outlineLevel="0" collapsed="false">
      <c r="A577" s="0" t="n">
        <v>5.88341252853317</v>
      </c>
      <c r="B577" s="0" t="n">
        <v>2.3420097201976</v>
      </c>
    </row>
    <row r="578" customFormat="false" ht="15.75" hidden="false" customHeight="false" outlineLevel="0" collapsed="false">
      <c r="A578" s="0" t="n">
        <v>3.75630184990787</v>
      </c>
      <c r="B578" s="0" t="n">
        <v>1.33265932326634</v>
      </c>
    </row>
    <row r="579" customFormat="false" ht="15.75" hidden="false" customHeight="false" outlineLevel="0" collapsed="false">
      <c r="A579" s="0" t="n">
        <v>26.5204853187679</v>
      </c>
      <c r="B579" s="0" t="n">
        <v>2.97067778342296</v>
      </c>
    </row>
    <row r="580" customFormat="false" ht="15.75" hidden="false" customHeight="false" outlineLevel="0" collapsed="false">
      <c r="A580" s="0" t="n">
        <v>22.8118186500035</v>
      </c>
      <c r="B580" s="0" t="n">
        <v>7.12285550167306</v>
      </c>
    </row>
    <row r="581" customFormat="false" ht="15.75" hidden="false" customHeight="false" outlineLevel="0" collapsed="false">
      <c r="A581" s="0" t="n">
        <v>29.2424540290372</v>
      </c>
      <c r="B581" s="0" t="n">
        <v>1.90060607227338</v>
      </c>
    </row>
    <row r="582" customFormat="false" ht="15.75" hidden="false" customHeight="false" outlineLevel="0" collapsed="false">
      <c r="A582" s="0" t="n">
        <v>5.61628027549071</v>
      </c>
      <c r="B582" s="0" t="n">
        <v>0.731856054407672</v>
      </c>
    </row>
    <row r="583" customFormat="false" ht="15.75" hidden="false" customHeight="false" outlineLevel="0" collapsed="false">
      <c r="A583" s="0" t="n">
        <v>23.3446831093955</v>
      </c>
      <c r="B583" s="0" t="n">
        <v>5.41351814250861</v>
      </c>
    </row>
    <row r="584" customFormat="false" ht="15.75" hidden="false" customHeight="false" outlineLevel="0" collapsed="false">
      <c r="A584" s="0" t="n">
        <v>29.9694802693473</v>
      </c>
      <c r="B584" s="0" t="n">
        <v>2.8744990547527</v>
      </c>
    </row>
    <row r="585" customFormat="false" ht="15.75" hidden="false" customHeight="false" outlineLevel="0" collapsed="false">
      <c r="A585" s="0" t="n">
        <v>4.08401789409286</v>
      </c>
      <c r="B585" s="0" t="n">
        <v>1.58685117571934</v>
      </c>
    </row>
    <row r="586" customFormat="false" ht="15.75" hidden="false" customHeight="false" outlineLevel="0" collapsed="false">
      <c r="A586" s="0" t="n">
        <v>8.02863962561007</v>
      </c>
      <c r="B586" s="0" t="n">
        <v>12.8436110771236</v>
      </c>
    </row>
    <row r="587" customFormat="false" ht="15.75" hidden="false" customHeight="false" outlineLevel="0" collapsed="false">
      <c r="A587" s="0" t="n">
        <v>5.24129384900843</v>
      </c>
      <c r="B587" s="0" t="n">
        <v>2.94056938161473</v>
      </c>
    </row>
    <row r="588" customFormat="false" ht="15.75" hidden="false" customHeight="false" outlineLevel="0" collapsed="false">
      <c r="A588" s="0" t="n">
        <v>4.89546524458082</v>
      </c>
      <c r="B588" s="0" t="n">
        <v>2.76706486497164</v>
      </c>
    </row>
    <row r="589" customFormat="false" ht="15.75" hidden="false" customHeight="false" outlineLevel="0" collapsed="false">
      <c r="A589" s="0" t="n">
        <v>31.1736760755826</v>
      </c>
      <c r="B589" s="0" t="n">
        <v>2.76637954642524</v>
      </c>
    </row>
    <row r="590" customFormat="false" ht="15.75" hidden="false" customHeight="false" outlineLevel="0" collapsed="false">
      <c r="A590" s="0" t="n">
        <v>3.88199285760444</v>
      </c>
      <c r="B590" s="0" t="n">
        <v>1.68970024303261</v>
      </c>
    </row>
    <row r="591" customFormat="false" ht="15.75" hidden="false" customHeight="false" outlineLevel="0" collapsed="false">
      <c r="A591" s="0" t="n">
        <v>25.6095817077343</v>
      </c>
      <c r="B591" s="0" t="n">
        <v>1.93159570073241</v>
      </c>
    </row>
    <row r="592" customFormat="false" ht="15.75" hidden="false" customHeight="false" outlineLevel="0" collapsed="false">
      <c r="A592" s="0" t="n">
        <v>27.1139783090875</v>
      </c>
      <c r="B592" s="0" t="n">
        <v>2.11467731854561</v>
      </c>
    </row>
    <row r="593" customFormat="false" ht="15.75" hidden="false" customHeight="false" outlineLevel="0" collapsed="false">
      <c r="A593" s="0" t="n">
        <v>30.3450327570956</v>
      </c>
      <c r="B593" s="0" t="n">
        <v>3.25012897312344</v>
      </c>
    </row>
    <row r="594" customFormat="false" ht="15.75" hidden="false" customHeight="false" outlineLevel="0" collapsed="false">
      <c r="A594" s="0" t="n">
        <v>25.9573910562009</v>
      </c>
      <c r="B594" s="0" t="n">
        <v>2.77612351796982</v>
      </c>
    </row>
    <row r="595" customFormat="false" ht="15.75" hidden="false" customHeight="false" outlineLevel="0" collapsed="false">
      <c r="A595" s="0" t="n">
        <v>23.7901413127488</v>
      </c>
      <c r="B595" s="0" t="n">
        <v>6.82926596871408</v>
      </c>
    </row>
    <row r="596" customFormat="false" ht="15.75" hidden="false" customHeight="false" outlineLevel="0" collapsed="false">
      <c r="A596" s="0" t="n">
        <v>5.84846440384607</v>
      </c>
      <c r="B596" s="0" t="n">
        <v>2.06328644582544</v>
      </c>
    </row>
    <row r="597" customFormat="false" ht="15.75" hidden="false" customHeight="false" outlineLevel="0" collapsed="false">
      <c r="A597" s="0" t="n">
        <v>29.2358671713878</v>
      </c>
      <c r="B597" s="0" t="n">
        <v>2.65804631815424</v>
      </c>
    </row>
    <row r="598" customFormat="false" ht="15.75" hidden="false" customHeight="false" outlineLevel="0" collapsed="false">
      <c r="A598" s="0" t="n">
        <v>30.3766387216632</v>
      </c>
      <c r="B598" s="0" t="n">
        <v>3.19814585845699</v>
      </c>
    </row>
    <row r="599" customFormat="false" ht="15.75" hidden="false" customHeight="false" outlineLevel="0" collapsed="false">
      <c r="A599" s="0" t="n">
        <v>26.4347424026639</v>
      </c>
      <c r="B599" s="0" t="n">
        <v>3.31858788246492</v>
      </c>
    </row>
    <row r="600" customFormat="false" ht="15.75" hidden="false" customHeight="false" outlineLevel="0" collapsed="false">
      <c r="A600" s="0" t="n">
        <v>8.02539824326017</v>
      </c>
      <c r="B600" s="0" t="n">
        <v>12.3949248052358</v>
      </c>
    </row>
    <row r="601" customFormat="false" ht="15.75" hidden="false" customHeight="false" outlineLevel="0" collapsed="false">
      <c r="A601" s="0" t="n">
        <v>29.8296508736349</v>
      </c>
      <c r="B601" s="0" t="n">
        <v>1.30194523825468</v>
      </c>
    </row>
    <row r="602" customFormat="false" ht="15.75" hidden="false" customHeight="false" outlineLevel="0" collapsed="false">
      <c r="A602" s="0" t="n">
        <v>7.9695472504859</v>
      </c>
      <c r="B602" s="0" t="n">
        <v>10.9972476743645</v>
      </c>
    </row>
    <row r="603" customFormat="false" ht="15.75" hidden="false" customHeight="false" outlineLevel="0" collapsed="false">
      <c r="A603" s="0" t="n">
        <v>4.3004404728157</v>
      </c>
      <c r="B603" s="0" t="n">
        <v>1.34066548383459</v>
      </c>
    </row>
    <row r="604" customFormat="false" ht="15.75" hidden="false" customHeight="false" outlineLevel="0" collapsed="false">
      <c r="A604" s="0" t="n">
        <v>5.3663336686782</v>
      </c>
      <c r="B604" s="0" t="n">
        <v>1.42307533180034</v>
      </c>
    </row>
    <row r="605" customFormat="false" ht="15.75" hidden="false" customHeight="false" outlineLevel="0" collapsed="false">
      <c r="A605" s="0" t="n">
        <v>26.440256677846</v>
      </c>
      <c r="B605" s="0" t="n">
        <v>3.26154306383752</v>
      </c>
    </row>
    <row r="606" customFormat="false" ht="15.75" hidden="false" customHeight="false" outlineLevel="0" collapsed="false">
      <c r="A606" s="0" t="n">
        <v>21.6371815052129</v>
      </c>
      <c r="B606" s="0" t="n">
        <v>6.68174827876315</v>
      </c>
    </row>
    <row r="607" customFormat="false" ht="15.75" hidden="false" customHeight="false" outlineLevel="0" collapsed="false">
      <c r="A607" s="0" t="n">
        <v>21.7330221891889</v>
      </c>
      <c r="B607" s="0" t="n">
        <v>7.24317755798803</v>
      </c>
    </row>
    <row r="608" customFormat="false" ht="15.75" hidden="false" customHeight="false" outlineLevel="0" collapsed="false">
      <c r="A608" s="0" t="n">
        <v>31.5879763647942</v>
      </c>
      <c r="B608" s="0" t="n">
        <v>1.82884470645322</v>
      </c>
    </row>
    <row r="609" customFormat="false" ht="15.75" hidden="false" customHeight="false" outlineLevel="0" collapsed="false">
      <c r="A609" s="0" t="n">
        <v>3.8113107984731</v>
      </c>
      <c r="B609" s="0" t="n">
        <v>2.37569674802</v>
      </c>
    </row>
    <row r="610" customFormat="false" ht="15.75" hidden="false" customHeight="false" outlineLevel="0" collapsed="false">
      <c r="A610" s="0" t="n">
        <v>5.07374508864828</v>
      </c>
      <c r="B610" s="0" t="n">
        <v>2.60158095787918</v>
      </c>
    </row>
    <row r="611" customFormat="false" ht="15.75" hidden="false" customHeight="false" outlineLevel="0" collapsed="false">
      <c r="A611" s="0" t="n">
        <v>25.9286705591844</v>
      </c>
      <c r="B611" s="0" t="n">
        <v>3.91659707844331</v>
      </c>
    </row>
    <row r="612" customFormat="false" ht="15.75" hidden="false" customHeight="false" outlineLevel="0" collapsed="false">
      <c r="A612" s="0" t="n">
        <v>31.6473348076122</v>
      </c>
      <c r="B612" s="0" t="n">
        <v>1.55479976406208</v>
      </c>
    </row>
    <row r="613" customFormat="false" ht="15.75" hidden="false" customHeight="false" outlineLevel="0" collapsed="false">
      <c r="A613" s="0" t="n">
        <v>9.29269715425992</v>
      </c>
      <c r="B613" s="0" t="n">
        <v>11.1679459772904</v>
      </c>
    </row>
    <row r="614" customFormat="false" ht="15.75" hidden="false" customHeight="false" outlineLevel="0" collapsed="false">
      <c r="A614" s="0" t="n">
        <v>26.2680499424583</v>
      </c>
      <c r="B614" s="0" t="n">
        <v>2.1830628939836</v>
      </c>
    </row>
    <row r="615" customFormat="false" ht="15.75" hidden="false" customHeight="false" outlineLevel="0" collapsed="false">
      <c r="A615" s="0" t="n">
        <v>25.2481259635333</v>
      </c>
      <c r="B615" s="0" t="n">
        <v>1.67755077183114</v>
      </c>
    </row>
    <row r="616" customFormat="false" ht="15.75" hidden="false" customHeight="false" outlineLevel="0" collapsed="false">
      <c r="A616" s="0" t="n">
        <v>25.5903533961399</v>
      </c>
      <c r="B616" s="0" t="n">
        <v>3.03817250236702</v>
      </c>
    </row>
    <row r="617" customFormat="false" ht="15.75" hidden="false" customHeight="false" outlineLevel="0" collapsed="false">
      <c r="A617" s="0" t="n">
        <v>8.79538626686365</v>
      </c>
      <c r="B617" s="0" t="n">
        <v>12.4552609554392</v>
      </c>
    </row>
    <row r="618" customFormat="false" ht="15.75" hidden="false" customHeight="false" outlineLevel="0" collapsed="false">
      <c r="A618" s="0" t="n">
        <v>29.3226807771355</v>
      </c>
      <c r="B618" s="0" t="n">
        <v>1.51206392710368</v>
      </c>
    </row>
    <row r="619" customFormat="false" ht="15.75" hidden="false" customHeight="false" outlineLevel="0" collapsed="false">
      <c r="A619" s="0" t="n">
        <v>4.47536904577499</v>
      </c>
      <c r="B619" s="0" t="n">
        <v>2.37089470718169</v>
      </c>
    </row>
    <row r="620" customFormat="false" ht="15.75" hidden="false" customHeight="false" outlineLevel="0" collapsed="false">
      <c r="A620" s="0" t="n">
        <v>25.5967145657056</v>
      </c>
      <c r="B620" s="0" t="n">
        <v>2.77711919086813</v>
      </c>
    </row>
    <row r="621" customFormat="false" ht="15.75" hidden="false" customHeight="false" outlineLevel="0" collapsed="false">
      <c r="A621" s="0" t="n">
        <v>31.2070527621737</v>
      </c>
      <c r="B621" s="0" t="n">
        <v>3.16370720412574</v>
      </c>
    </row>
    <row r="622" customFormat="false" ht="15.75" hidden="false" customHeight="false" outlineLevel="0" collapsed="false">
      <c r="A622" s="0" t="n">
        <v>4.77868412670805</v>
      </c>
      <c r="B622" s="0" t="n">
        <v>1.728618533553</v>
      </c>
    </row>
    <row r="623" customFormat="false" ht="15.75" hidden="false" customHeight="false" outlineLevel="0" collapsed="false">
      <c r="A623" s="0" t="n">
        <v>9.3176815239412</v>
      </c>
      <c r="B623" s="0" t="n">
        <v>11.6046359625494</v>
      </c>
    </row>
    <row r="624" customFormat="false" ht="15.75" hidden="false" customHeight="false" outlineLevel="0" collapsed="false">
      <c r="A624" s="0" t="n">
        <v>8.07920025552101</v>
      </c>
      <c r="B624" s="0" t="n">
        <v>11.5170870198303</v>
      </c>
    </row>
    <row r="625" customFormat="false" ht="15.75" hidden="false" customHeight="false" outlineLevel="0" collapsed="false">
      <c r="A625" s="0" t="n">
        <v>26.4792448142822</v>
      </c>
      <c r="B625" s="0" t="n">
        <v>2.32183236472136</v>
      </c>
    </row>
    <row r="626" customFormat="false" ht="15.75" hidden="false" customHeight="false" outlineLevel="0" collapsed="false">
      <c r="A626" s="0" t="n">
        <v>29.5492818472408</v>
      </c>
      <c r="B626" s="0" t="n">
        <v>3.07831278701477</v>
      </c>
    </row>
    <row r="627" customFormat="false" ht="15.75" hidden="false" customHeight="false" outlineLevel="0" collapsed="false">
      <c r="A627" s="0" t="n">
        <v>5.29713503060968</v>
      </c>
      <c r="B627" s="0" t="n">
        <v>1.53739463793212</v>
      </c>
    </row>
    <row r="628" customFormat="false" ht="15.75" hidden="false" customHeight="false" outlineLevel="0" collapsed="false">
      <c r="A628" s="0" t="n">
        <v>5.65339758099531</v>
      </c>
      <c r="B628" s="0" t="n">
        <v>1.79685979666286</v>
      </c>
    </row>
    <row r="629" customFormat="false" ht="15.75" hidden="false" customHeight="false" outlineLevel="0" collapsed="false">
      <c r="A629" s="0" t="n">
        <v>29.8240180285091</v>
      </c>
      <c r="B629" s="0" t="n">
        <v>2.25920253554877</v>
      </c>
    </row>
    <row r="630" customFormat="false" ht="15.75" hidden="false" customHeight="false" outlineLevel="0" collapsed="false">
      <c r="A630" s="0" t="n">
        <v>22.2340090486944</v>
      </c>
      <c r="B630" s="0" t="n">
        <v>7.14995132206981</v>
      </c>
    </row>
    <row r="631" customFormat="false" ht="15.75" hidden="false" customHeight="false" outlineLevel="0" collapsed="false">
      <c r="A631" s="0" t="n">
        <v>25.3142701048482</v>
      </c>
      <c r="B631" s="0" t="n">
        <v>3.76853731161341</v>
      </c>
    </row>
    <row r="632" customFormat="false" ht="15.75" hidden="false" customHeight="false" outlineLevel="0" collapsed="false">
      <c r="A632" s="0" t="n">
        <v>9.33869321798436</v>
      </c>
      <c r="B632" s="0" t="n">
        <v>12.71525742486</v>
      </c>
    </row>
    <row r="633" customFormat="false" ht="15.75" hidden="false" customHeight="false" outlineLevel="0" collapsed="false">
      <c r="A633" s="0" t="n">
        <v>30.6708743321796</v>
      </c>
      <c r="B633" s="0" t="n">
        <v>1.90171902037659</v>
      </c>
    </row>
    <row r="634" customFormat="false" ht="15.75" hidden="false" customHeight="false" outlineLevel="0" collapsed="false">
      <c r="A634" s="0" t="n">
        <v>26.0521187765871</v>
      </c>
      <c r="B634" s="0" t="n">
        <v>2.27044765170512</v>
      </c>
    </row>
    <row r="635" customFormat="false" ht="15.75" hidden="false" customHeight="false" outlineLevel="0" collapsed="false">
      <c r="A635" s="0" t="n">
        <v>4.72790114810836</v>
      </c>
      <c r="B635" s="0" t="n">
        <v>2.19911040414601</v>
      </c>
    </row>
    <row r="636" customFormat="false" ht="15.75" hidden="false" customHeight="false" outlineLevel="0" collapsed="false">
      <c r="A636" s="0" t="n">
        <v>5.84647499663529</v>
      </c>
      <c r="B636" s="0" t="n">
        <v>0.836716913065141</v>
      </c>
    </row>
    <row r="637" customFormat="false" ht="15.75" hidden="false" customHeight="false" outlineLevel="0" collapsed="false">
      <c r="A637" s="0" t="n">
        <v>5.20190986237029</v>
      </c>
      <c r="B637" s="0" t="n">
        <v>1.430104386277</v>
      </c>
    </row>
    <row r="638" customFormat="false" ht="15.75" hidden="false" customHeight="false" outlineLevel="0" collapsed="false">
      <c r="A638" s="0" t="n">
        <v>22.2098378375279</v>
      </c>
      <c r="B638" s="0" t="n">
        <v>7.0594862141939</v>
      </c>
    </row>
    <row r="639" customFormat="false" ht="15.75" hidden="false" customHeight="false" outlineLevel="0" collapsed="false">
      <c r="A639" s="0" t="n">
        <v>29.8827850726159</v>
      </c>
      <c r="B639" s="0" t="n">
        <v>2.8865576254655</v>
      </c>
    </row>
    <row r="640" customFormat="false" ht="15.75" hidden="false" customHeight="false" outlineLevel="0" collapsed="false">
      <c r="A640" s="0" t="n">
        <v>27.1174386257578</v>
      </c>
      <c r="B640" s="0" t="n">
        <v>3.58360215514438</v>
      </c>
    </row>
    <row r="641" customFormat="false" ht="15.75" hidden="false" customHeight="false" outlineLevel="0" collapsed="false">
      <c r="A641" s="0" t="n">
        <v>30.0952066077739</v>
      </c>
      <c r="B641" s="0" t="n">
        <v>2.843137133996</v>
      </c>
    </row>
    <row r="642" customFormat="false" ht="15.75" hidden="false" customHeight="false" outlineLevel="0" collapsed="false">
      <c r="A642" s="0" t="n">
        <v>22.2560924038564</v>
      </c>
      <c r="B642" s="0" t="n">
        <v>6.38810370939848</v>
      </c>
    </row>
    <row r="643" customFormat="false" ht="15.75" hidden="false" customHeight="false" outlineLevel="0" collapsed="false">
      <c r="A643" s="0" t="n">
        <v>4.71001590463358</v>
      </c>
      <c r="B643" s="0" t="n">
        <v>2.47538404962546</v>
      </c>
    </row>
    <row r="644" customFormat="false" ht="15.75" hidden="false" customHeight="false" outlineLevel="0" collapsed="false">
      <c r="A644" s="0" t="n">
        <v>30.5806543289569</v>
      </c>
      <c r="B644" s="0" t="n">
        <v>1.88467964341281</v>
      </c>
    </row>
    <row r="645" customFormat="false" ht="15.75" hidden="false" customHeight="false" outlineLevel="0" collapsed="false">
      <c r="A645" s="0" t="n">
        <v>31.1111711725153</v>
      </c>
      <c r="B645" s="0" t="n">
        <v>2.82910798891919</v>
      </c>
    </row>
    <row r="646" customFormat="false" ht="15.75" hidden="false" customHeight="false" outlineLevel="0" collapsed="false">
      <c r="A646" s="0" t="n">
        <v>22.8599642496326</v>
      </c>
      <c r="B646" s="0" t="n">
        <v>7.16460540632885</v>
      </c>
    </row>
    <row r="647" customFormat="false" ht="15.75" hidden="false" customHeight="false" outlineLevel="0" collapsed="false">
      <c r="A647" s="0" t="n">
        <v>25.5155357701468</v>
      </c>
      <c r="B647" s="0" t="n">
        <v>2.77571404618151</v>
      </c>
    </row>
    <row r="648" customFormat="false" ht="15.75" hidden="false" customHeight="false" outlineLevel="0" collapsed="false">
      <c r="A648" s="0" t="n">
        <v>25.6119136683184</v>
      </c>
      <c r="B648" s="0" t="n">
        <v>2.85232370736184</v>
      </c>
    </row>
    <row r="649" customFormat="false" ht="15.75" hidden="false" customHeight="false" outlineLevel="0" collapsed="false">
      <c r="A649" s="0" t="n">
        <v>21.5933452977437</v>
      </c>
      <c r="B649" s="0" t="n">
        <v>7.33201500764356</v>
      </c>
    </row>
    <row r="650" customFormat="false" ht="15.75" hidden="false" customHeight="false" outlineLevel="0" collapsed="false">
      <c r="A650" s="0" t="n">
        <v>8.03310058318462</v>
      </c>
      <c r="B650" s="0" t="n">
        <v>12.6484502917481</v>
      </c>
    </row>
    <row r="651" customFormat="false" ht="15.75" hidden="false" customHeight="false" outlineLevel="0" collapsed="false">
      <c r="A651" s="0" t="n">
        <v>8.34469687626685</v>
      </c>
      <c r="B651" s="0" t="n">
        <v>12.4332476265894</v>
      </c>
    </row>
    <row r="652" customFormat="false" ht="15.75" hidden="false" customHeight="false" outlineLevel="0" collapsed="false">
      <c r="A652" s="0" t="n">
        <v>25.8782677435528</v>
      </c>
      <c r="B652" s="0" t="n">
        <v>3.47043521080545</v>
      </c>
    </row>
    <row r="653" customFormat="false" ht="15.75" hidden="false" customHeight="false" outlineLevel="0" collapsed="false">
      <c r="A653" s="0" t="n">
        <v>4.19583077799945</v>
      </c>
      <c r="B653" s="0" t="n">
        <v>2.51026183768647</v>
      </c>
    </row>
    <row r="654" customFormat="false" ht="15.75" hidden="false" customHeight="false" outlineLevel="0" collapsed="false">
      <c r="A654" s="0" t="n">
        <v>21.9750463516148</v>
      </c>
      <c r="B654" s="0" t="n">
        <v>6.40406900169889</v>
      </c>
    </row>
    <row r="655" customFormat="false" ht="15.75" hidden="false" customHeight="false" outlineLevel="0" collapsed="false">
      <c r="A655" s="0" t="n">
        <v>26.2788355617669</v>
      </c>
      <c r="B655" s="0" t="n">
        <v>2.84313088851439</v>
      </c>
    </row>
    <row r="656" customFormat="false" ht="15.75" hidden="false" customHeight="false" outlineLevel="0" collapsed="false">
      <c r="A656" s="0" t="n">
        <v>8.78171100698264</v>
      </c>
      <c r="B656" s="0" t="n">
        <v>12.4464946070316</v>
      </c>
    </row>
    <row r="657" customFormat="false" ht="15.75" hidden="false" customHeight="false" outlineLevel="0" collapsed="false">
      <c r="A657" s="0" t="n">
        <v>25.6395582507623</v>
      </c>
      <c r="B657" s="0" t="n">
        <v>3.11208755146903</v>
      </c>
    </row>
    <row r="658" customFormat="false" ht="15.75" hidden="false" customHeight="false" outlineLevel="0" collapsed="false">
      <c r="A658" s="0" t="n">
        <v>31.5450784297695</v>
      </c>
      <c r="B658" s="0" t="n">
        <v>2.43292024223374</v>
      </c>
    </row>
    <row r="659" customFormat="false" ht="15.75" hidden="false" customHeight="false" outlineLevel="0" collapsed="false">
      <c r="A659" s="0" t="n">
        <v>8.34466032792084</v>
      </c>
      <c r="B659" s="0" t="n">
        <v>12.5097002985194</v>
      </c>
    </row>
    <row r="660" customFormat="false" ht="15.75" hidden="false" customHeight="false" outlineLevel="0" collapsed="false">
      <c r="A660" s="0" t="n">
        <v>22.0924492325231</v>
      </c>
      <c r="B660" s="0" t="n">
        <v>6.16688018698144</v>
      </c>
    </row>
    <row r="661" customFormat="false" ht="15.75" hidden="false" customHeight="false" outlineLevel="0" collapsed="false">
      <c r="A661" s="0" t="n">
        <v>24.9514461420035</v>
      </c>
      <c r="B661" s="0" t="n">
        <v>3.41103310197842</v>
      </c>
    </row>
    <row r="662" customFormat="false" ht="15.75" hidden="false" customHeight="false" outlineLevel="0" collapsed="false">
      <c r="A662" s="0" t="n">
        <v>30.9462162529329</v>
      </c>
      <c r="B662" s="0" t="n">
        <v>3.3612447253107</v>
      </c>
    </row>
    <row r="663" customFormat="false" ht="15.75" hidden="false" customHeight="false" outlineLevel="0" collapsed="false">
      <c r="A663" s="0" t="n">
        <v>26.7195036044104</v>
      </c>
      <c r="B663" s="0" t="n">
        <v>3.92378257697649</v>
      </c>
    </row>
    <row r="664" customFormat="false" ht="15.75" hidden="false" customHeight="false" outlineLevel="0" collapsed="false">
      <c r="A664" s="0" t="n">
        <v>29.3328290601629</v>
      </c>
      <c r="B664" s="0" t="n">
        <v>1.45113311433404</v>
      </c>
    </row>
    <row r="665" customFormat="false" ht="15.75" hidden="false" customHeight="false" outlineLevel="0" collapsed="false">
      <c r="A665" s="0" t="n">
        <v>30.4152877243814</v>
      </c>
      <c r="B665" s="0" t="n">
        <v>2.2219565949906</v>
      </c>
    </row>
    <row r="666" customFormat="false" ht="15.75" hidden="false" customHeight="false" outlineLevel="0" collapsed="false">
      <c r="A666" s="0" t="n">
        <v>31.5927448837574</v>
      </c>
      <c r="B666" s="0" t="n">
        <v>2.19453529099006</v>
      </c>
    </row>
    <row r="667" customFormat="false" ht="15.75" hidden="false" customHeight="false" outlineLevel="0" collapsed="false">
      <c r="A667" s="0" t="n">
        <v>4.69568841468433</v>
      </c>
      <c r="B667" s="0" t="n">
        <v>1.70984800045732</v>
      </c>
    </row>
    <row r="668" customFormat="false" ht="15.75" hidden="false" customHeight="false" outlineLevel="0" collapsed="false">
      <c r="A668" s="0" t="n">
        <v>26.9860349077434</v>
      </c>
      <c r="B668" s="0" t="n">
        <v>2.9373826876382</v>
      </c>
    </row>
    <row r="669" customFormat="false" ht="15.75" hidden="false" customHeight="false" outlineLevel="0" collapsed="false">
      <c r="A669" s="0" t="n">
        <v>9.50678776801175</v>
      </c>
      <c r="B669" s="0" t="n">
        <v>10.9722058118192</v>
      </c>
    </row>
    <row r="670" customFormat="false" ht="15.75" hidden="false" customHeight="false" outlineLevel="0" collapsed="false">
      <c r="A670" s="0" t="n">
        <v>5.86251623786923</v>
      </c>
      <c r="B670" s="0" t="n">
        <v>1.05403548705485</v>
      </c>
    </row>
    <row r="671" customFormat="false" ht="15.75" hidden="false" customHeight="false" outlineLevel="0" collapsed="false">
      <c r="A671" s="0" t="n">
        <v>29.8511815566904</v>
      </c>
      <c r="B671" s="0" t="n">
        <v>2.18754608673741</v>
      </c>
    </row>
    <row r="672" customFormat="false" ht="15.75" hidden="false" customHeight="false" outlineLevel="0" collapsed="false">
      <c r="A672" s="0" t="n">
        <v>26.3996958499482</v>
      </c>
      <c r="B672" s="0" t="n">
        <v>2.15196701759119</v>
      </c>
    </row>
    <row r="673" customFormat="false" ht="15.75" hidden="false" customHeight="false" outlineLevel="0" collapsed="false">
      <c r="A673" s="0" t="n">
        <v>9.10700611569273</v>
      </c>
      <c r="B673" s="0" t="n">
        <v>12.6612793720453</v>
      </c>
    </row>
    <row r="674" customFormat="false" ht="15.75" hidden="false" customHeight="false" outlineLevel="0" collapsed="false">
      <c r="A674" s="0" t="n">
        <v>8.57220348644834</v>
      </c>
      <c r="B674" s="0" t="n">
        <v>11.0802842980496</v>
      </c>
    </row>
    <row r="675" customFormat="false" ht="15.75" hidden="false" customHeight="false" outlineLevel="0" collapsed="false">
      <c r="A675" s="0" t="n">
        <v>30.4889990115987</v>
      </c>
      <c r="B675" s="0" t="n">
        <v>1.78356925543443</v>
      </c>
    </row>
    <row r="676" customFormat="false" ht="15.75" hidden="false" customHeight="false" outlineLevel="0" collapsed="false">
      <c r="A676" s="0" t="n">
        <v>22.7280995074647</v>
      </c>
      <c r="B676" s="0" t="n">
        <v>6.29789297988396</v>
      </c>
    </row>
    <row r="677" customFormat="false" ht="15.75" hidden="false" customHeight="false" outlineLevel="0" collapsed="false">
      <c r="A677" s="0" t="n">
        <v>7.72068946132941</v>
      </c>
      <c r="B677" s="0" t="n">
        <v>11.1484867186956</v>
      </c>
    </row>
    <row r="678" customFormat="false" ht="15.75" hidden="false" customHeight="false" outlineLevel="0" collapsed="false">
      <c r="A678" s="0" t="n">
        <v>22.439288942976</v>
      </c>
      <c r="B678" s="0" t="n">
        <v>6.29780087733695</v>
      </c>
    </row>
    <row r="679" customFormat="false" ht="15.75" hidden="false" customHeight="false" outlineLevel="0" collapsed="false">
      <c r="A679" s="0" t="n">
        <v>9.29962982075027</v>
      </c>
      <c r="B679" s="0" t="n">
        <v>11.6394369469598</v>
      </c>
    </row>
    <row r="680" customFormat="false" ht="15.75" hidden="false" customHeight="false" outlineLevel="0" collapsed="false">
      <c r="A680" s="0" t="n">
        <v>26.5578585743306</v>
      </c>
      <c r="B680" s="0" t="n">
        <v>3.41398989216437</v>
      </c>
    </row>
    <row r="681" customFormat="false" ht="15.75" hidden="false" customHeight="false" outlineLevel="0" collapsed="false">
      <c r="A681" s="0" t="n">
        <v>3.76583867162447</v>
      </c>
      <c r="B681" s="0" t="n">
        <v>1.87639310957487</v>
      </c>
    </row>
    <row r="682" customFormat="false" ht="15.75" hidden="false" customHeight="false" outlineLevel="0" collapsed="false">
      <c r="A682" s="0" t="n">
        <v>5.40401193663335</v>
      </c>
      <c r="B682" s="0" t="n">
        <v>0.819629059033866</v>
      </c>
    </row>
    <row r="683" customFormat="false" ht="15.75" hidden="false" customHeight="false" outlineLevel="0" collapsed="false">
      <c r="A683" s="0" t="n">
        <v>31.574196791211</v>
      </c>
      <c r="B683" s="0" t="n">
        <v>3.23348065317094</v>
      </c>
    </row>
    <row r="684" customFormat="false" ht="15.75" hidden="false" customHeight="false" outlineLevel="0" collapsed="false">
      <c r="A684" s="0" t="n">
        <v>7.06706019564783</v>
      </c>
      <c r="B684" s="0" t="n">
        <v>11.3886416841037</v>
      </c>
    </row>
    <row r="685" customFormat="false" ht="15.75" hidden="false" customHeight="false" outlineLevel="0" collapsed="false">
      <c r="A685" s="0" t="n">
        <v>5.66405203667713</v>
      </c>
      <c r="B685" s="0" t="n">
        <v>2.89598633503849</v>
      </c>
    </row>
    <row r="686" customFormat="false" ht="15.75" hidden="false" customHeight="false" outlineLevel="0" collapsed="false">
      <c r="A686" s="0" t="n">
        <v>23.8360601144919</v>
      </c>
      <c r="B686" s="0" t="n">
        <v>5.97995719090718</v>
      </c>
    </row>
    <row r="687" customFormat="false" ht="15.75" hidden="false" customHeight="false" outlineLevel="0" collapsed="false">
      <c r="A687" s="0" t="n">
        <v>4.11010964609264</v>
      </c>
      <c r="B687" s="0" t="n">
        <v>1.99781489017729</v>
      </c>
    </row>
    <row r="688" customFormat="false" ht="15.75" hidden="false" customHeight="false" outlineLevel="0" collapsed="false">
      <c r="A688" s="0" t="n">
        <v>23.7097983431429</v>
      </c>
      <c r="B688" s="0" t="n">
        <v>7.52572359069669</v>
      </c>
    </row>
    <row r="689" customFormat="false" ht="15.75" hidden="false" customHeight="false" outlineLevel="0" collapsed="false">
      <c r="A689" s="0" t="n">
        <v>22.5631043987117</v>
      </c>
      <c r="B689" s="0" t="n">
        <v>7.55390342257036</v>
      </c>
    </row>
    <row r="690" customFormat="false" ht="15.75" hidden="false" customHeight="false" outlineLevel="0" collapsed="false">
      <c r="A690" s="0" t="n">
        <v>22.4656242175766</v>
      </c>
      <c r="B690" s="0" t="n">
        <v>7.42147361349035</v>
      </c>
    </row>
    <row r="691" customFormat="false" ht="15.75" hidden="false" customHeight="false" outlineLevel="0" collapsed="false">
      <c r="A691" s="0" t="n">
        <v>8.2034067943062</v>
      </c>
      <c r="B691" s="0" t="n">
        <v>12.7604283118004</v>
      </c>
    </row>
    <row r="692" customFormat="false" ht="15.75" hidden="false" customHeight="false" outlineLevel="0" collapsed="false">
      <c r="A692" s="0" t="n">
        <v>22.7900711340477</v>
      </c>
      <c r="B692" s="0" t="n">
        <v>6.1197921760322</v>
      </c>
    </row>
    <row r="693" customFormat="false" ht="15.75" hidden="false" customHeight="false" outlineLevel="0" collapsed="false">
      <c r="A693" s="0" t="n">
        <v>25.0791769158325</v>
      </c>
      <c r="B693" s="0" t="n">
        <v>3.69398563563827</v>
      </c>
    </row>
    <row r="694" customFormat="false" ht="15.75" hidden="false" customHeight="false" outlineLevel="0" collapsed="false">
      <c r="A694" s="0" t="n">
        <v>7.94747424180271</v>
      </c>
      <c r="B694" s="0" t="n">
        <v>11.0368540373672</v>
      </c>
    </row>
    <row r="695" customFormat="false" ht="15.75" hidden="false" customHeight="false" outlineLevel="0" collapsed="false">
      <c r="A695" s="0" t="n">
        <v>4.15848267198132</v>
      </c>
      <c r="B695" s="0" t="n">
        <v>2.56631022536264</v>
      </c>
    </row>
    <row r="696" customFormat="false" ht="15.75" hidden="false" customHeight="false" outlineLevel="0" collapsed="false">
      <c r="A696" s="0" t="n">
        <v>24.9642150987736</v>
      </c>
      <c r="B696" s="0" t="n">
        <v>2.76171995987816</v>
      </c>
    </row>
    <row r="697" customFormat="false" ht="15.75" hidden="false" customHeight="false" outlineLevel="0" collapsed="false">
      <c r="A697" s="0" t="n">
        <v>29.7301458075636</v>
      </c>
      <c r="B697" s="0" t="n">
        <v>2.97224467799579</v>
      </c>
    </row>
    <row r="698" customFormat="false" ht="15.75" hidden="false" customHeight="false" outlineLevel="0" collapsed="false">
      <c r="A698" s="0" t="n">
        <v>4.44186712419369</v>
      </c>
      <c r="B698" s="0" t="n">
        <v>0.967737026257559</v>
      </c>
    </row>
    <row r="699" customFormat="false" ht="15.75" hidden="false" customHeight="false" outlineLevel="0" collapsed="false">
      <c r="A699" s="0" t="n">
        <v>5.28403815952683</v>
      </c>
      <c r="B699" s="0" t="n">
        <v>2.74704554661916</v>
      </c>
    </row>
    <row r="700" customFormat="false" ht="15.75" hidden="false" customHeight="false" outlineLevel="0" collapsed="false">
      <c r="A700" s="0" t="n">
        <v>21.7598420509739</v>
      </c>
      <c r="B700" s="0" t="n">
        <v>6.0826425857433</v>
      </c>
    </row>
    <row r="701" customFormat="false" ht="15.75" hidden="false" customHeight="false" outlineLevel="0" collapsed="false">
      <c r="A701" s="0" t="n">
        <v>23.3018827219587</v>
      </c>
      <c r="B701" s="0" t="n">
        <v>5.96757312035528</v>
      </c>
    </row>
    <row r="702" customFormat="false" ht="15.75" hidden="false" customHeight="false" outlineLevel="0" collapsed="false">
      <c r="A702" s="0" t="n">
        <v>7.41221745296097</v>
      </c>
      <c r="B702" s="0" t="n">
        <v>12.7836048970058</v>
      </c>
    </row>
    <row r="703" customFormat="false" ht="15.75" hidden="false" customHeight="false" outlineLevel="0" collapsed="false">
      <c r="A703" s="0" t="n">
        <v>31.1516060893251</v>
      </c>
      <c r="B703" s="0" t="n">
        <v>3.37514688911806</v>
      </c>
    </row>
    <row r="704" customFormat="false" ht="15.75" hidden="false" customHeight="false" outlineLevel="0" collapsed="false">
      <c r="A704" s="0" t="n">
        <v>30.5857441302228</v>
      </c>
      <c r="B704" s="0" t="n">
        <v>1.47258809342134</v>
      </c>
    </row>
    <row r="705" customFormat="false" ht="15.75" hidden="false" customHeight="false" outlineLevel="0" collapsed="false">
      <c r="A705" s="0" t="n">
        <v>7.81408463537946</v>
      </c>
      <c r="B705" s="0" t="n">
        <v>12.9466798302889</v>
      </c>
    </row>
    <row r="706" customFormat="false" ht="15.75" hidden="false" customHeight="false" outlineLevel="0" collapsed="false">
      <c r="A706" s="0" t="n">
        <v>5.35474886597425</v>
      </c>
      <c r="B706" s="0" t="n">
        <v>2.87976427477692</v>
      </c>
    </row>
    <row r="707" customFormat="false" ht="15.75" hidden="false" customHeight="false" outlineLevel="0" collapsed="false">
      <c r="A707" s="0" t="n">
        <v>5.29406497113106</v>
      </c>
      <c r="B707" s="0" t="n">
        <v>2.50539768901744</v>
      </c>
    </row>
    <row r="708" customFormat="false" ht="15.75" hidden="false" customHeight="false" outlineLevel="0" collapsed="false">
      <c r="A708" s="0" t="n">
        <v>9.40264470762302</v>
      </c>
      <c r="B708" s="0" t="n">
        <v>11.535883313614</v>
      </c>
    </row>
    <row r="709" customFormat="false" ht="15.75" hidden="false" customHeight="false" outlineLevel="0" collapsed="false">
      <c r="A709" s="0" t="n">
        <v>31.483625972447</v>
      </c>
      <c r="B709" s="0" t="n">
        <v>3.2019857568043</v>
      </c>
    </row>
    <row r="710" customFormat="false" ht="15.75" hidden="false" customHeight="false" outlineLevel="0" collapsed="false">
      <c r="A710" s="0" t="n">
        <v>23.4904169497273</v>
      </c>
      <c r="B710" s="0" t="n">
        <v>7.13577386719927</v>
      </c>
    </row>
    <row r="711" customFormat="false" ht="15.75" hidden="false" customHeight="false" outlineLevel="0" collapsed="false">
      <c r="A711" s="0" t="n">
        <v>23.6275015298513</v>
      </c>
      <c r="B711" s="0" t="n">
        <v>7.38441721830143</v>
      </c>
    </row>
    <row r="712" customFormat="false" ht="15.75" hidden="false" customHeight="false" outlineLevel="0" collapsed="false">
      <c r="A712" s="0" t="n">
        <v>4.46075325112307</v>
      </c>
      <c r="B712" s="0" t="n">
        <v>1.28740943920407</v>
      </c>
    </row>
    <row r="713" customFormat="false" ht="15.75" hidden="false" customHeight="false" outlineLevel="0" collapsed="false">
      <c r="A713" s="0" t="n">
        <v>29.9392301131297</v>
      </c>
      <c r="B713" s="0" t="n">
        <v>3.31333256427103</v>
      </c>
    </row>
    <row r="714" customFormat="false" ht="15.75" hidden="false" customHeight="false" outlineLevel="0" collapsed="false">
      <c r="A714" s="0" t="n">
        <v>4.68068015944801</v>
      </c>
      <c r="B714" s="0" t="n">
        <v>2.63119381554658</v>
      </c>
    </row>
    <row r="715" customFormat="false" ht="15.75" hidden="false" customHeight="false" outlineLevel="0" collapsed="false">
      <c r="A715" s="0" t="n">
        <v>7.73471396834068</v>
      </c>
      <c r="B715" s="0" t="n">
        <v>12.9063550328054</v>
      </c>
    </row>
    <row r="716" customFormat="false" ht="15.75" hidden="false" customHeight="false" outlineLevel="0" collapsed="false">
      <c r="A716" s="0" t="n">
        <v>8.70025290638948</v>
      </c>
      <c r="B716" s="0" t="n">
        <v>12.3625512410107</v>
      </c>
    </row>
    <row r="717" customFormat="false" ht="15.75" hidden="false" customHeight="false" outlineLevel="0" collapsed="false">
      <c r="A717" s="0" t="n">
        <v>4.59089048083629</v>
      </c>
      <c r="B717" s="0" t="n">
        <v>2.2774099547822</v>
      </c>
    </row>
    <row r="718" customFormat="false" ht="15.75" hidden="false" customHeight="false" outlineLevel="0" collapsed="false">
      <c r="A718" s="0" t="n">
        <v>4.87702416360455</v>
      </c>
      <c r="B718" s="0" t="n">
        <v>1.41988151818278</v>
      </c>
    </row>
    <row r="719" customFormat="false" ht="15.75" hidden="false" customHeight="false" outlineLevel="0" collapsed="false">
      <c r="A719" s="0" t="n">
        <v>22.7104967712994</v>
      </c>
      <c r="B719" s="0" t="n">
        <v>7.41341723752019</v>
      </c>
    </row>
    <row r="720" customFormat="false" ht="15.75" hidden="false" customHeight="false" outlineLevel="0" collapsed="false">
      <c r="A720" s="0" t="n">
        <v>29.2934895863484</v>
      </c>
      <c r="B720" s="0" t="n">
        <v>3.18748630323805</v>
      </c>
    </row>
    <row r="721" customFormat="false" ht="15.75" hidden="false" customHeight="false" outlineLevel="0" collapsed="false">
      <c r="A721" s="0" t="n">
        <v>21.4446148919983</v>
      </c>
      <c r="B721" s="0" t="n">
        <v>5.96779189433395</v>
      </c>
    </row>
    <row r="722" customFormat="false" ht="15.75" hidden="false" customHeight="false" outlineLevel="0" collapsed="false">
      <c r="A722" s="0" t="n">
        <v>26.807703363452</v>
      </c>
      <c r="B722" s="0" t="n">
        <v>2.20930505791822</v>
      </c>
    </row>
    <row r="723" customFormat="false" ht="15.75" hidden="false" customHeight="false" outlineLevel="0" collapsed="false">
      <c r="A723" s="0" t="n">
        <v>3.82632311334399</v>
      </c>
      <c r="B723" s="0" t="n">
        <v>1.35413792534757</v>
      </c>
    </row>
    <row r="724" customFormat="false" ht="15.75" hidden="false" customHeight="false" outlineLevel="0" collapsed="false">
      <c r="A724" s="0" t="n">
        <v>22.336018304595</v>
      </c>
      <c r="B724" s="0" t="n">
        <v>7.57437729009761</v>
      </c>
    </row>
    <row r="725" customFormat="false" ht="15.75" hidden="false" customHeight="false" outlineLevel="0" collapsed="false">
      <c r="A725" s="0" t="n">
        <v>22.3804768654556</v>
      </c>
      <c r="B725" s="0" t="n">
        <v>6.59992770509372</v>
      </c>
    </row>
    <row r="726" customFormat="false" ht="15.75" hidden="false" customHeight="false" outlineLevel="0" collapsed="false">
      <c r="A726" s="0" t="n">
        <v>4.2945800307622</v>
      </c>
      <c r="B726" s="0" t="n">
        <v>0.71303166423345</v>
      </c>
    </row>
    <row r="727" customFormat="false" ht="15.75" hidden="false" customHeight="false" outlineLevel="0" collapsed="false">
      <c r="A727" s="0" t="n">
        <v>4.14270753516798</v>
      </c>
      <c r="B727" s="0" t="n">
        <v>2.64110034621749</v>
      </c>
    </row>
    <row r="728" customFormat="false" ht="15.75" hidden="false" customHeight="false" outlineLevel="0" collapsed="false">
      <c r="A728" s="0" t="n">
        <v>22.0315442004321</v>
      </c>
      <c r="B728" s="0" t="n">
        <v>6.15673187828861</v>
      </c>
    </row>
    <row r="729" customFormat="false" ht="15.75" hidden="false" customHeight="false" outlineLevel="0" collapsed="false">
      <c r="A729" s="0" t="n">
        <v>31.2429830214465</v>
      </c>
      <c r="B729" s="0" t="n">
        <v>2.52365800345833</v>
      </c>
    </row>
    <row r="730" customFormat="false" ht="15.75" hidden="false" customHeight="false" outlineLevel="0" collapsed="false">
      <c r="A730" s="0" t="n">
        <v>30.604758011323</v>
      </c>
      <c r="B730" s="0" t="n">
        <v>2.11827948937019</v>
      </c>
    </row>
    <row r="731" customFormat="false" ht="15.75" hidden="false" customHeight="false" outlineLevel="0" collapsed="false">
      <c r="A731" s="0" t="n">
        <v>22.1344343710989</v>
      </c>
      <c r="B731" s="0" t="n">
        <v>6.74937104463098</v>
      </c>
    </row>
    <row r="732" customFormat="false" ht="15.75" hidden="false" customHeight="false" outlineLevel="0" collapsed="false">
      <c r="A732" s="0" t="n">
        <v>5.8538726520048</v>
      </c>
      <c r="B732" s="0" t="n">
        <v>1.26943665130856</v>
      </c>
    </row>
    <row r="733" customFormat="false" ht="15.75" hidden="false" customHeight="false" outlineLevel="0" collapsed="false">
      <c r="A733" s="0" t="n">
        <v>27.024712860723</v>
      </c>
      <c r="B733" s="0" t="n">
        <v>2.22919379389874</v>
      </c>
    </row>
    <row r="734" customFormat="false" ht="15.75" hidden="false" customHeight="false" outlineLevel="0" collapsed="false">
      <c r="A734" s="0" t="n">
        <v>30.1152338881567</v>
      </c>
      <c r="B734" s="0" t="n">
        <v>1.62343377093707</v>
      </c>
    </row>
    <row r="735" customFormat="false" ht="15.75" hidden="false" customHeight="false" outlineLevel="0" collapsed="false">
      <c r="A735" s="0" t="n">
        <v>24.6406966578476</v>
      </c>
      <c r="B735" s="0" t="n">
        <v>2.28452988539541</v>
      </c>
    </row>
    <row r="736" customFormat="false" ht="15.75" hidden="false" customHeight="false" outlineLevel="0" collapsed="false">
      <c r="A736" s="0" t="n">
        <v>26.2303050524631</v>
      </c>
      <c r="B736" s="0" t="n">
        <v>2.17028392578339</v>
      </c>
    </row>
    <row r="737" customFormat="false" ht="15.75" hidden="false" customHeight="false" outlineLevel="0" collapsed="false">
      <c r="A737" s="0" t="n">
        <v>22.5110700669012</v>
      </c>
      <c r="B737" s="0" t="n">
        <v>5.6276641896577</v>
      </c>
    </row>
    <row r="738" customFormat="false" ht="15.75" hidden="false" customHeight="false" outlineLevel="0" collapsed="false">
      <c r="A738" s="0" t="n">
        <v>30.8460059833591</v>
      </c>
      <c r="B738" s="0" t="n">
        <v>2.94983208713255</v>
      </c>
    </row>
    <row r="739" customFormat="false" ht="15.75" hidden="false" customHeight="false" outlineLevel="0" collapsed="false">
      <c r="A739" s="0" t="n">
        <v>23.8380693620776</v>
      </c>
      <c r="B739" s="0" t="n">
        <v>5.66088991190105</v>
      </c>
    </row>
    <row r="740" customFormat="false" ht="15.75" hidden="false" customHeight="false" outlineLevel="0" collapsed="false">
      <c r="A740" s="0" t="n">
        <v>30.4718825719005</v>
      </c>
      <c r="B740" s="0" t="n">
        <v>3.10174352679508</v>
      </c>
    </row>
    <row r="741" customFormat="false" ht="15.75" hidden="false" customHeight="false" outlineLevel="0" collapsed="false">
      <c r="A741" s="0" t="n">
        <v>8.06450338589558</v>
      </c>
      <c r="B741" s="0" t="n">
        <v>12.9270529858226</v>
      </c>
    </row>
    <row r="742" customFormat="false" ht="15.75" hidden="false" customHeight="false" outlineLevel="0" collapsed="false">
      <c r="A742" s="0" t="n">
        <v>5.75760536804109</v>
      </c>
      <c r="B742" s="0" t="n">
        <v>1.01538804341323</v>
      </c>
    </row>
    <row r="743" customFormat="false" ht="15.75" hidden="false" customHeight="false" outlineLevel="0" collapsed="false">
      <c r="A743" s="0" t="n">
        <v>23.3756533609381</v>
      </c>
      <c r="B743" s="0" t="n">
        <v>6.24146215970077</v>
      </c>
    </row>
    <row r="744" customFormat="false" ht="15.75" hidden="false" customHeight="false" outlineLevel="0" collapsed="false">
      <c r="A744" s="0" t="n">
        <v>4.36804699580472</v>
      </c>
      <c r="B744" s="0" t="n">
        <v>2.06876904915994</v>
      </c>
    </row>
    <row r="745" customFormat="false" ht="15.75" hidden="false" customHeight="false" outlineLevel="0" collapsed="false">
      <c r="A745" s="0" t="n">
        <v>26.9811362298397</v>
      </c>
      <c r="B745" s="0" t="n">
        <v>3.67395629653235</v>
      </c>
    </row>
    <row r="746" customFormat="false" ht="15.75" hidden="false" customHeight="false" outlineLevel="0" collapsed="false">
      <c r="A746" s="0" t="n">
        <v>8.74172430778334</v>
      </c>
      <c r="B746" s="0" t="n">
        <v>11.1168009706221</v>
      </c>
    </row>
    <row r="747" customFormat="false" ht="15.75" hidden="false" customHeight="false" outlineLevel="0" collapsed="false">
      <c r="A747" s="0" t="n">
        <v>29.8543028012198</v>
      </c>
      <c r="B747" s="0" t="n">
        <v>2.69793357671153</v>
      </c>
    </row>
    <row r="748" customFormat="false" ht="15.75" hidden="false" customHeight="false" outlineLevel="0" collapsed="false">
      <c r="A748" s="0" t="n">
        <v>24.6862563340328</v>
      </c>
      <c r="B748" s="0" t="n">
        <v>2.40514746477914</v>
      </c>
    </row>
    <row r="749" customFormat="false" ht="15.75" hidden="false" customHeight="false" outlineLevel="0" collapsed="false">
      <c r="A749" s="0" t="n">
        <v>26.4628142285353</v>
      </c>
      <c r="B749" s="0" t="n">
        <v>3.60818431897424</v>
      </c>
    </row>
    <row r="750" customFormat="false" ht="15.75" hidden="false" customHeight="false" outlineLevel="0" collapsed="false">
      <c r="A750" s="0" t="n">
        <v>7.51575532132591</v>
      </c>
      <c r="B750" s="0" t="n">
        <v>11.5202708971773</v>
      </c>
    </row>
    <row r="751" customFormat="false" ht="15.75" hidden="false" customHeight="false" outlineLevel="0" collapsed="false">
      <c r="A751" s="0" t="n">
        <v>3.98678756262698</v>
      </c>
      <c r="B751" s="0" t="n">
        <v>1.51854691507354</v>
      </c>
    </row>
    <row r="752" customFormat="false" ht="15.75" hidden="false" customHeight="false" outlineLevel="0" collapsed="false">
      <c r="A752" s="0" t="n">
        <v>29.6035996001783</v>
      </c>
      <c r="B752" s="0" t="n">
        <v>3.36984409747048</v>
      </c>
    </row>
    <row r="753" customFormat="false" ht="15.75" hidden="false" customHeight="false" outlineLevel="0" collapsed="false">
      <c r="A753" s="0" t="n">
        <v>23.0560578856454</v>
      </c>
      <c r="B753" s="0" t="n">
        <v>6.29514108489542</v>
      </c>
    </row>
    <row r="754" customFormat="false" ht="15.75" hidden="false" customHeight="false" outlineLevel="0" collapsed="false">
      <c r="A754" s="0" t="n">
        <v>22.6057961665674</v>
      </c>
      <c r="B754" s="0" t="n">
        <v>6.06440544750498</v>
      </c>
    </row>
    <row r="755" customFormat="false" ht="15.75" hidden="false" customHeight="false" outlineLevel="0" collapsed="false">
      <c r="A755" s="0" t="n">
        <v>9.16492289125894</v>
      </c>
      <c r="B755" s="0" t="n">
        <v>11.4597367259847</v>
      </c>
    </row>
    <row r="756" customFormat="false" ht="15.75" hidden="false" customHeight="false" outlineLevel="0" collapsed="false">
      <c r="A756" s="0" t="n">
        <v>9.32158174572351</v>
      </c>
      <c r="B756" s="0" t="n">
        <v>12.3765204780071</v>
      </c>
    </row>
    <row r="757" customFormat="false" ht="15.75" hidden="false" customHeight="false" outlineLevel="0" collapsed="false">
      <c r="A757" s="0" t="n">
        <v>8.45096184622599</v>
      </c>
      <c r="B757" s="0" t="n">
        <v>10.9350134057302</v>
      </c>
    </row>
    <row r="758" customFormat="false" ht="15.75" hidden="false" customHeight="false" outlineLevel="0" collapsed="false">
      <c r="A758" s="0" t="n">
        <v>23.1530936139245</v>
      </c>
      <c r="B758" s="0" t="n">
        <v>5.91039330742405</v>
      </c>
    </row>
    <row r="759" customFormat="false" ht="15.75" hidden="false" customHeight="false" outlineLevel="0" collapsed="false">
      <c r="A759" s="0" t="n">
        <v>24.8403903360748</v>
      </c>
      <c r="B759" s="0" t="n">
        <v>2.44285398165968</v>
      </c>
    </row>
    <row r="760" customFormat="false" ht="15.75" hidden="false" customHeight="false" outlineLevel="0" collapsed="false">
      <c r="A760" s="0" t="n">
        <v>23.0232049226462</v>
      </c>
      <c r="B760" s="0" t="n">
        <v>5.58401303009669</v>
      </c>
    </row>
    <row r="761" customFormat="false" ht="15.75" hidden="false" customHeight="false" outlineLevel="0" collapsed="false">
      <c r="A761" s="0" t="n">
        <v>5.92542058809597</v>
      </c>
      <c r="B761" s="0" t="n">
        <v>1.08167351823759</v>
      </c>
    </row>
    <row r="762" customFormat="false" ht="15.75" hidden="false" customHeight="false" outlineLevel="0" collapsed="false">
      <c r="A762" s="0" t="n">
        <v>8.96238443278804</v>
      </c>
      <c r="B762" s="0" t="n">
        <v>11.0736621674249</v>
      </c>
    </row>
    <row r="763" customFormat="false" ht="15.75" hidden="false" customHeight="false" outlineLevel="0" collapsed="false">
      <c r="A763" s="0" t="n">
        <v>4.02843227446831</v>
      </c>
      <c r="B763" s="0" t="n">
        <v>1.07107617021282</v>
      </c>
    </row>
    <row r="764" customFormat="false" ht="15.75" hidden="false" customHeight="false" outlineLevel="0" collapsed="false">
      <c r="A764" s="0" t="n">
        <v>29.6476834401416</v>
      </c>
      <c r="B764" s="0" t="n">
        <v>1.9485035121472</v>
      </c>
    </row>
    <row r="765" customFormat="false" ht="15.75" hidden="false" customHeight="false" outlineLevel="0" collapsed="false">
      <c r="A765" s="0" t="n">
        <v>3.81355019487386</v>
      </c>
      <c r="B765" s="0" t="n">
        <v>1.45021728487063</v>
      </c>
    </row>
    <row r="766" customFormat="false" ht="15.75" hidden="false" customHeight="false" outlineLevel="0" collapsed="false">
      <c r="A766" s="0" t="n">
        <v>8.68946015287357</v>
      </c>
      <c r="B766" s="0" t="n">
        <v>12.8426397444075</v>
      </c>
    </row>
    <row r="767" customFormat="false" ht="15.75" hidden="false" customHeight="false" outlineLevel="0" collapsed="false">
      <c r="A767" s="0" t="n">
        <v>26.9117356171787</v>
      </c>
      <c r="B767" s="0" t="n">
        <v>2.23076731741958</v>
      </c>
    </row>
    <row r="768" customFormat="false" ht="15.75" hidden="false" customHeight="false" outlineLevel="0" collapsed="false">
      <c r="A768" s="0" t="n">
        <v>22.0208313296461</v>
      </c>
      <c r="B768" s="0" t="n">
        <v>6.07183840780885</v>
      </c>
    </row>
    <row r="769" customFormat="false" ht="15.75" hidden="false" customHeight="false" outlineLevel="0" collapsed="false">
      <c r="A769" s="0" t="n">
        <v>21.3516677400011</v>
      </c>
      <c r="B769" s="0" t="n">
        <v>6.26939623457605</v>
      </c>
    </row>
    <row r="770" customFormat="false" ht="15.75" hidden="false" customHeight="false" outlineLevel="0" collapsed="false">
      <c r="A770" s="0" t="n">
        <v>5.73236921788787</v>
      </c>
      <c r="B770" s="0" t="n">
        <v>1.30149114358404</v>
      </c>
    </row>
    <row r="771" customFormat="false" ht="15.75" hidden="false" customHeight="false" outlineLevel="0" collapsed="false">
      <c r="A771" s="0" t="n">
        <v>25.9050155644115</v>
      </c>
      <c r="B771" s="0" t="n">
        <v>3.44574539031006</v>
      </c>
    </row>
    <row r="772" customFormat="false" ht="15.75" hidden="false" customHeight="false" outlineLevel="0" collapsed="false">
      <c r="A772" s="0" t="n">
        <v>4.71070794332475</v>
      </c>
      <c r="B772" s="0" t="n">
        <v>1.31951125086484</v>
      </c>
    </row>
    <row r="773" customFormat="false" ht="15.75" hidden="false" customHeight="false" outlineLevel="0" collapsed="false">
      <c r="A773" s="0" t="n">
        <v>24.6916446034163</v>
      </c>
      <c r="B773" s="0" t="n">
        <v>2.06263039387836</v>
      </c>
    </row>
    <row r="774" customFormat="false" ht="15.75" hidden="false" customHeight="false" outlineLevel="0" collapsed="false">
      <c r="A774" s="0" t="n">
        <v>4.96449707498722</v>
      </c>
      <c r="B774" s="0" t="n">
        <v>2.49691008328117</v>
      </c>
    </row>
    <row r="775" customFormat="false" ht="15.75" hidden="false" customHeight="false" outlineLevel="0" collapsed="false">
      <c r="A775" s="0" t="n">
        <v>30.2049697759097</v>
      </c>
      <c r="B775" s="0" t="n">
        <v>1.3504546612576</v>
      </c>
    </row>
    <row r="776" customFormat="false" ht="15.75" hidden="false" customHeight="false" outlineLevel="0" collapsed="false">
      <c r="A776" s="0" t="n">
        <v>22.8369632599746</v>
      </c>
      <c r="B776" s="0" t="n">
        <v>5.7022050109679</v>
      </c>
    </row>
    <row r="777" customFormat="false" ht="15.75" hidden="false" customHeight="false" outlineLevel="0" collapsed="false">
      <c r="A777" s="0" t="n">
        <v>23.0422553233448</v>
      </c>
      <c r="B777" s="0" t="n">
        <v>6.28888509148901</v>
      </c>
    </row>
    <row r="778" customFormat="false" ht="15.75" hidden="false" customHeight="false" outlineLevel="0" collapsed="false">
      <c r="A778" s="0" t="n">
        <v>26.6457551751792</v>
      </c>
      <c r="B778" s="0" t="n">
        <v>2.36334199616396</v>
      </c>
    </row>
    <row r="779" customFormat="false" ht="15.75" hidden="false" customHeight="false" outlineLevel="0" collapsed="false">
      <c r="A779" s="0" t="n">
        <v>26.0454394260144</v>
      </c>
      <c r="B779" s="0" t="n">
        <v>1.89249199125093</v>
      </c>
    </row>
    <row r="780" customFormat="false" ht="15.75" hidden="false" customHeight="false" outlineLevel="0" collapsed="false">
      <c r="A780" s="0" t="n">
        <v>8.71294314649944</v>
      </c>
      <c r="B780" s="0" t="n">
        <v>11.6015116084281</v>
      </c>
    </row>
    <row r="781" customFormat="false" ht="15.75" hidden="false" customHeight="false" outlineLevel="0" collapsed="false">
      <c r="A781" s="0" t="n">
        <v>4.38091540647644</v>
      </c>
      <c r="B781" s="0" t="n">
        <v>0.755178449071088</v>
      </c>
    </row>
    <row r="782" customFormat="false" ht="15.75" hidden="false" customHeight="false" outlineLevel="0" collapsed="false">
      <c r="A782" s="0" t="n">
        <v>3.66495227204734</v>
      </c>
      <c r="B782" s="0" t="n">
        <v>2.68461602891955</v>
      </c>
    </row>
    <row r="783" customFormat="false" ht="15.75" hidden="false" customHeight="false" outlineLevel="0" collapsed="false">
      <c r="A783" s="0" t="n">
        <v>26.0558832811997</v>
      </c>
      <c r="B783" s="0" t="n">
        <v>3.30717210718396</v>
      </c>
    </row>
    <row r="784" customFormat="false" ht="15.75" hidden="false" customHeight="false" outlineLevel="0" collapsed="false">
      <c r="A784" s="0" t="n">
        <v>9.42668402682879</v>
      </c>
      <c r="B784" s="0" t="n">
        <v>11.5804558515201</v>
      </c>
    </row>
    <row r="785" customFormat="false" ht="15.75" hidden="false" customHeight="false" outlineLevel="0" collapsed="false">
      <c r="A785" s="0" t="n">
        <v>30.5701411606953</v>
      </c>
      <c r="B785" s="0" t="n">
        <v>1.78982219140838</v>
      </c>
    </row>
    <row r="786" customFormat="false" ht="15.75" hidden="false" customHeight="false" outlineLevel="0" collapsed="false">
      <c r="A786" s="0" t="n">
        <v>7.98726261953015</v>
      </c>
      <c r="B786" s="0" t="n">
        <v>12.7896274643416</v>
      </c>
    </row>
    <row r="787" customFormat="false" ht="15.75" hidden="false" customHeight="false" outlineLevel="0" collapsed="false">
      <c r="A787" s="0" t="n">
        <v>22.8812078534525</v>
      </c>
      <c r="B787" s="0" t="n">
        <v>6.67435747483823</v>
      </c>
    </row>
    <row r="788" customFormat="false" ht="15.75" hidden="false" customHeight="false" outlineLevel="0" collapsed="false">
      <c r="A788" s="0" t="n">
        <v>29.7879508846635</v>
      </c>
      <c r="B788" s="0" t="n">
        <v>1.60405778066014</v>
      </c>
    </row>
    <row r="789" customFormat="false" ht="15.75" hidden="false" customHeight="false" outlineLevel="0" collapsed="false">
      <c r="A789" s="0" t="n">
        <v>31.5657362879648</v>
      </c>
      <c r="B789" s="0" t="n">
        <v>1.33503303726786</v>
      </c>
    </row>
    <row r="790" customFormat="false" ht="15.75" hidden="false" customHeight="false" outlineLevel="0" collapsed="false">
      <c r="A790" s="0" t="n">
        <v>8.14037775273328</v>
      </c>
      <c r="B790" s="0" t="n">
        <v>11.2201326139697</v>
      </c>
    </row>
    <row r="791" customFormat="false" ht="15.75" hidden="false" customHeight="false" outlineLevel="0" collapsed="false">
      <c r="A791" s="0" t="n">
        <v>30.8427048816021</v>
      </c>
      <c r="B791" s="0" t="n">
        <v>1.86108051202936</v>
      </c>
    </row>
    <row r="792" customFormat="false" ht="15.75" hidden="false" customHeight="false" outlineLevel="0" collapsed="false">
      <c r="A792" s="0" t="n">
        <v>21.4946072571162</v>
      </c>
      <c r="B792" s="0" t="n">
        <v>5.45181352146928</v>
      </c>
    </row>
    <row r="793" customFormat="false" ht="15.75" hidden="false" customHeight="false" outlineLevel="0" collapsed="false">
      <c r="A793" s="0" t="n">
        <v>8.25293748612902</v>
      </c>
      <c r="B793" s="0" t="n">
        <v>11.1732396086329</v>
      </c>
    </row>
    <row r="794" customFormat="false" ht="15.75" hidden="false" customHeight="false" outlineLevel="0" collapsed="false">
      <c r="A794" s="0" t="n">
        <v>29.9219601819567</v>
      </c>
      <c r="B794" s="0" t="n">
        <v>2.39373318516703</v>
      </c>
    </row>
    <row r="795" customFormat="false" ht="15.75" hidden="false" customHeight="false" outlineLevel="0" collapsed="false">
      <c r="A795" s="0" t="n">
        <v>31.3678732061297</v>
      </c>
      <c r="B795" s="0" t="n">
        <v>2.58744987748631</v>
      </c>
    </row>
    <row r="796" customFormat="false" ht="15.75" hidden="false" customHeight="false" outlineLevel="0" collapsed="false">
      <c r="A796" s="0" t="n">
        <v>7.81805732079778</v>
      </c>
      <c r="B796" s="0" t="n">
        <v>12.0785451406</v>
      </c>
    </row>
    <row r="797" customFormat="false" ht="15.75" hidden="false" customHeight="false" outlineLevel="0" collapsed="false">
      <c r="A797" s="0" t="n">
        <v>22.6863787368573</v>
      </c>
      <c r="B797" s="0" t="n">
        <v>5.48624344471042</v>
      </c>
    </row>
    <row r="798" customFormat="false" ht="15.75" hidden="false" customHeight="false" outlineLevel="0" collapsed="false">
      <c r="A798" s="0" t="n">
        <v>24.6996917187527</v>
      </c>
      <c r="B798" s="0" t="n">
        <v>3.06737312880341</v>
      </c>
    </row>
    <row r="799" customFormat="false" ht="15.75" hidden="false" customHeight="false" outlineLevel="0" collapsed="false">
      <c r="A799" s="0" t="n">
        <v>4.62690739830412</v>
      </c>
      <c r="B799" s="0" t="n">
        <v>1.62289548879925</v>
      </c>
    </row>
    <row r="800" customFormat="false" ht="15.75" hidden="false" customHeight="false" outlineLevel="0" collapsed="false">
      <c r="A800" s="0" t="n">
        <v>7.08691256776089</v>
      </c>
      <c r="B800" s="0" t="n">
        <v>12.5515608597801</v>
      </c>
    </row>
    <row r="801" customFormat="false" ht="15.75" hidden="false" customHeight="false" outlineLevel="0" collapsed="false">
      <c r="A801" s="0" t="n">
        <v>26.15779166323</v>
      </c>
      <c r="B801" s="0" t="n">
        <v>2.13214662619393</v>
      </c>
    </row>
    <row r="802" customFormat="false" ht="15.75" hidden="false" customHeight="false" outlineLevel="0" collapsed="false">
      <c r="A802" s="0" t="n">
        <v>24.9230242901908</v>
      </c>
      <c r="B802" s="0" t="n">
        <v>3.05680804332038</v>
      </c>
    </row>
    <row r="803" customFormat="false" ht="15.75" hidden="false" customHeight="false" outlineLevel="0" collapsed="false">
      <c r="A803" s="0" t="n">
        <v>4.25009652032248</v>
      </c>
      <c r="B803" s="0" t="n">
        <v>2.57451682513914</v>
      </c>
    </row>
    <row r="804" customFormat="false" ht="15.75" hidden="false" customHeight="false" outlineLevel="0" collapsed="false">
      <c r="A804" s="0" t="n">
        <v>26.8272149823874</v>
      </c>
      <c r="B804" s="0" t="n">
        <v>2.55443445974661</v>
      </c>
    </row>
    <row r="805" customFormat="false" ht="15.75" hidden="false" customHeight="false" outlineLevel="0" collapsed="false">
      <c r="A805" s="0" t="n">
        <v>26.443326992263</v>
      </c>
      <c r="B805" s="0" t="n">
        <v>3.65666584201789</v>
      </c>
    </row>
    <row r="806" customFormat="false" ht="15.75" hidden="false" customHeight="false" outlineLevel="0" collapsed="false">
      <c r="A806" s="0" t="n">
        <v>30.2470345628115</v>
      </c>
      <c r="B806" s="0" t="n">
        <v>1.96831177732692</v>
      </c>
    </row>
    <row r="807" customFormat="false" ht="15.75" hidden="false" customHeight="false" outlineLevel="0" collapsed="false">
      <c r="A807" s="0" t="n">
        <v>7.18932686500488</v>
      </c>
      <c r="B807" s="0" t="n">
        <v>12.3316912290431</v>
      </c>
    </row>
    <row r="808" customFormat="false" ht="15.75" hidden="false" customHeight="false" outlineLevel="0" collapsed="false">
      <c r="A808" s="0" t="n">
        <v>30.7032848153644</v>
      </c>
      <c r="B808" s="0" t="n">
        <v>3.21204272138132</v>
      </c>
    </row>
    <row r="809" customFormat="false" ht="15.75" hidden="false" customHeight="false" outlineLevel="0" collapsed="false">
      <c r="A809" s="0" t="n">
        <v>29.8556552823173</v>
      </c>
      <c r="B809" s="0" t="n">
        <v>1.69723598624319</v>
      </c>
    </row>
    <row r="810" customFormat="false" ht="15.75" hidden="false" customHeight="false" outlineLevel="0" collapsed="false">
      <c r="A810" s="0" t="n">
        <v>5.81833187062033</v>
      </c>
      <c r="B810" s="0" t="n">
        <v>0.781709943970709</v>
      </c>
    </row>
    <row r="811" customFormat="false" ht="15.75" hidden="false" customHeight="false" outlineLevel="0" collapsed="false">
      <c r="A811" s="0" t="n">
        <v>22.7505107195006</v>
      </c>
      <c r="B811" s="0" t="n">
        <v>6.240051053055</v>
      </c>
    </row>
    <row r="812" customFormat="false" ht="15.75" hidden="false" customHeight="false" outlineLevel="0" collapsed="false">
      <c r="A812" s="0" t="n">
        <v>24.6101079074632</v>
      </c>
      <c r="B812" s="0" t="n">
        <v>3.82778929209839</v>
      </c>
    </row>
    <row r="813" customFormat="false" ht="15.75" hidden="false" customHeight="false" outlineLevel="0" collapsed="false">
      <c r="A813" s="0" t="n">
        <v>5.12501754941892</v>
      </c>
      <c r="B813" s="0" t="n">
        <v>1.38111900199519</v>
      </c>
    </row>
    <row r="814" customFormat="false" ht="15.75" hidden="false" customHeight="false" outlineLevel="0" collapsed="false">
      <c r="A814" s="0" t="n">
        <v>4.21151919957253</v>
      </c>
      <c r="B814" s="0" t="n">
        <v>1.85064891122234</v>
      </c>
    </row>
    <row r="815" customFormat="false" ht="15.75" hidden="false" customHeight="false" outlineLevel="0" collapsed="false">
      <c r="A815" s="0" t="n">
        <v>25.671241117402</v>
      </c>
      <c r="B815" s="0" t="n">
        <v>2.3236941595352</v>
      </c>
    </row>
    <row r="816" customFormat="false" ht="15.75" hidden="false" customHeight="false" outlineLevel="0" collapsed="false">
      <c r="A816" s="0" t="n">
        <v>22.1858514280806</v>
      </c>
      <c r="B816" s="0" t="n">
        <v>7.2093051012299</v>
      </c>
    </row>
    <row r="817" customFormat="false" ht="15.75" hidden="false" customHeight="false" outlineLevel="0" collapsed="false">
      <c r="A817" s="0" t="n">
        <v>8.76537602369344</v>
      </c>
      <c r="B817" s="0" t="n">
        <v>11.3656729096986</v>
      </c>
    </row>
    <row r="818" customFormat="false" ht="15.75" hidden="false" customHeight="false" outlineLevel="0" collapsed="false">
      <c r="A818" s="0" t="n">
        <v>4.73068271377879</v>
      </c>
      <c r="B818" s="0" t="n">
        <v>1.82795406521362</v>
      </c>
    </row>
    <row r="819" customFormat="false" ht="15.75" hidden="false" customHeight="false" outlineLevel="0" collapsed="false">
      <c r="A819" s="0" t="n">
        <v>4.36566133881369</v>
      </c>
      <c r="B819" s="0" t="n">
        <v>1.97039524495138</v>
      </c>
    </row>
    <row r="820" customFormat="false" ht="15.75" hidden="false" customHeight="false" outlineLevel="0" collapsed="false">
      <c r="A820" s="0" t="n">
        <v>5.30589591110428</v>
      </c>
      <c r="B820" s="0" t="n">
        <v>1.03272895261414</v>
      </c>
    </row>
    <row r="821" customFormat="false" ht="15.75" hidden="false" customHeight="false" outlineLevel="0" collapsed="false">
      <c r="A821" s="0" t="n">
        <v>31.5219207727341</v>
      </c>
      <c r="B821" s="0" t="n">
        <v>2.49842018274021</v>
      </c>
    </row>
    <row r="822" customFormat="false" ht="15.75" hidden="false" customHeight="false" outlineLevel="0" collapsed="false">
      <c r="A822" s="0" t="n">
        <v>3.88321719409678</v>
      </c>
      <c r="B822" s="0" t="n">
        <v>2.90272497472731</v>
      </c>
    </row>
    <row r="823" customFormat="false" ht="15.75" hidden="false" customHeight="false" outlineLevel="0" collapsed="false">
      <c r="A823" s="0" t="n">
        <v>7.32383822336813</v>
      </c>
      <c r="B823" s="0" t="n">
        <v>11.1128859094528</v>
      </c>
    </row>
    <row r="824" customFormat="false" ht="15.75" hidden="false" customHeight="false" outlineLevel="0" collapsed="false">
      <c r="A824" s="0" t="n">
        <v>30.2394343018044</v>
      </c>
      <c r="B824" s="0" t="n">
        <v>2.88465246793162</v>
      </c>
    </row>
    <row r="825" customFormat="false" ht="15.75" hidden="false" customHeight="false" outlineLevel="0" collapsed="false">
      <c r="A825" s="0" t="n">
        <v>4.69561863849568</v>
      </c>
      <c r="B825" s="0" t="n">
        <v>1.2743745243781</v>
      </c>
    </row>
    <row r="826" customFormat="false" ht="15.75" hidden="false" customHeight="false" outlineLevel="0" collapsed="false">
      <c r="A826" s="0" t="n">
        <v>30.0629612217974</v>
      </c>
      <c r="B826" s="0" t="n">
        <v>1.23210276837005</v>
      </c>
    </row>
    <row r="827" customFormat="false" ht="15.75" hidden="false" customHeight="false" outlineLevel="0" collapsed="false">
      <c r="A827" s="0" t="n">
        <v>22.2599535782985</v>
      </c>
      <c r="B827" s="0" t="n">
        <v>5.59134766738299</v>
      </c>
    </row>
    <row r="828" customFormat="false" ht="15.75" hidden="false" customHeight="false" outlineLevel="0" collapsed="false">
      <c r="A828" s="0" t="n">
        <v>31.6037838776681</v>
      </c>
      <c r="B828" s="0" t="n">
        <v>3.15580832011887</v>
      </c>
    </row>
    <row r="829" customFormat="false" ht="15.75" hidden="false" customHeight="false" outlineLevel="0" collapsed="false">
      <c r="A829" s="0" t="n">
        <v>24.7781232143853</v>
      </c>
      <c r="B829" s="0" t="n">
        <v>3.12484319834073</v>
      </c>
    </row>
    <row r="830" customFormat="false" ht="15.75" hidden="false" customHeight="false" outlineLevel="0" collapsed="false">
      <c r="A830" s="0" t="n">
        <v>25.8107937843679</v>
      </c>
      <c r="B830" s="0" t="n">
        <v>3.69552273604073</v>
      </c>
    </row>
    <row r="831" customFormat="false" ht="15.75" hidden="false" customHeight="false" outlineLevel="0" collapsed="false">
      <c r="A831" s="0" t="n">
        <v>21.458171018352</v>
      </c>
      <c r="B831" s="0" t="n">
        <v>7.34959072460095</v>
      </c>
    </row>
    <row r="832" customFormat="false" ht="15.75" hidden="false" customHeight="false" outlineLevel="0" collapsed="false">
      <c r="A832" s="0" t="n">
        <v>29.5212668832933</v>
      </c>
      <c r="B832" s="0" t="n">
        <v>2.7914608805537</v>
      </c>
    </row>
    <row r="833" customFormat="false" ht="15.75" hidden="false" customHeight="false" outlineLevel="0" collapsed="false">
      <c r="A833" s="0" t="n">
        <v>4.03707305366996</v>
      </c>
      <c r="B833" s="0" t="n">
        <v>2.80865946261324</v>
      </c>
    </row>
    <row r="834" customFormat="false" ht="15.75" hidden="false" customHeight="false" outlineLevel="0" collapsed="false">
      <c r="A834" s="0" t="n">
        <v>30.1578019192867</v>
      </c>
      <c r="B834" s="0" t="n">
        <v>2.80792731031038</v>
      </c>
    </row>
    <row r="835" customFormat="false" ht="15.75" hidden="false" customHeight="false" outlineLevel="0" collapsed="false">
      <c r="A835" s="0" t="n">
        <v>29.3788913990465</v>
      </c>
      <c r="B835" s="0" t="n">
        <v>2.97316768741737</v>
      </c>
    </row>
    <row r="836" customFormat="false" ht="15.75" hidden="false" customHeight="false" outlineLevel="0" collapsed="false">
      <c r="A836" s="0" t="n">
        <v>5.87729755662518</v>
      </c>
      <c r="B836" s="0" t="n">
        <v>0.724238388214445</v>
      </c>
    </row>
    <row r="837" customFormat="false" ht="15.75" hidden="false" customHeight="false" outlineLevel="0" collapsed="false">
      <c r="A837" s="0" t="n">
        <v>21.6253098269248</v>
      </c>
      <c r="B837" s="0" t="n">
        <v>7.39956031807496</v>
      </c>
    </row>
    <row r="838" customFormat="false" ht="15.75" hidden="false" customHeight="false" outlineLevel="0" collapsed="false">
      <c r="A838" s="0" t="n">
        <v>31.0463662574014</v>
      </c>
      <c r="B838" s="0" t="n">
        <v>2.46893925932143</v>
      </c>
    </row>
    <row r="839" customFormat="false" ht="15.75" hidden="false" customHeight="false" outlineLevel="0" collapsed="false">
      <c r="A839" s="0" t="n">
        <v>7.49416730618546</v>
      </c>
      <c r="B839" s="0" t="n">
        <v>11.8014060984221</v>
      </c>
    </row>
    <row r="840" customFormat="false" ht="15.75" hidden="false" customHeight="false" outlineLevel="0" collapsed="false">
      <c r="A840" s="0" t="n">
        <v>22.4759823872232</v>
      </c>
      <c r="B840" s="0" t="n">
        <v>6.88962839422037</v>
      </c>
    </row>
    <row r="841" customFormat="false" ht="15.75" hidden="false" customHeight="false" outlineLevel="0" collapsed="false">
      <c r="A841" s="0" t="n">
        <v>29.6730448465875</v>
      </c>
      <c r="B841" s="0" t="n">
        <v>1.47281717427074</v>
      </c>
    </row>
    <row r="842" customFormat="false" ht="15.75" hidden="false" customHeight="false" outlineLevel="0" collapsed="false">
      <c r="A842" s="0" t="n">
        <v>8.26781379773279</v>
      </c>
      <c r="B842" s="0" t="n">
        <v>12.4017326939172</v>
      </c>
    </row>
    <row r="843" customFormat="false" ht="15.75" hidden="false" customHeight="false" outlineLevel="0" collapsed="false">
      <c r="A843" s="0" t="n">
        <v>30.0325737631503</v>
      </c>
      <c r="B843" s="0" t="n">
        <v>1.84223837530517</v>
      </c>
    </row>
    <row r="844" customFormat="false" ht="15.75" hidden="false" customHeight="false" outlineLevel="0" collapsed="false">
      <c r="A844" s="0" t="n">
        <v>5.41430628655186</v>
      </c>
      <c r="B844" s="0" t="n">
        <v>1.83886594986957</v>
      </c>
    </row>
    <row r="845" customFormat="false" ht="15.75" hidden="false" customHeight="false" outlineLevel="0" collapsed="false">
      <c r="A845" s="0" t="n">
        <v>24.608610042573</v>
      </c>
      <c r="B845" s="0" t="n">
        <v>3.61244452792234</v>
      </c>
    </row>
    <row r="846" customFormat="false" ht="15.75" hidden="false" customHeight="false" outlineLevel="0" collapsed="false">
      <c r="A846" s="0" t="n">
        <v>5.79022923341539</v>
      </c>
      <c r="B846" s="0" t="n">
        <v>2.28583371388683</v>
      </c>
    </row>
    <row r="847" customFormat="false" ht="15.75" hidden="false" customHeight="false" outlineLevel="0" collapsed="false">
      <c r="A847" s="0" t="n">
        <v>5.34421749404416</v>
      </c>
      <c r="B847" s="0" t="n">
        <v>2.61514867452618</v>
      </c>
    </row>
    <row r="848" customFormat="false" ht="15.75" hidden="false" customHeight="false" outlineLevel="0" collapsed="false">
      <c r="A848" s="0" t="n">
        <v>29.5896826213878</v>
      </c>
      <c r="B848" s="0" t="n">
        <v>1.98554295024363</v>
      </c>
    </row>
    <row r="849" customFormat="false" ht="15.75" hidden="false" customHeight="false" outlineLevel="0" collapsed="false">
      <c r="A849" s="0" t="n">
        <v>30.6139183327151</v>
      </c>
      <c r="B849" s="0" t="n">
        <v>2.77319560465331</v>
      </c>
    </row>
    <row r="850" customFormat="false" ht="15.75" hidden="false" customHeight="false" outlineLevel="0" collapsed="false">
      <c r="A850" s="0" t="n">
        <v>24.6347275071049</v>
      </c>
      <c r="B850" s="0" t="n">
        <v>2.76952563649712</v>
      </c>
    </row>
    <row r="851" customFormat="false" ht="15.75" hidden="false" customHeight="false" outlineLevel="0" collapsed="false">
      <c r="A851" s="0" t="n">
        <v>29.2007585407706</v>
      </c>
      <c r="B851" s="0" t="n">
        <v>2.1595951933256</v>
      </c>
    </row>
    <row r="852" customFormat="false" ht="15.75" hidden="false" customHeight="false" outlineLevel="0" collapsed="false">
      <c r="A852" s="0" t="n">
        <v>8.92680793138688</v>
      </c>
      <c r="B852" s="0" t="n">
        <v>12.3575792606777</v>
      </c>
    </row>
    <row r="853" customFormat="false" ht="15.75" hidden="false" customHeight="false" outlineLevel="0" collapsed="false">
      <c r="A853" s="0" t="n">
        <v>21.4464404956031</v>
      </c>
      <c r="B853" s="0" t="n">
        <v>5.82108473168552</v>
      </c>
    </row>
    <row r="854" customFormat="false" ht="15.75" hidden="false" customHeight="false" outlineLevel="0" collapsed="false">
      <c r="A854" s="0" t="n">
        <v>22.1358439787728</v>
      </c>
      <c r="B854" s="0" t="n">
        <v>6.08696528539146</v>
      </c>
    </row>
    <row r="855" customFormat="false" ht="15.75" hidden="false" customHeight="false" outlineLevel="0" collapsed="false">
      <c r="A855" s="0" t="n">
        <v>3.87471474591421</v>
      </c>
      <c r="B855" s="0" t="n">
        <v>1.25438273216195</v>
      </c>
    </row>
    <row r="856" customFormat="false" ht="15.75" hidden="false" customHeight="false" outlineLevel="0" collapsed="false">
      <c r="A856" s="0" t="n">
        <v>4.40660851572059</v>
      </c>
      <c r="B856" s="0" t="n">
        <v>1.64542806603962</v>
      </c>
    </row>
    <row r="857" customFormat="false" ht="15.75" hidden="false" customHeight="false" outlineLevel="0" collapsed="false">
      <c r="A857" s="0" t="n">
        <v>8.44591383774886</v>
      </c>
      <c r="B857" s="0" t="n">
        <v>11.9153168390124</v>
      </c>
    </row>
    <row r="858" customFormat="false" ht="15.75" hidden="false" customHeight="false" outlineLevel="0" collapsed="false">
      <c r="A858" s="0" t="n">
        <v>8.13096458354311</v>
      </c>
      <c r="B858" s="0" t="n">
        <v>12.5575377899916</v>
      </c>
    </row>
    <row r="859" customFormat="false" ht="15.75" hidden="false" customHeight="false" outlineLevel="0" collapsed="false">
      <c r="A859" s="0" t="n">
        <v>26.5393673266387</v>
      </c>
      <c r="B859" s="0" t="n">
        <v>2.73261678092079</v>
      </c>
    </row>
    <row r="860" customFormat="false" ht="15.75" hidden="false" customHeight="false" outlineLevel="0" collapsed="false">
      <c r="A860" s="0" t="n">
        <v>5.28394065208373</v>
      </c>
      <c r="B860" s="0" t="n">
        <v>2.56100001366669</v>
      </c>
    </row>
    <row r="861" customFormat="false" ht="15.75" hidden="false" customHeight="false" outlineLevel="0" collapsed="false">
      <c r="A861" s="0" t="n">
        <v>26.6847674599795</v>
      </c>
      <c r="B861" s="0" t="n">
        <v>3.45468228704719</v>
      </c>
    </row>
    <row r="862" customFormat="false" ht="15.75" hidden="false" customHeight="false" outlineLevel="0" collapsed="false">
      <c r="A862" s="0" t="n">
        <v>31.6397894205149</v>
      </c>
      <c r="B862" s="0" t="n">
        <v>3.33920633301042</v>
      </c>
    </row>
    <row r="863" customFormat="false" ht="15.75" hidden="false" customHeight="false" outlineLevel="0" collapsed="false">
      <c r="A863" s="0" t="n">
        <v>31.1895883786628</v>
      </c>
      <c r="B863" s="0" t="n">
        <v>1.75576152314656</v>
      </c>
    </row>
    <row r="864" customFormat="false" ht="15.75" hidden="false" customHeight="false" outlineLevel="0" collapsed="false">
      <c r="A864" s="0" t="n">
        <v>7.89495792378474</v>
      </c>
      <c r="B864" s="0" t="n">
        <v>11.5600679217103</v>
      </c>
    </row>
    <row r="865" customFormat="false" ht="15.75" hidden="false" customHeight="false" outlineLevel="0" collapsed="false">
      <c r="A865" s="0" t="n">
        <v>23.5898770300865</v>
      </c>
      <c r="B865" s="0" t="n">
        <v>6.31096946970118</v>
      </c>
    </row>
    <row r="866" customFormat="false" ht="15.75" hidden="false" customHeight="false" outlineLevel="0" collapsed="false">
      <c r="A866" s="0" t="n">
        <v>21.5574945065627</v>
      </c>
      <c r="B866" s="0" t="n">
        <v>6.84944959207137</v>
      </c>
    </row>
    <row r="867" customFormat="false" ht="15.75" hidden="false" customHeight="false" outlineLevel="0" collapsed="false">
      <c r="A867" s="0" t="n">
        <v>21.5525541198345</v>
      </c>
      <c r="B867" s="0" t="n">
        <v>6.73534797394297</v>
      </c>
    </row>
    <row r="868" customFormat="false" ht="15.75" hidden="false" customHeight="false" outlineLevel="0" collapsed="false">
      <c r="A868" s="0" t="n">
        <v>26.4199865784714</v>
      </c>
      <c r="B868" s="0" t="n">
        <v>2.07328876647534</v>
      </c>
    </row>
    <row r="869" customFormat="false" ht="15.75" hidden="false" customHeight="false" outlineLevel="0" collapsed="false">
      <c r="A869" s="0" t="n">
        <v>26.4113231427351</v>
      </c>
      <c r="B869" s="0" t="n">
        <v>2.30386100756481</v>
      </c>
    </row>
    <row r="870" customFormat="false" ht="15.75" hidden="false" customHeight="false" outlineLevel="0" collapsed="false">
      <c r="A870" s="0" t="n">
        <v>21.4341237291805</v>
      </c>
      <c r="B870" s="0" t="n">
        <v>5.85996601632538</v>
      </c>
    </row>
    <row r="871" customFormat="false" ht="15.75" hidden="false" customHeight="false" outlineLevel="0" collapsed="false">
      <c r="A871" s="0" t="n">
        <v>25.7117054847355</v>
      </c>
      <c r="B871" s="0" t="n">
        <v>3.60779290866013</v>
      </c>
    </row>
    <row r="872" customFormat="false" ht="15.75" hidden="false" customHeight="false" outlineLevel="0" collapsed="false">
      <c r="A872" s="0" t="n">
        <v>30.4751786917102</v>
      </c>
      <c r="B872" s="0" t="n">
        <v>1.85146648554867</v>
      </c>
    </row>
    <row r="873" customFormat="false" ht="15.75" hidden="false" customHeight="false" outlineLevel="0" collapsed="false">
      <c r="A873" s="0" t="n">
        <v>25.8087462918064</v>
      </c>
      <c r="B873" s="0" t="n">
        <v>2.45797987251021</v>
      </c>
    </row>
    <row r="874" customFormat="false" ht="15.75" hidden="false" customHeight="false" outlineLevel="0" collapsed="false">
      <c r="A874" s="0" t="n">
        <v>7.59942280482229</v>
      </c>
      <c r="B874" s="0" t="n">
        <v>11.8674224703996</v>
      </c>
    </row>
    <row r="875" customFormat="false" ht="15.75" hidden="false" customHeight="false" outlineLevel="0" collapsed="false">
      <c r="A875" s="0" t="n">
        <v>30.889235694234</v>
      </c>
      <c r="B875" s="0" t="n">
        <v>3.04607821906155</v>
      </c>
    </row>
    <row r="876" customFormat="false" ht="15.75" hidden="false" customHeight="false" outlineLevel="0" collapsed="false">
      <c r="A876" s="0" t="n">
        <v>9.55579636326921</v>
      </c>
      <c r="B876" s="0" t="n">
        <v>11.731177875305</v>
      </c>
    </row>
    <row r="877" customFormat="false" ht="15.75" hidden="false" customHeight="false" outlineLevel="0" collapsed="false">
      <c r="A877" s="0" t="n">
        <v>9.51119256321793</v>
      </c>
      <c r="B877" s="0" t="n">
        <v>11.8713701313538</v>
      </c>
    </row>
    <row r="878" customFormat="false" ht="15.75" hidden="false" customHeight="false" outlineLevel="0" collapsed="false">
      <c r="A878" s="0" t="n">
        <v>5.14822243816175</v>
      </c>
      <c r="B878" s="0" t="n">
        <v>0.729549213546303</v>
      </c>
    </row>
    <row r="879" customFormat="false" ht="15.75" hidden="false" customHeight="false" outlineLevel="0" collapsed="false">
      <c r="A879" s="0" t="n">
        <v>23.7770141034356</v>
      </c>
      <c r="B879" s="0" t="n">
        <v>5.71854495550043</v>
      </c>
    </row>
    <row r="880" customFormat="false" ht="15.75" hidden="false" customHeight="false" outlineLevel="0" collapsed="false">
      <c r="A880" s="0" t="n">
        <v>4.60937786583303</v>
      </c>
      <c r="B880" s="0" t="n">
        <v>1.60958024298258</v>
      </c>
    </row>
    <row r="881" customFormat="false" ht="15.75" hidden="false" customHeight="false" outlineLevel="0" collapsed="false">
      <c r="A881" s="0" t="n">
        <v>8.55383804478321</v>
      </c>
      <c r="B881" s="0" t="n">
        <v>12.3461414569747</v>
      </c>
    </row>
    <row r="882" customFormat="false" ht="15.75" hidden="false" customHeight="false" outlineLevel="0" collapsed="false">
      <c r="A882" s="0" t="n">
        <v>30.4202493929995</v>
      </c>
      <c r="B882" s="0" t="n">
        <v>2.45077745925148</v>
      </c>
    </row>
    <row r="883" customFormat="false" ht="15.75" hidden="false" customHeight="false" outlineLevel="0" collapsed="false">
      <c r="A883" s="0" t="n">
        <v>23.8669353513312</v>
      </c>
      <c r="B883" s="0" t="n">
        <v>6.1942473905549</v>
      </c>
    </row>
    <row r="884" customFormat="false" ht="15.75" hidden="false" customHeight="false" outlineLevel="0" collapsed="false">
      <c r="A884" s="0" t="n">
        <v>26.6430676218502</v>
      </c>
      <c r="B884" s="0" t="n">
        <v>1.88174827118813</v>
      </c>
    </row>
    <row r="885" customFormat="false" ht="15.75" hidden="false" customHeight="false" outlineLevel="0" collapsed="false">
      <c r="A885" s="0" t="n">
        <v>25.6022030979477</v>
      </c>
      <c r="B885" s="0" t="n">
        <v>3.05070410055987</v>
      </c>
    </row>
    <row r="886" customFormat="false" ht="15.75" hidden="false" customHeight="false" outlineLevel="0" collapsed="false">
      <c r="A886" s="0" t="n">
        <v>23.1909310565001</v>
      </c>
      <c r="B886" s="0" t="n">
        <v>6.98695746150536</v>
      </c>
    </row>
    <row r="887" customFormat="false" ht="15.75" hidden="false" customHeight="false" outlineLevel="0" collapsed="false">
      <c r="A887" s="0" t="n">
        <v>21.7662795844203</v>
      </c>
      <c r="B887" s="0" t="n">
        <v>5.60316492855742</v>
      </c>
    </row>
    <row r="888" customFormat="false" ht="15.75" hidden="false" customHeight="false" outlineLevel="0" collapsed="false">
      <c r="A888" s="0" t="n">
        <v>5.81120235096677</v>
      </c>
      <c r="B888" s="0" t="n">
        <v>2.81659226684468</v>
      </c>
    </row>
    <row r="889" customFormat="false" ht="15.75" hidden="false" customHeight="false" outlineLevel="0" collapsed="false">
      <c r="A889" s="0" t="n">
        <v>25.955800152676</v>
      </c>
      <c r="B889" s="0" t="n">
        <v>3.44845188385603</v>
      </c>
    </row>
    <row r="890" customFormat="false" ht="15.75" hidden="false" customHeight="false" outlineLevel="0" collapsed="false">
      <c r="A890" s="0" t="n">
        <v>23.1366296363409</v>
      </c>
      <c r="B890" s="0" t="n">
        <v>5.73323728785281</v>
      </c>
    </row>
    <row r="891" customFormat="false" ht="15.75" hidden="false" customHeight="false" outlineLevel="0" collapsed="false">
      <c r="A891" s="0" t="n">
        <v>22.4614525409756</v>
      </c>
      <c r="B891" s="0" t="n">
        <v>6.02219709992342</v>
      </c>
    </row>
    <row r="892" customFormat="false" ht="15.75" hidden="false" customHeight="false" outlineLevel="0" collapsed="false">
      <c r="A892" s="0" t="n">
        <v>30.0097015620907</v>
      </c>
      <c r="B892" s="0" t="n">
        <v>2.68234303540937</v>
      </c>
    </row>
    <row r="893" customFormat="false" ht="15.75" hidden="false" customHeight="false" outlineLevel="0" collapsed="false">
      <c r="A893" s="0" t="n">
        <v>8.72951353074549</v>
      </c>
      <c r="B893" s="0" t="n">
        <v>12.7867168273397</v>
      </c>
    </row>
    <row r="894" customFormat="false" ht="15.75" hidden="false" customHeight="false" outlineLevel="0" collapsed="false">
      <c r="A894" s="0" t="n">
        <v>30.5090197354186</v>
      </c>
      <c r="B894" s="0" t="n">
        <v>3.19527063026723</v>
      </c>
    </row>
    <row r="895" customFormat="false" ht="15.75" hidden="false" customHeight="false" outlineLevel="0" collapsed="false">
      <c r="A895" s="0" t="n">
        <v>30.0117019769982</v>
      </c>
      <c r="B895" s="0" t="n">
        <v>3.4277768615284</v>
      </c>
    </row>
    <row r="896" customFormat="false" ht="15.75" hidden="false" customHeight="false" outlineLevel="0" collapsed="false">
      <c r="A896" s="0" t="n">
        <v>4.84055756210043</v>
      </c>
      <c r="B896" s="0" t="n">
        <v>2.78414359339902</v>
      </c>
    </row>
    <row r="897" customFormat="false" ht="15.75" hidden="false" customHeight="false" outlineLevel="0" collapsed="false">
      <c r="A897" s="0" t="n">
        <v>25.1380652564673</v>
      </c>
      <c r="B897" s="0" t="n">
        <v>3.90544531988867</v>
      </c>
    </row>
    <row r="898" customFormat="false" ht="15.75" hidden="false" customHeight="false" outlineLevel="0" collapsed="false">
      <c r="A898" s="0" t="n">
        <v>7.91536833516706</v>
      </c>
      <c r="B898" s="0" t="n">
        <v>11.748672850691</v>
      </c>
    </row>
    <row r="899" customFormat="false" ht="15.75" hidden="false" customHeight="false" outlineLevel="0" collapsed="false">
      <c r="A899" s="0" t="n">
        <v>29.448399619582</v>
      </c>
      <c r="B899" s="0" t="n">
        <v>1.90153597154838</v>
      </c>
    </row>
    <row r="900" customFormat="false" ht="15.75" hidden="false" customHeight="false" outlineLevel="0" collapsed="false">
      <c r="A900" s="0" t="n">
        <v>29.5261258680815</v>
      </c>
      <c r="B900" s="0" t="n">
        <v>2.01693545391891</v>
      </c>
    </row>
    <row r="901" customFormat="false" ht="15.75" hidden="false" customHeight="false" outlineLevel="0" collapsed="false">
      <c r="A901" s="0" t="n">
        <v>23.7890326789824</v>
      </c>
      <c r="B901" s="0" t="n">
        <v>6.2571211135207</v>
      </c>
    </row>
    <row r="902" customFormat="false" ht="15.75" hidden="false" customHeight="false" outlineLevel="0" collapsed="false">
      <c r="A902" s="0" t="n">
        <v>23.4406530334264</v>
      </c>
      <c r="B902" s="0" t="n">
        <v>6.28633779948381</v>
      </c>
    </row>
    <row r="903" customFormat="false" ht="15.75" hidden="false" customHeight="false" outlineLevel="0" collapsed="false">
      <c r="A903" s="0" t="n">
        <v>26.6471879490921</v>
      </c>
      <c r="B903" s="0" t="n">
        <v>2.83514977960627</v>
      </c>
    </row>
    <row r="904" customFormat="false" ht="15.75" hidden="false" customHeight="false" outlineLevel="0" collapsed="false">
      <c r="A904" s="0" t="n">
        <v>5.4610275902002</v>
      </c>
      <c r="B904" s="0" t="n">
        <v>1.0528071925684</v>
      </c>
    </row>
    <row r="905" customFormat="false" ht="15.75" hidden="false" customHeight="false" outlineLevel="0" collapsed="false">
      <c r="A905" s="0" t="n">
        <v>24.6922194856083</v>
      </c>
      <c r="B905" s="0" t="n">
        <v>3.23470746217238</v>
      </c>
    </row>
    <row r="906" customFormat="false" ht="15.75" hidden="false" customHeight="false" outlineLevel="0" collapsed="false">
      <c r="A906" s="0" t="n">
        <v>30.1721031671764</v>
      </c>
      <c r="B906" s="0" t="n">
        <v>2.16181894810406</v>
      </c>
    </row>
    <row r="907" customFormat="false" ht="15.75" hidden="false" customHeight="false" outlineLevel="0" collapsed="false">
      <c r="A907" s="0" t="n">
        <v>26.8493352506567</v>
      </c>
      <c r="B907" s="0" t="n">
        <v>2.967399922475</v>
      </c>
    </row>
    <row r="908" customFormat="false" ht="15.75" hidden="false" customHeight="false" outlineLevel="0" collapsed="false">
      <c r="A908" s="0" t="n">
        <v>23.6204947536433</v>
      </c>
      <c r="B908" s="0" t="n">
        <v>7.27416001978308</v>
      </c>
    </row>
    <row r="909" customFormat="false" ht="15.75" hidden="false" customHeight="false" outlineLevel="0" collapsed="false">
      <c r="A909" s="0" t="n">
        <v>25.4907961805085</v>
      </c>
      <c r="B909" s="0" t="n">
        <v>1.89177237570029</v>
      </c>
    </row>
    <row r="910" customFormat="false" ht="15.75" hidden="false" customHeight="false" outlineLevel="0" collapsed="false">
      <c r="A910" s="0" t="n">
        <v>29.2640698789382</v>
      </c>
      <c r="B910" s="0" t="n">
        <v>1.58414608655001</v>
      </c>
    </row>
    <row r="911" customFormat="false" ht="15.75" hidden="false" customHeight="false" outlineLevel="0" collapsed="false">
      <c r="A911" s="0" t="n">
        <v>4.85899464723844</v>
      </c>
      <c r="B911" s="0" t="n">
        <v>2.03001675413804</v>
      </c>
    </row>
    <row r="912" customFormat="false" ht="15.75" hidden="false" customHeight="false" outlineLevel="0" collapsed="false">
      <c r="A912" s="0" t="n">
        <v>30.8062671502406</v>
      </c>
      <c r="B912" s="0" t="n">
        <v>3.34832815724166</v>
      </c>
    </row>
    <row r="913" customFormat="false" ht="15.75" hidden="false" customHeight="false" outlineLevel="0" collapsed="false">
      <c r="A913" s="0" t="n">
        <v>4.03570962385513</v>
      </c>
      <c r="B913" s="0" t="n">
        <v>1.37488040045369</v>
      </c>
    </row>
    <row r="914" customFormat="false" ht="15.75" hidden="false" customHeight="false" outlineLevel="0" collapsed="false">
      <c r="A914" s="0" t="n">
        <v>22.8134067137892</v>
      </c>
      <c r="B914" s="0" t="n">
        <v>6.86180317646478</v>
      </c>
    </row>
    <row r="915" customFormat="false" ht="15.75" hidden="false" customHeight="false" outlineLevel="0" collapsed="false">
      <c r="A915" s="0" t="n">
        <v>8.47494179882164</v>
      </c>
      <c r="B915" s="0" t="n">
        <v>11.8616980880311</v>
      </c>
    </row>
    <row r="916" customFormat="false" ht="15.75" hidden="false" customHeight="false" outlineLevel="0" collapsed="false">
      <c r="A916" s="0" t="n">
        <v>22.5164218184298</v>
      </c>
      <c r="B916" s="0" t="n">
        <v>7.15265963180418</v>
      </c>
    </row>
    <row r="917" customFormat="false" ht="15.75" hidden="false" customHeight="false" outlineLevel="0" collapsed="false">
      <c r="A917" s="0" t="n">
        <v>30.2668976356277</v>
      </c>
      <c r="B917" s="0" t="n">
        <v>1.39783624416245</v>
      </c>
    </row>
    <row r="918" customFormat="false" ht="15.75" hidden="false" customHeight="false" outlineLevel="0" collapsed="false">
      <c r="A918" s="0" t="n">
        <v>4.4746596614117</v>
      </c>
      <c r="B918" s="0" t="n">
        <v>2.75406206669651</v>
      </c>
    </row>
    <row r="919" customFormat="false" ht="15.75" hidden="false" customHeight="false" outlineLevel="0" collapsed="false">
      <c r="A919" s="0" t="n">
        <v>22.3712532877146</v>
      </c>
      <c r="B919" s="0" t="n">
        <v>5.4652295468537</v>
      </c>
    </row>
    <row r="920" customFormat="false" ht="15.75" hidden="false" customHeight="false" outlineLevel="0" collapsed="false">
      <c r="A920" s="0" t="n">
        <v>30.557545781733</v>
      </c>
      <c r="B920" s="0" t="n">
        <v>2.95556971914529</v>
      </c>
    </row>
    <row r="921" customFormat="false" ht="15.75" hidden="false" customHeight="false" outlineLevel="0" collapsed="false">
      <c r="A921" s="0" t="n">
        <v>22.3393977549248</v>
      </c>
      <c r="B921" s="0" t="n">
        <v>7.07691447845027</v>
      </c>
    </row>
    <row r="922" customFormat="false" ht="15.75" hidden="false" customHeight="false" outlineLevel="0" collapsed="false">
      <c r="A922" s="0" t="n">
        <v>29.5465603986087</v>
      </c>
      <c r="B922" s="0" t="n">
        <v>2.79345535081559</v>
      </c>
    </row>
    <row r="923" customFormat="false" ht="15.75" hidden="false" customHeight="false" outlineLevel="0" collapsed="false">
      <c r="A923" s="0" t="n">
        <v>26.7981328527935</v>
      </c>
      <c r="B923" s="0" t="n">
        <v>3.42581140132766</v>
      </c>
    </row>
    <row r="924" customFormat="false" ht="15.75" hidden="false" customHeight="false" outlineLevel="0" collapsed="false">
      <c r="A924" s="0" t="n">
        <v>5.57248685245129</v>
      </c>
      <c r="B924" s="0" t="n">
        <v>1.63607458421004</v>
      </c>
    </row>
    <row r="925" customFormat="false" ht="15.75" hidden="false" customHeight="false" outlineLevel="0" collapsed="false">
      <c r="A925" s="0" t="n">
        <v>23.1558451447342</v>
      </c>
      <c r="B925" s="0" t="n">
        <v>5.51655174080707</v>
      </c>
    </row>
    <row r="926" customFormat="false" ht="15.75" hidden="false" customHeight="false" outlineLevel="0" collapsed="false">
      <c r="A926" s="0" t="n">
        <v>4.71409673581107</v>
      </c>
      <c r="B926" s="0" t="n">
        <v>0.915979963408022</v>
      </c>
    </row>
    <row r="927" customFormat="false" ht="15.75" hidden="false" customHeight="false" outlineLevel="0" collapsed="false">
      <c r="A927" s="0" t="n">
        <v>30.1083294227204</v>
      </c>
      <c r="B927" s="0" t="n">
        <v>2.00779412334105</v>
      </c>
    </row>
    <row r="928" customFormat="false" ht="15.75" hidden="false" customHeight="false" outlineLevel="0" collapsed="false">
      <c r="A928" s="0" t="n">
        <v>5.07178227720375</v>
      </c>
      <c r="B928" s="0" t="n">
        <v>2.72265370202938</v>
      </c>
    </row>
    <row r="929" customFormat="false" ht="15.75" hidden="false" customHeight="false" outlineLevel="0" collapsed="false">
      <c r="A929" s="0" t="n">
        <v>4.32097623340149</v>
      </c>
      <c r="B929" s="0" t="n">
        <v>2.77872098999584</v>
      </c>
    </row>
    <row r="930" customFormat="false" ht="15.75" hidden="false" customHeight="false" outlineLevel="0" collapsed="false">
      <c r="A930" s="0" t="n">
        <v>4.91249709045378</v>
      </c>
      <c r="B930" s="0" t="n">
        <v>0.710715497493973</v>
      </c>
    </row>
    <row r="931" customFormat="false" ht="15.75" hidden="false" customHeight="false" outlineLevel="0" collapsed="false">
      <c r="A931" s="0" t="n">
        <v>22.1872864321472</v>
      </c>
      <c r="B931" s="0" t="n">
        <v>6.53896201821534</v>
      </c>
    </row>
    <row r="932" customFormat="false" ht="15.75" hidden="false" customHeight="false" outlineLevel="0" collapsed="false">
      <c r="A932" s="0" t="n">
        <v>22.8123901185515</v>
      </c>
      <c r="B932" s="0" t="n">
        <v>7.18815294131484</v>
      </c>
    </row>
    <row r="933" customFormat="false" ht="15.75" hidden="false" customHeight="false" outlineLevel="0" collapsed="false">
      <c r="A933" s="0" t="n">
        <v>26.8592483923284</v>
      </c>
      <c r="B933" s="0" t="n">
        <v>2.42906438440355</v>
      </c>
    </row>
    <row r="934" customFormat="false" ht="15.75" hidden="false" customHeight="false" outlineLevel="0" collapsed="false">
      <c r="A934" s="0" t="n">
        <v>22.4072163171896</v>
      </c>
      <c r="B934" s="0" t="n">
        <v>5.57568333399064</v>
      </c>
    </row>
    <row r="935" customFormat="false" ht="15.75" hidden="false" customHeight="false" outlineLevel="0" collapsed="false">
      <c r="A935" s="0" t="n">
        <v>3.74170200268434</v>
      </c>
      <c r="B935" s="0" t="n">
        <v>2.05637178694791</v>
      </c>
    </row>
    <row r="936" customFormat="false" ht="15.75" hidden="false" customHeight="false" outlineLevel="0" collapsed="false">
      <c r="A936" s="0" t="n">
        <v>23.7092069924918</v>
      </c>
      <c r="B936" s="0" t="n">
        <v>6.78430140577048</v>
      </c>
    </row>
    <row r="937" customFormat="false" ht="15.75" hidden="false" customHeight="false" outlineLevel="0" collapsed="false">
      <c r="A937" s="0" t="n">
        <v>22.8778658194325</v>
      </c>
      <c r="B937" s="0" t="n">
        <v>6.97591442109511</v>
      </c>
    </row>
    <row r="938" customFormat="false" ht="15.75" hidden="false" customHeight="false" outlineLevel="0" collapsed="false">
      <c r="A938" s="0" t="n">
        <v>8.80544667474565</v>
      </c>
      <c r="B938" s="0" t="n">
        <v>11.0836098796322</v>
      </c>
    </row>
    <row r="939" customFormat="false" ht="15.75" hidden="false" customHeight="false" outlineLevel="0" collapsed="false">
      <c r="A939" s="0" t="n">
        <v>29.8992807387278</v>
      </c>
      <c r="B939" s="0" t="n">
        <v>2.22537301548002</v>
      </c>
    </row>
    <row r="940" customFormat="false" ht="15.75" hidden="false" customHeight="false" outlineLevel="0" collapsed="false">
      <c r="A940" s="0" t="n">
        <v>27.0175395372483</v>
      </c>
      <c r="B940" s="0" t="n">
        <v>3.88368028437791</v>
      </c>
    </row>
    <row r="941" customFormat="false" ht="15.75" hidden="false" customHeight="false" outlineLevel="0" collapsed="false">
      <c r="A941" s="0" t="n">
        <v>29.6021861266678</v>
      </c>
      <c r="B941" s="0" t="n">
        <v>2.70816989596299</v>
      </c>
    </row>
    <row r="942" customFormat="false" ht="15.75" hidden="false" customHeight="false" outlineLevel="0" collapsed="false">
      <c r="A942" s="0" t="n">
        <v>8.00312472924651</v>
      </c>
      <c r="B942" s="0" t="n">
        <v>11.8987758986615</v>
      </c>
    </row>
    <row r="943" customFormat="false" ht="15.75" hidden="false" customHeight="false" outlineLevel="0" collapsed="false">
      <c r="A943" s="0" t="n">
        <v>31.5149577545963</v>
      </c>
      <c r="B943" s="0" t="n">
        <v>1.57985992008161</v>
      </c>
    </row>
    <row r="944" customFormat="false" ht="15.75" hidden="false" customHeight="false" outlineLevel="0" collapsed="false">
      <c r="A944" s="0" t="n">
        <v>31.5662216693128</v>
      </c>
      <c r="B944" s="0" t="n">
        <v>3.24251978825032</v>
      </c>
    </row>
    <row r="945" customFormat="false" ht="15.75" hidden="false" customHeight="false" outlineLevel="0" collapsed="false">
      <c r="A945" s="0" t="n">
        <v>31.5271122984472</v>
      </c>
      <c r="B945" s="0" t="n">
        <v>3.11610685163786</v>
      </c>
    </row>
    <row r="946" customFormat="false" ht="15.75" hidden="false" customHeight="false" outlineLevel="0" collapsed="false">
      <c r="A946" s="0" t="n">
        <v>25.9133974782884</v>
      </c>
      <c r="B946" s="0" t="n">
        <v>2.18714089478562</v>
      </c>
    </row>
    <row r="947" customFormat="false" ht="15.75" hidden="false" customHeight="false" outlineLevel="0" collapsed="false">
      <c r="A947" s="0" t="n">
        <v>5.97101021162847</v>
      </c>
      <c r="B947" s="0" t="n">
        <v>1.7125200341492</v>
      </c>
    </row>
    <row r="948" customFormat="false" ht="15.75" hidden="false" customHeight="false" outlineLevel="0" collapsed="false">
      <c r="A948" s="0" t="n">
        <v>23.0070585610405</v>
      </c>
      <c r="B948" s="0" t="n">
        <v>5.66158812793476</v>
      </c>
    </row>
    <row r="949" customFormat="false" ht="15.75" hidden="false" customHeight="false" outlineLevel="0" collapsed="false">
      <c r="A949" s="0" t="n">
        <v>7.87026152746939</v>
      </c>
      <c r="B949" s="0" t="n">
        <v>11.8102105730928</v>
      </c>
    </row>
    <row r="950" customFormat="false" ht="15.75" hidden="false" customHeight="false" outlineLevel="0" collapsed="false">
      <c r="A950" s="0" t="n">
        <v>31.3548523766606</v>
      </c>
      <c r="B950" s="0" t="n">
        <v>1.39994977579309</v>
      </c>
    </row>
    <row r="951" customFormat="false" ht="15.75" hidden="false" customHeight="false" outlineLevel="0" collapsed="false">
      <c r="A951" s="0" t="n">
        <v>22.580322896011</v>
      </c>
      <c r="B951" s="0" t="n">
        <v>6.16634258996085</v>
      </c>
    </row>
    <row r="952" customFormat="false" ht="15.75" hidden="false" customHeight="false" outlineLevel="0" collapsed="false">
      <c r="A952" s="0" t="n">
        <v>24.8208886837073</v>
      </c>
      <c r="B952" s="0" t="n">
        <v>2.73634642146488</v>
      </c>
    </row>
    <row r="953" customFormat="false" ht="15.75" hidden="false" customHeight="false" outlineLevel="0" collapsed="false">
      <c r="A953" s="0" t="n">
        <v>26.8239480511364</v>
      </c>
      <c r="B953" s="0" t="n">
        <v>3.57088121939265</v>
      </c>
    </row>
    <row r="954" customFormat="false" ht="15.75" hidden="false" customHeight="false" outlineLevel="0" collapsed="false">
      <c r="A954" s="0" t="n">
        <v>25.2145308613994</v>
      </c>
      <c r="B954" s="0" t="n">
        <v>2.63438957480817</v>
      </c>
    </row>
    <row r="955" customFormat="false" ht="15.75" hidden="false" customHeight="false" outlineLevel="0" collapsed="false">
      <c r="A955" s="0" t="n">
        <v>27.0501119614543</v>
      </c>
      <c r="B955" s="0" t="n">
        <v>2.96336575222886</v>
      </c>
    </row>
    <row r="956" customFormat="false" ht="15.75" hidden="false" customHeight="false" outlineLevel="0" collapsed="false">
      <c r="A956" s="0" t="n">
        <v>30.3048364342894</v>
      </c>
      <c r="B956" s="0" t="n">
        <v>3.28237634463691</v>
      </c>
    </row>
    <row r="957" customFormat="false" ht="15.75" hidden="false" customHeight="false" outlineLevel="0" collapsed="false">
      <c r="A957" s="0" t="n">
        <v>3.73911404539514</v>
      </c>
      <c r="B957" s="0" t="n">
        <v>2.69365220728473</v>
      </c>
    </row>
    <row r="958" customFormat="false" ht="15.75" hidden="false" customHeight="false" outlineLevel="0" collapsed="false">
      <c r="A958" s="0" t="n">
        <v>4.3401971265021</v>
      </c>
      <c r="B958" s="0" t="n">
        <v>1.21791442505228</v>
      </c>
    </row>
    <row r="959" customFormat="false" ht="15.75" hidden="false" customHeight="false" outlineLevel="0" collapsed="false">
      <c r="A959" s="0" t="n">
        <v>4.77589238443375</v>
      </c>
      <c r="B959" s="0" t="n">
        <v>2.8989348910875</v>
      </c>
    </row>
    <row r="960" customFormat="false" ht="15.75" hidden="false" customHeight="false" outlineLevel="0" collapsed="false">
      <c r="A960" s="0" t="n">
        <v>22.9025910296422</v>
      </c>
      <c r="B960" s="0" t="n">
        <v>6.13722088638998</v>
      </c>
    </row>
    <row r="961" customFormat="false" ht="15.75" hidden="false" customHeight="false" outlineLevel="0" collapsed="false">
      <c r="A961" s="0" t="n">
        <v>30.273690975063</v>
      </c>
      <c r="B961" s="0" t="n">
        <v>2.47793244452994</v>
      </c>
    </row>
    <row r="962" customFormat="false" ht="15.75" hidden="false" customHeight="false" outlineLevel="0" collapsed="false">
      <c r="A962" s="0" t="n">
        <v>21.8515399595115</v>
      </c>
      <c r="B962" s="0" t="n">
        <v>6.45292184231133</v>
      </c>
    </row>
    <row r="963" customFormat="false" ht="15.75" hidden="false" customHeight="false" outlineLevel="0" collapsed="false">
      <c r="A963" s="0" t="n">
        <v>7.93849937458299</v>
      </c>
      <c r="B963" s="0" t="n">
        <v>11.3817476726358</v>
      </c>
    </row>
    <row r="964" customFormat="false" ht="15.75" hidden="false" customHeight="false" outlineLevel="0" collapsed="false">
      <c r="A964" s="0" t="n">
        <v>31.0275333946446</v>
      </c>
      <c r="B964" s="0" t="n">
        <v>2.96566841228593</v>
      </c>
    </row>
    <row r="965" customFormat="false" ht="15.75" hidden="false" customHeight="false" outlineLevel="0" collapsed="false">
      <c r="A965" s="0" t="n">
        <v>8.86906708009122</v>
      </c>
      <c r="B965" s="0" t="n">
        <v>12.8348711521139</v>
      </c>
    </row>
    <row r="966" customFormat="false" ht="15.75" hidden="false" customHeight="false" outlineLevel="0" collapsed="false">
      <c r="A966" s="0" t="n">
        <v>5.90835431427646</v>
      </c>
      <c r="B966" s="0" t="n">
        <v>1.43105492371093</v>
      </c>
    </row>
    <row r="967" customFormat="false" ht="15.75" hidden="false" customHeight="false" outlineLevel="0" collapsed="false">
      <c r="A967" s="0" t="n">
        <v>3.5110015571635</v>
      </c>
      <c r="B967" s="0" t="n">
        <v>2.33436834841988</v>
      </c>
    </row>
    <row r="968" customFormat="false" ht="15.75" hidden="false" customHeight="false" outlineLevel="0" collapsed="false">
      <c r="A968" s="0" t="n">
        <v>22.27746002917</v>
      </c>
      <c r="B968" s="0" t="n">
        <v>6.44869769411601</v>
      </c>
    </row>
    <row r="969" customFormat="false" ht="15.75" hidden="false" customHeight="false" outlineLevel="0" collapsed="false">
      <c r="A969" s="0" t="n">
        <v>21.7196248790918</v>
      </c>
      <c r="B969" s="0" t="n">
        <v>5.50781714615081</v>
      </c>
    </row>
    <row r="970" customFormat="false" ht="15.75" hidden="false" customHeight="false" outlineLevel="0" collapsed="false">
      <c r="A970" s="0" t="n">
        <v>5.12519055808812</v>
      </c>
      <c r="B970" s="0" t="n">
        <v>2.28495014458227</v>
      </c>
    </row>
    <row r="971" customFormat="false" ht="15.75" hidden="false" customHeight="false" outlineLevel="0" collapsed="false">
      <c r="A971" s="0" t="n">
        <v>7.03168741396598</v>
      </c>
      <c r="B971" s="0" t="n">
        <v>11.6829247623418</v>
      </c>
    </row>
    <row r="972" customFormat="false" ht="15.75" hidden="false" customHeight="false" outlineLevel="0" collapsed="false">
      <c r="A972" s="0" t="n">
        <v>9.24504887786249</v>
      </c>
      <c r="B972" s="0" t="n">
        <v>12.5994590815694</v>
      </c>
    </row>
    <row r="973" customFormat="false" ht="15.75" hidden="false" customHeight="false" outlineLevel="0" collapsed="false">
      <c r="A973" s="0" t="n">
        <v>7.22403302916776</v>
      </c>
      <c r="B973" s="0" t="n">
        <v>11.4544594776243</v>
      </c>
    </row>
    <row r="974" customFormat="false" ht="15.75" hidden="false" customHeight="false" outlineLevel="0" collapsed="false">
      <c r="A974" s="0" t="n">
        <v>26.5475227260429</v>
      </c>
      <c r="B974" s="0" t="n">
        <v>2.55650718139401</v>
      </c>
    </row>
    <row r="975" customFormat="false" ht="15.75" hidden="false" customHeight="false" outlineLevel="0" collapsed="false">
      <c r="A975" s="0" t="n">
        <v>27.0175053552911</v>
      </c>
      <c r="B975" s="0" t="n">
        <v>3.48688885905449</v>
      </c>
    </row>
    <row r="976" customFormat="false" ht="15.75" hidden="false" customHeight="false" outlineLevel="0" collapsed="false">
      <c r="A976" s="0" t="n">
        <v>25.9599615723099</v>
      </c>
      <c r="B976" s="0" t="n">
        <v>3.39687103683227</v>
      </c>
    </row>
    <row r="977" customFormat="false" ht="15.75" hidden="false" customHeight="false" outlineLevel="0" collapsed="false">
      <c r="A977" s="0" t="n">
        <v>29.3084771277178</v>
      </c>
      <c r="B977" s="0" t="n">
        <v>1.68450560738459</v>
      </c>
    </row>
    <row r="978" customFormat="false" ht="15.75" hidden="false" customHeight="false" outlineLevel="0" collapsed="false">
      <c r="A978" s="0" t="n">
        <v>23.4795615437902</v>
      </c>
      <c r="B978" s="0" t="n">
        <v>5.80642565109558</v>
      </c>
    </row>
    <row r="979" customFormat="false" ht="15.75" hidden="false" customHeight="false" outlineLevel="0" collapsed="false">
      <c r="A979" s="0" t="n">
        <v>3.59957161247577</v>
      </c>
      <c r="B979" s="0" t="n">
        <v>2.11947156208328</v>
      </c>
    </row>
    <row r="980" customFormat="false" ht="15.75" hidden="false" customHeight="false" outlineLevel="0" collapsed="false">
      <c r="A980" s="0" t="n">
        <v>31.5547351599376</v>
      </c>
      <c r="B980" s="0" t="n">
        <v>2.49722720813739</v>
      </c>
    </row>
    <row r="981" customFormat="false" ht="15.75" hidden="false" customHeight="false" outlineLevel="0" collapsed="false">
      <c r="A981" s="0" t="n">
        <v>25.2878216016093</v>
      </c>
      <c r="B981" s="0" t="n">
        <v>2.6465767440902</v>
      </c>
    </row>
    <row r="982" customFormat="false" ht="15.75" hidden="false" customHeight="false" outlineLevel="0" collapsed="false">
      <c r="A982" s="0" t="n">
        <v>26.1160355337613</v>
      </c>
      <c r="B982" s="0" t="n">
        <v>2.23546292399875</v>
      </c>
    </row>
    <row r="983" customFormat="false" ht="15.75" hidden="false" customHeight="false" outlineLevel="0" collapsed="false">
      <c r="A983" s="0" t="n">
        <v>5.89950544248362</v>
      </c>
      <c r="B983" s="0" t="n">
        <v>1.43103956056421</v>
      </c>
    </row>
    <row r="984" customFormat="false" ht="15.75" hidden="false" customHeight="false" outlineLevel="0" collapsed="false">
      <c r="A984" s="0" t="n">
        <v>22.3384750351506</v>
      </c>
      <c r="B984" s="0" t="n">
        <v>5.47748797696717</v>
      </c>
    </row>
    <row r="985" customFormat="false" ht="15.75" hidden="false" customHeight="false" outlineLevel="0" collapsed="false">
      <c r="A985" s="0" t="n">
        <v>23.3072714022685</v>
      </c>
      <c r="B985" s="0" t="n">
        <v>7.45064682468689</v>
      </c>
    </row>
    <row r="986" customFormat="false" ht="15.75" hidden="false" customHeight="false" outlineLevel="0" collapsed="false">
      <c r="A986" s="0" t="n">
        <v>23.2450100013038</v>
      </c>
      <c r="B986" s="0" t="n">
        <v>6.3916182316148</v>
      </c>
    </row>
    <row r="987" customFormat="false" ht="15.75" hidden="false" customHeight="false" outlineLevel="0" collapsed="false">
      <c r="A987" s="0" t="n">
        <v>30.5830680011592</v>
      </c>
      <c r="B987" s="0" t="n">
        <v>2.64616694446869</v>
      </c>
    </row>
    <row r="988" customFormat="false" ht="15.75" hidden="false" customHeight="false" outlineLevel="0" collapsed="false">
      <c r="A988" s="0" t="n">
        <v>8.5542755080681</v>
      </c>
      <c r="B988" s="0" t="n">
        <v>12.6703539236881</v>
      </c>
    </row>
    <row r="989" customFormat="false" ht="15.75" hidden="false" customHeight="false" outlineLevel="0" collapsed="false">
      <c r="A989" s="0" t="n">
        <v>8.10173536412596</v>
      </c>
      <c r="B989" s="0" t="n">
        <v>12.8734555072071</v>
      </c>
    </row>
    <row r="990" customFormat="false" ht="15.75" hidden="false" customHeight="false" outlineLevel="0" collapsed="false">
      <c r="A990" s="0" t="n">
        <v>30.9984577784322</v>
      </c>
      <c r="B990" s="0" t="n">
        <v>1.34311978476812</v>
      </c>
    </row>
    <row r="991" customFormat="false" ht="15.75" hidden="false" customHeight="false" outlineLevel="0" collapsed="false">
      <c r="A991" s="0" t="n">
        <v>30.2346716155706</v>
      </c>
      <c r="B991" s="0" t="n">
        <v>1.90106371712592</v>
      </c>
    </row>
    <row r="992" customFormat="false" ht="15.75" hidden="false" customHeight="false" outlineLevel="0" collapsed="false">
      <c r="A992" s="0" t="n">
        <v>8.66479221164472</v>
      </c>
      <c r="B992" s="0" t="n">
        <v>10.8099912210909</v>
      </c>
    </row>
    <row r="993" customFormat="false" ht="15.75" hidden="false" customHeight="false" outlineLevel="0" collapsed="false">
      <c r="A993" s="0" t="n">
        <v>7.13607147369634</v>
      </c>
      <c r="B993" s="0" t="n">
        <v>12.08276565646</v>
      </c>
    </row>
    <row r="994" customFormat="false" ht="15.75" hidden="false" customHeight="false" outlineLevel="0" collapsed="false">
      <c r="A994" s="0" t="n">
        <v>4.18627123753306</v>
      </c>
      <c r="B994" s="0" t="n">
        <v>1.94494235494814</v>
      </c>
    </row>
    <row r="995" customFormat="false" ht="15.75" hidden="false" customHeight="false" outlineLevel="0" collapsed="false">
      <c r="A995" s="0" t="n">
        <v>5.40849478671638</v>
      </c>
      <c r="B995" s="0" t="n">
        <v>2.49238616542314</v>
      </c>
    </row>
    <row r="996" customFormat="false" ht="15.75" hidden="false" customHeight="false" outlineLevel="0" collapsed="false">
      <c r="A996" s="0" t="n">
        <v>5.07277203461805</v>
      </c>
      <c r="B996" s="0" t="n">
        <v>2.65521033721608</v>
      </c>
    </row>
    <row r="997" customFormat="false" ht="15.75" hidden="false" customHeight="false" outlineLevel="0" collapsed="false">
      <c r="A997" s="0" t="n">
        <v>24.9904952145313</v>
      </c>
      <c r="B997" s="0" t="n">
        <v>3.75498838588183</v>
      </c>
    </row>
    <row r="998" customFormat="false" ht="15.75" hidden="false" customHeight="false" outlineLevel="0" collapsed="false">
      <c r="A998" s="0" t="n">
        <v>29.5930468398418</v>
      </c>
      <c r="B998" s="0" t="n">
        <v>3.42110835818024</v>
      </c>
    </row>
    <row r="999" customFormat="false" ht="15.75" hidden="false" customHeight="false" outlineLevel="0" collapsed="false">
      <c r="A999" s="0" t="n">
        <v>31.6943176365624</v>
      </c>
      <c r="B999" s="0" t="n">
        <v>2.00504139335137</v>
      </c>
    </row>
    <row r="1000" customFormat="false" ht="15.75" hidden="false" customHeight="false" outlineLevel="0" collapsed="false">
      <c r="A1000" s="0" t="n">
        <v>21.60493992254</v>
      </c>
      <c r="B1000" s="0" t="n">
        <v>7.23488963979554</v>
      </c>
    </row>
    <row r="1001" customFormat="false" ht="15.75" hidden="false" customHeight="false" outlineLevel="0" collapsed="false">
      <c r="A1001" s="0" t="n">
        <v>8.46749486880201</v>
      </c>
      <c r="B1001" s="0" t="n">
        <v>12.0914193892726</v>
      </c>
    </row>
    <row r="1002" customFormat="false" ht="15.75" hidden="false" customHeight="false" outlineLevel="0" collapsed="false">
      <c r="A1002" s="0" t="n">
        <v>25.9513722473842</v>
      </c>
      <c r="B1002" s="0" t="n">
        <v>2.69842610874315</v>
      </c>
    </row>
    <row r="1003" customFormat="false" ht="15.75" hidden="false" customHeight="false" outlineLevel="0" collapsed="false">
      <c r="A1003" s="0" t="n">
        <v>7.52231877389967</v>
      </c>
      <c r="B1003" s="0" t="n">
        <v>12.5132723319831</v>
      </c>
    </row>
    <row r="1004" customFormat="false" ht="15.75" hidden="false" customHeight="false" outlineLevel="0" collapsed="false">
      <c r="A1004" s="0" t="n">
        <v>8.02974507016873</v>
      </c>
      <c r="B1004" s="0" t="n">
        <v>12.4454755895619</v>
      </c>
    </row>
    <row r="1005" customFormat="false" ht="15.75" hidden="false" customHeight="false" outlineLevel="0" collapsed="false">
      <c r="A1005" s="0" t="n">
        <v>29.9347551733604</v>
      </c>
      <c r="B1005" s="0" t="n">
        <v>2.03520410303975</v>
      </c>
    </row>
    <row r="1006" customFormat="false" ht="15.75" hidden="false" customHeight="false" outlineLevel="0" collapsed="false">
      <c r="A1006" s="0" t="n">
        <v>7.81936527229526</v>
      </c>
      <c r="B1006" s="0" t="n">
        <v>12.1115980354726</v>
      </c>
    </row>
    <row r="1007" customFormat="false" ht="15.75" hidden="false" customHeight="false" outlineLevel="0" collapsed="false">
      <c r="A1007" s="0" t="n">
        <v>29.3653194340009</v>
      </c>
      <c r="B1007" s="0" t="n">
        <v>2.2963317646558</v>
      </c>
    </row>
    <row r="1008" customFormat="false" ht="15.75" hidden="false" customHeight="false" outlineLevel="0" collapsed="false">
      <c r="A1008" s="0" t="n">
        <v>30.2668144488278</v>
      </c>
      <c r="B1008" s="0" t="n">
        <v>2.71197286056039</v>
      </c>
    </row>
    <row r="1009" customFormat="false" ht="15.75" hidden="false" customHeight="false" outlineLevel="0" collapsed="false">
      <c r="A1009" s="0" t="n">
        <v>26.3777179595609</v>
      </c>
      <c r="B1009" s="0" t="n">
        <v>1.89465868817283</v>
      </c>
    </row>
    <row r="1010" customFormat="false" ht="15.75" hidden="false" customHeight="false" outlineLevel="0" collapsed="false">
      <c r="A1010" s="0" t="n">
        <v>21.7897630167008</v>
      </c>
      <c r="B1010" s="0" t="n">
        <v>7.3891920724965</v>
      </c>
    </row>
    <row r="1011" customFormat="false" ht="15.75" hidden="false" customHeight="false" outlineLevel="0" collapsed="false">
      <c r="A1011" s="0" t="n">
        <v>21.5013611172348</v>
      </c>
      <c r="B1011" s="0" t="n">
        <v>5.95335108124845</v>
      </c>
    </row>
    <row r="1012" customFormat="false" ht="15.75" hidden="false" customHeight="false" outlineLevel="0" collapsed="false">
      <c r="A1012" s="0" t="n">
        <v>7.42451119556232</v>
      </c>
      <c r="B1012" s="0" t="n">
        <v>12.9172530325512</v>
      </c>
    </row>
    <row r="1013" customFormat="false" ht="15.75" hidden="false" customHeight="false" outlineLevel="0" collapsed="false">
      <c r="A1013" s="0" t="n">
        <v>22.5017929915852</v>
      </c>
      <c r="B1013" s="0" t="n">
        <v>6.22235587036938</v>
      </c>
    </row>
    <row r="1014" customFormat="false" ht="15.75" hidden="false" customHeight="false" outlineLevel="0" collapsed="false">
      <c r="A1014" s="0" t="n">
        <v>4.20034252631618</v>
      </c>
      <c r="B1014" s="0" t="n">
        <v>1.83477181775562</v>
      </c>
    </row>
    <row r="1015" customFormat="false" ht="15.75" hidden="false" customHeight="false" outlineLevel="0" collapsed="false">
      <c r="A1015" s="0" t="n">
        <v>24.6195524665673</v>
      </c>
      <c r="B1015" s="0" t="n">
        <v>3.91023180221949</v>
      </c>
    </row>
    <row r="1016" customFormat="false" ht="15.75" hidden="false" customHeight="false" outlineLevel="0" collapsed="false">
      <c r="A1016" s="0" t="n">
        <v>8.85244491001559</v>
      </c>
      <c r="B1016" s="0" t="n">
        <v>10.7770902658629</v>
      </c>
    </row>
    <row r="1017" customFormat="false" ht="15.75" hidden="false" customHeight="false" outlineLevel="0" collapsed="false">
      <c r="A1017" s="0" t="n">
        <v>30.3717850970616</v>
      </c>
      <c r="B1017" s="0" t="n">
        <v>2.10804194962072</v>
      </c>
    </row>
    <row r="1018" customFormat="false" ht="15.75" hidden="false" customHeight="false" outlineLevel="0" collapsed="false">
      <c r="A1018" s="0" t="n">
        <v>3.78871299072867</v>
      </c>
      <c r="B1018" s="0" t="n">
        <v>0.74150598424364</v>
      </c>
    </row>
    <row r="1019" customFormat="false" ht="15.75" hidden="false" customHeight="false" outlineLevel="0" collapsed="false">
      <c r="A1019" s="0" t="n">
        <v>25.8383008274848</v>
      </c>
      <c r="B1019" s="0" t="n">
        <v>2.44385083453876</v>
      </c>
    </row>
    <row r="1020" customFormat="false" ht="15.75" hidden="false" customHeight="false" outlineLevel="0" collapsed="false">
      <c r="A1020" s="0" t="n">
        <v>30.4267606743622</v>
      </c>
      <c r="B1020" s="0" t="n">
        <v>1.45592729573126</v>
      </c>
    </row>
    <row r="1021" customFormat="false" ht="15.75" hidden="false" customHeight="false" outlineLevel="0" collapsed="false">
      <c r="A1021" s="0" t="n">
        <v>29.2660478843368</v>
      </c>
      <c r="B1021" s="0" t="n">
        <v>2.77653988728121</v>
      </c>
    </row>
    <row r="1022" customFormat="false" ht="15.75" hidden="false" customHeight="false" outlineLevel="0" collapsed="false">
      <c r="A1022" s="0" t="n">
        <v>31.4484205526856</v>
      </c>
      <c r="B1022" s="0" t="n">
        <v>3.07448207014361</v>
      </c>
    </row>
    <row r="1023" customFormat="false" ht="15.75" hidden="false" customHeight="false" outlineLevel="0" collapsed="false">
      <c r="A1023" s="0" t="n">
        <v>8.5397820783741</v>
      </c>
      <c r="B1023" s="0" t="n">
        <v>12.2708401249523</v>
      </c>
    </row>
    <row r="1024" customFormat="false" ht="15.75" hidden="false" customHeight="false" outlineLevel="0" collapsed="false">
      <c r="A1024" s="0" t="n">
        <v>4.74622711926778</v>
      </c>
      <c r="B1024" s="0" t="n">
        <v>1.19504412380584</v>
      </c>
    </row>
    <row r="1025" customFormat="false" ht="15.75" hidden="false" customHeight="false" outlineLevel="0" collapsed="false">
      <c r="A1025" s="0" t="n">
        <v>7.32399112153838</v>
      </c>
      <c r="B1025" s="0" t="n">
        <v>12.061817719565</v>
      </c>
    </row>
    <row r="1026" customFormat="false" ht="15.75" hidden="false" customHeight="false" outlineLevel="0" collapsed="false">
      <c r="A1026" s="0" t="n">
        <v>26.7229874636264</v>
      </c>
      <c r="B1026" s="0" t="n">
        <v>2.70711520893802</v>
      </c>
    </row>
    <row r="1027" customFormat="false" ht="15.75" hidden="false" customHeight="false" outlineLevel="0" collapsed="false">
      <c r="A1027" s="0" t="n">
        <v>23.3477429953812</v>
      </c>
      <c r="B1027" s="0" t="n">
        <v>7.2836378717854</v>
      </c>
    </row>
    <row r="1028" customFormat="false" ht="15.75" hidden="false" customHeight="false" outlineLevel="0" collapsed="false">
      <c r="A1028" s="0" t="n">
        <v>23.2615519944796</v>
      </c>
      <c r="B1028" s="0" t="n">
        <v>6.78223658616995</v>
      </c>
    </row>
    <row r="1029" customFormat="false" ht="15.75" hidden="false" customHeight="false" outlineLevel="0" collapsed="false">
      <c r="A1029" s="0" t="n">
        <v>23.7565460283011</v>
      </c>
      <c r="B1029" s="0" t="n">
        <v>6.63552499192449</v>
      </c>
    </row>
    <row r="1030" customFormat="false" ht="15.75" hidden="false" customHeight="false" outlineLevel="0" collapsed="false">
      <c r="A1030" s="0" t="n">
        <v>21.8437393284436</v>
      </c>
      <c r="B1030" s="0" t="n">
        <v>6.04659464341726</v>
      </c>
    </row>
    <row r="1031" customFormat="false" ht="15.75" hidden="false" customHeight="false" outlineLevel="0" collapsed="false">
      <c r="A1031" s="0" t="n">
        <v>7.04094695064005</v>
      </c>
      <c r="B1031" s="0" t="n">
        <v>12.423737686643</v>
      </c>
    </row>
    <row r="1032" customFormat="false" ht="15.75" hidden="false" customHeight="false" outlineLevel="0" collapsed="false">
      <c r="A1032" s="0" t="n">
        <v>30.8974589650701</v>
      </c>
      <c r="B1032" s="0" t="n">
        <v>2.66143851540611</v>
      </c>
    </row>
    <row r="1033" customFormat="false" ht="15.75" hidden="false" customHeight="false" outlineLevel="0" collapsed="false">
      <c r="A1033" s="0" t="n">
        <v>7.78837314265457</v>
      </c>
      <c r="B1033" s="0" t="n">
        <v>11.2586382223241</v>
      </c>
    </row>
    <row r="1034" customFormat="false" ht="15.75" hidden="false" customHeight="false" outlineLevel="0" collapsed="false">
      <c r="A1034" s="0" t="n">
        <v>26.4911712603598</v>
      </c>
      <c r="B1034" s="0" t="n">
        <v>3.38656232402579</v>
      </c>
    </row>
    <row r="1035" customFormat="false" ht="15.75" hidden="false" customHeight="false" outlineLevel="0" collapsed="false">
      <c r="A1035" s="0" t="n">
        <v>22.5045011713374</v>
      </c>
      <c r="B1035" s="0" t="n">
        <v>7.24154241334568</v>
      </c>
    </row>
    <row r="1036" customFormat="false" ht="15.75" hidden="false" customHeight="false" outlineLevel="0" collapsed="false">
      <c r="A1036" s="0" t="n">
        <v>7.34484905729087</v>
      </c>
      <c r="B1036" s="0" t="n">
        <v>10.7538883173047</v>
      </c>
    </row>
    <row r="1037" customFormat="false" ht="15.75" hidden="false" customHeight="false" outlineLevel="0" collapsed="false">
      <c r="A1037" s="0" t="n">
        <v>23.5189050757858</v>
      </c>
      <c r="B1037" s="0" t="n">
        <v>6.81840268103905</v>
      </c>
    </row>
    <row r="1038" customFormat="false" ht="15.75" hidden="false" customHeight="false" outlineLevel="0" collapsed="false">
      <c r="A1038" s="0" t="n">
        <v>23.0736263870087</v>
      </c>
      <c r="B1038" s="0" t="n">
        <v>6.51484497566075</v>
      </c>
    </row>
    <row r="1039" customFormat="false" ht="15.75" hidden="false" customHeight="false" outlineLevel="0" collapsed="false">
      <c r="A1039" s="0" t="n">
        <v>9.10246014264174</v>
      </c>
      <c r="B1039" s="0" t="n">
        <v>11.7726657034797</v>
      </c>
    </row>
    <row r="1040" customFormat="false" ht="15.75" hidden="false" customHeight="false" outlineLevel="0" collapsed="false">
      <c r="A1040" s="0" t="n">
        <v>7.59746087533688</v>
      </c>
      <c r="B1040" s="0" t="n">
        <v>12.268555538889</v>
      </c>
    </row>
    <row r="1041" customFormat="false" ht="15.75" hidden="false" customHeight="false" outlineLevel="0" collapsed="false">
      <c r="A1041" s="0" t="n">
        <v>9.54513880484608</v>
      </c>
      <c r="B1041" s="0" t="n">
        <v>11.1060002446238</v>
      </c>
    </row>
    <row r="1042" customFormat="false" ht="15.75" hidden="false" customHeight="false" outlineLevel="0" collapsed="false">
      <c r="A1042" s="0" t="n">
        <v>23.4421463228317</v>
      </c>
      <c r="B1042" s="0" t="n">
        <v>5.83555959611421</v>
      </c>
    </row>
    <row r="1043" customFormat="false" ht="15.75" hidden="false" customHeight="false" outlineLevel="0" collapsed="false">
      <c r="A1043" s="0" t="n">
        <v>30.4349837742429</v>
      </c>
      <c r="B1043" s="0" t="n">
        <v>1.69530525569338</v>
      </c>
    </row>
    <row r="1044" customFormat="false" ht="15.75" hidden="false" customHeight="false" outlineLevel="0" collapsed="false">
      <c r="A1044" s="0" t="n">
        <v>30.1469418962276</v>
      </c>
      <c r="B1044" s="0" t="n">
        <v>2.18908351017775</v>
      </c>
    </row>
    <row r="1045" customFormat="false" ht="15.75" hidden="false" customHeight="false" outlineLevel="0" collapsed="false">
      <c r="A1045" s="0" t="n">
        <v>7.87578802627386</v>
      </c>
      <c r="B1045" s="0" t="n">
        <v>11.9447084787278</v>
      </c>
    </row>
    <row r="1046" customFormat="false" ht="15.75" hidden="false" customHeight="false" outlineLevel="0" collapsed="false">
      <c r="A1046" s="0" t="n">
        <v>21.37915467669</v>
      </c>
      <c r="B1046" s="0" t="n">
        <v>7.52756309105737</v>
      </c>
    </row>
    <row r="1047" customFormat="false" ht="15.75" hidden="false" customHeight="false" outlineLevel="0" collapsed="false">
      <c r="A1047" s="0" t="n">
        <v>22.5894354892755</v>
      </c>
      <c r="B1047" s="0" t="n">
        <v>7.05915325065182</v>
      </c>
    </row>
    <row r="1048" customFormat="false" ht="15.75" hidden="false" customHeight="false" outlineLevel="0" collapsed="false">
      <c r="A1048" s="0" t="n">
        <v>25.3718900601835</v>
      </c>
      <c r="B1048" s="0" t="n">
        <v>2.75326208332553</v>
      </c>
    </row>
    <row r="1049" customFormat="false" ht="15.75" hidden="false" customHeight="false" outlineLevel="0" collapsed="false">
      <c r="A1049" s="0" t="n">
        <v>30.7619441063022</v>
      </c>
      <c r="B1049" s="0" t="n">
        <v>2.24616555288802</v>
      </c>
    </row>
    <row r="1050" customFormat="false" ht="15.75" hidden="false" customHeight="false" outlineLevel="0" collapsed="false">
      <c r="A1050" s="0" t="n">
        <v>25.350269913401</v>
      </c>
      <c r="B1050" s="0" t="n">
        <v>2.0034556064164</v>
      </c>
    </row>
    <row r="1051" customFormat="false" ht="15.75" hidden="false" customHeight="false" outlineLevel="0" collapsed="false">
      <c r="A1051" s="0" t="n">
        <v>9.47635756541326</v>
      </c>
      <c r="B1051" s="0" t="n">
        <v>12.2108740947236</v>
      </c>
    </row>
    <row r="1052" customFormat="false" ht="15.75" hidden="false" customHeight="false" outlineLevel="0" collapsed="false">
      <c r="A1052" s="0" t="n">
        <v>4.60906029006586</v>
      </c>
      <c r="B1052" s="0" t="n">
        <v>1.57911457384297</v>
      </c>
    </row>
    <row r="1053" customFormat="false" ht="15.75" hidden="false" customHeight="false" outlineLevel="0" collapsed="false">
      <c r="A1053" s="0" t="n">
        <v>4.06108497766358</v>
      </c>
      <c r="B1053" s="0" t="n">
        <v>2.18235327105396</v>
      </c>
    </row>
    <row r="1054" customFormat="false" ht="15.75" hidden="false" customHeight="false" outlineLevel="0" collapsed="false">
      <c r="A1054" s="0" t="n">
        <v>24.846667349337</v>
      </c>
      <c r="B1054" s="0" t="n">
        <v>2.91343449687899</v>
      </c>
    </row>
    <row r="1055" customFormat="false" ht="15.75" hidden="false" customHeight="false" outlineLevel="0" collapsed="false">
      <c r="A1055" s="0" t="n">
        <v>21.9483796678866</v>
      </c>
      <c r="B1055" s="0" t="n">
        <v>5.56412668555772</v>
      </c>
    </row>
    <row r="1056" customFormat="false" ht="15.75" hidden="false" customHeight="false" outlineLevel="0" collapsed="false">
      <c r="A1056" s="0" t="n">
        <v>7.37264327834707</v>
      </c>
      <c r="B1056" s="0" t="n">
        <v>10.8072352480317</v>
      </c>
    </row>
    <row r="1057" customFormat="false" ht="15.75" hidden="false" customHeight="false" outlineLevel="0" collapsed="false">
      <c r="A1057" s="0" t="n">
        <v>31.559557586293</v>
      </c>
      <c r="B1057" s="0" t="n">
        <v>2.70304154480845</v>
      </c>
    </row>
    <row r="1058" customFormat="false" ht="15.75" hidden="false" customHeight="false" outlineLevel="0" collapsed="false">
      <c r="A1058" s="0" t="n">
        <v>4.69501054987323</v>
      </c>
      <c r="B1058" s="0" t="n">
        <v>0.737113343896938</v>
      </c>
    </row>
    <row r="1059" customFormat="false" ht="15.75" hidden="false" customHeight="false" outlineLevel="0" collapsed="false">
      <c r="A1059" s="0" t="n">
        <v>3.54559391733448</v>
      </c>
      <c r="B1059" s="0" t="n">
        <v>1.09859753561597</v>
      </c>
    </row>
    <row r="1060" customFormat="false" ht="15.75" hidden="false" customHeight="false" outlineLevel="0" collapsed="false">
      <c r="A1060" s="0" t="n">
        <v>29.272005621397</v>
      </c>
      <c r="B1060" s="0" t="n">
        <v>3.40074078856785</v>
      </c>
    </row>
    <row r="1061" customFormat="false" ht="15.75" hidden="false" customHeight="false" outlineLevel="0" collapsed="false">
      <c r="A1061" s="0" t="n">
        <v>7.62216260780292</v>
      </c>
      <c r="B1061" s="0" t="n">
        <v>12.4535721124205</v>
      </c>
    </row>
    <row r="1062" customFormat="false" ht="15.75" hidden="false" customHeight="false" outlineLevel="0" collapsed="false">
      <c r="A1062" s="0" t="n">
        <v>25.1554942397207</v>
      </c>
      <c r="B1062" s="0" t="n">
        <v>2.96207878746805</v>
      </c>
    </row>
    <row r="1063" customFormat="false" ht="15.75" hidden="false" customHeight="false" outlineLevel="0" collapsed="false">
      <c r="A1063" s="0" t="n">
        <v>3.49853756678374</v>
      </c>
      <c r="B1063" s="0" t="n">
        <v>1.32842779585831</v>
      </c>
    </row>
    <row r="1064" customFormat="false" ht="15.75" hidden="false" customHeight="false" outlineLevel="0" collapsed="false">
      <c r="A1064" s="0" t="n">
        <v>8.37673943179002</v>
      </c>
      <c r="B1064" s="0" t="n">
        <v>11.5442384197311</v>
      </c>
    </row>
    <row r="1065" customFormat="false" ht="15.75" hidden="false" customHeight="false" outlineLevel="0" collapsed="false">
      <c r="A1065" s="0" t="n">
        <v>3.51478608126314</v>
      </c>
      <c r="B1065" s="0" t="n">
        <v>1.16957571691039</v>
      </c>
    </row>
    <row r="1066" customFormat="false" ht="15.75" hidden="false" customHeight="false" outlineLevel="0" collapsed="false">
      <c r="A1066" s="0" t="n">
        <v>25.0568415745128</v>
      </c>
      <c r="B1066" s="0" t="n">
        <v>3.47630389615783</v>
      </c>
    </row>
    <row r="1067" customFormat="false" ht="15.75" hidden="false" customHeight="false" outlineLevel="0" collapsed="false">
      <c r="A1067" s="0" t="n">
        <v>30.6148295813281</v>
      </c>
      <c r="B1067" s="0" t="n">
        <v>2.29583567023567</v>
      </c>
    </row>
    <row r="1068" customFormat="false" ht="15.75" hidden="false" customHeight="false" outlineLevel="0" collapsed="false">
      <c r="A1068" s="0" t="n">
        <v>7.29952324378042</v>
      </c>
      <c r="B1068" s="0" t="n">
        <v>12.6449297990891</v>
      </c>
    </row>
    <row r="1069" customFormat="false" ht="15.75" hidden="false" customHeight="false" outlineLevel="0" collapsed="false">
      <c r="A1069" s="0" t="n">
        <v>4.39215472542706</v>
      </c>
      <c r="B1069" s="0" t="n">
        <v>2.81510459340196</v>
      </c>
    </row>
    <row r="1070" customFormat="false" ht="15.75" hidden="false" customHeight="false" outlineLevel="0" collapsed="false">
      <c r="A1070" s="0" t="n">
        <v>31.02371618348</v>
      </c>
      <c r="B1070" s="0" t="n">
        <v>1.24086797052925</v>
      </c>
    </row>
    <row r="1071" customFormat="false" ht="15.75" hidden="false" customHeight="false" outlineLevel="0" collapsed="false">
      <c r="A1071" s="0" t="n">
        <v>4.44820978115101</v>
      </c>
      <c r="B1071" s="0" t="n">
        <v>0.91506567448679</v>
      </c>
    </row>
    <row r="1072" customFormat="false" ht="15.75" hidden="false" customHeight="false" outlineLevel="0" collapsed="false">
      <c r="A1072" s="0" t="n">
        <v>5.74664730401569</v>
      </c>
      <c r="B1072" s="0" t="n">
        <v>1.93229981491629</v>
      </c>
    </row>
    <row r="1073" customFormat="false" ht="15.75" hidden="false" customHeight="false" outlineLevel="0" collapsed="false">
      <c r="A1073" s="0" t="n">
        <v>4.14036046006992</v>
      </c>
      <c r="B1073" s="0" t="n">
        <v>2.49390051301684</v>
      </c>
    </row>
    <row r="1074" customFormat="false" ht="15.75" hidden="false" customHeight="false" outlineLevel="0" collapsed="false">
      <c r="A1074" s="0" t="n">
        <v>5.47673094076949</v>
      </c>
      <c r="B1074" s="0" t="n">
        <v>1.39944695605096</v>
      </c>
    </row>
    <row r="1075" customFormat="false" ht="15.75" hidden="false" customHeight="false" outlineLevel="0" collapsed="false">
      <c r="A1075" s="0" t="n">
        <v>7.65337719063655</v>
      </c>
      <c r="B1075" s="0" t="n">
        <v>12.6494656379984</v>
      </c>
    </row>
    <row r="1076" customFormat="false" ht="15.75" hidden="false" customHeight="false" outlineLevel="0" collapsed="false">
      <c r="A1076" s="0" t="n">
        <v>4.88945430224895</v>
      </c>
      <c r="B1076" s="0" t="n">
        <v>1.60703787566239</v>
      </c>
    </row>
    <row r="1077" customFormat="false" ht="15.75" hidden="false" customHeight="false" outlineLevel="0" collapsed="false">
      <c r="A1077" s="0" t="n">
        <v>3.55173691082998</v>
      </c>
      <c r="B1077" s="0" t="n">
        <v>0.910539215893256</v>
      </c>
    </row>
    <row r="1078" customFormat="false" ht="15.75" hidden="false" customHeight="false" outlineLevel="0" collapsed="false">
      <c r="A1078" s="0" t="n">
        <v>9.29520767056251</v>
      </c>
      <c r="B1078" s="0" t="n">
        <v>11.7239757716017</v>
      </c>
    </row>
    <row r="1079" customFormat="false" ht="15.75" hidden="false" customHeight="false" outlineLevel="0" collapsed="false">
      <c r="A1079" s="0" t="n">
        <v>31.156539367182</v>
      </c>
      <c r="B1079" s="0" t="n">
        <v>2.041167629777</v>
      </c>
    </row>
    <row r="1080" customFormat="false" ht="15.75" hidden="false" customHeight="false" outlineLevel="0" collapsed="false">
      <c r="A1080" s="0" t="n">
        <v>21.8585493228183</v>
      </c>
      <c r="B1080" s="0" t="n">
        <v>6.74904515665996</v>
      </c>
    </row>
    <row r="1081" customFormat="false" ht="15.75" hidden="false" customHeight="false" outlineLevel="0" collapsed="false">
      <c r="A1081" s="0" t="n">
        <v>4.19814440443864</v>
      </c>
      <c r="B1081" s="0" t="n">
        <v>0.935705230640967</v>
      </c>
    </row>
    <row r="1082" customFormat="false" ht="15.75" hidden="false" customHeight="false" outlineLevel="0" collapsed="false">
      <c r="A1082" s="0" t="n">
        <v>9.24942631721912</v>
      </c>
      <c r="B1082" s="0" t="n">
        <v>12.8267372244104</v>
      </c>
    </row>
    <row r="1083" customFormat="false" ht="15.75" hidden="false" customHeight="false" outlineLevel="0" collapsed="false">
      <c r="A1083" s="0" t="n">
        <v>26.0741770100544</v>
      </c>
      <c r="B1083" s="0" t="n">
        <v>1.73604377882398</v>
      </c>
    </row>
    <row r="1084" customFormat="false" ht="15.75" hidden="false" customHeight="false" outlineLevel="0" collapsed="false">
      <c r="A1084" s="0" t="n">
        <v>21.5119662945258</v>
      </c>
      <c r="B1084" s="0" t="n">
        <v>7.64011902120055</v>
      </c>
    </row>
    <row r="1085" customFormat="false" ht="15.75" hidden="false" customHeight="false" outlineLevel="0" collapsed="false">
      <c r="A1085" s="0" t="n">
        <v>23.2680036587347</v>
      </c>
      <c r="B1085" s="0" t="n">
        <v>7.55193168334856</v>
      </c>
    </row>
    <row r="1086" customFormat="false" ht="15.75" hidden="false" customHeight="false" outlineLevel="0" collapsed="false">
      <c r="A1086" s="0" t="n">
        <v>26.5171124516925</v>
      </c>
      <c r="B1086" s="0" t="n">
        <v>2.61013380297658</v>
      </c>
    </row>
    <row r="1087" customFormat="false" ht="15.75" hidden="false" customHeight="false" outlineLevel="0" collapsed="false">
      <c r="A1087" s="0" t="n">
        <v>25.9919426311347</v>
      </c>
      <c r="B1087" s="0" t="n">
        <v>3.24238172800705</v>
      </c>
    </row>
    <row r="1088" customFormat="false" ht="15.75" hidden="false" customHeight="false" outlineLevel="0" collapsed="false">
      <c r="A1088" s="0" t="n">
        <v>29.472409600255</v>
      </c>
      <c r="B1088" s="0" t="n">
        <v>2.66937127316771</v>
      </c>
    </row>
    <row r="1089" customFormat="false" ht="15.75" hidden="false" customHeight="false" outlineLevel="0" collapsed="false">
      <c r="A1089" s="0" t="n">
        <v>4.35537091787895</v>
      </c>
      <c r="B1089" s="0" t="n">
        <v>2.04698261202246</v>
      </c>
    </row>
    <row r="1090" customFormat="false" ht="15.75" hidden="false" customHeight="false" outlineLevel="0" collapsed="false">
      <c r="A1090" s="0" t="n">
        <v>5.40614884757255</v>
      </c>
      <c r="B1090" s="0" t="n">
        <v>1.92475194647822</v>
      </c>
    </row>
    <row r="1091" customFormat="false" ht="15.75" hidden="false" customHeight="false" outlineLevel="0" collapsed="false">
      <c r="A1091" s="0" t="n">
        <v>8.42170220397993</v>
      </c>
      <c r="B1091" s="0" t="n">
        <v>12.0796197599119</v>
      </c>
    </row>
    <row r="1092" customFormat="false" ht="15.75" hidden="false" customHeight="false" outlineLevel="0" collapsed="false">
      <c r="A1092" s="0" t="n">
        <v>5.2075334554576</v>
      </c>
      <c r="B1092" s="0" t="n">
        <v>1.62257126922088</v>
      </c>
    </row>
    <row r="1093" customFormat="false" ht="15.75" hidden="false" customHeight="false" outlineLevel="0" collapsed="false">
      <c r="A1093" s="0" t="n">
        <v>5.83284392054921</v>
      </c>
      <c r="B1093" s="0" t="n">
        <v>2.66886364117189</v>
      </c>
    </row>
    <row r="1094" customFormat="false" ht="15.75" hidden="false" customHeight="false" outlineLevel="0" collapsed="false">
      <c r="A1094" s="0" t="n">
        <v>22.6206341132171</v>
      </c>
      <c r="B1094" s="0" t="n">
        <v>6.68168650820068</v>
      </c>
    </row>
    <row r="1095" customFormat="false" ht="15.75" hidden="false" customHeight="false" outlineLevel="0" collapsed="false">
      <c r="A1095" s="0" t="n">
        <v>30.8336896831697</v>
      </c>
      <c r="B1095" s="0" t="n">
        <v>2.55612540023621</v>
      </c>
    </row>
    <row r="1096" customFormat="false" ht="15.75" hidden="false" customHeight="false" outlineLevel="0" collapsed="false">
      <c r="A1096" s="0" t="n">
        <v>23.354501340923</v>
      </c>
      <c r="B1096" s="0" t="n">
        <v>7.41509075349178</v>
      </c>
    </row>
    <row r="1097" customFormat="false" ht="15.75" hidden="false" customHeight="false" outlineLevel="0" collapsed="false">
      <c r="A1097" s="0" t="n">
        <v>31.1969018536516</v>
      </c>
      <c r="B1097" s="0" t="n">
        <v>1.5423522313255</v>
      </c>
    </row>
    <row r="1098" customFormat="false" ht="15.75" hidden="false" customHeight="false" outlineLevel="0" collapsed="false">
      <c r="A1098" s="0" t="n">
        <v>21.6772063046307</v>
      </c>
      <c r="B1098" s="0" t="n">
        <v>6.46797334817005</v>
      </c>
    </row>
    <row r="1099" customFormat="false" ht="15.75" hidden="false" customHeight="false" outlineLevel="0" collapsed="false">
      <c r="A1099" s="0" t="n">
        <v>30.8229473917156</v>
      </c>
      <c r="B1099" s="0" t="n">
        <v>2.12240706840694</v>
      </c>
    </row>
    <row r="1100" customFormat="false" ht="15.75" hidden="false" customHeight="false" outlineLevel="0" collapsed="false">
      <c r="A1100" s="0" t="n">
        <v>5.81360943622133</v>
      </c>
      <c r="B1100" s="0" t="n">
        <v>1.19402263634209</v>
      </c>
    </row>
    <row r="1101" customFormat="false" ht="15.75" hidden="false" customHeight="false" outlineLevel="0" collapsed="false">
      <c r="A1101" s="0" t="n">
        <v>4.08230526064257</v>
      </c>
      <c r="B1101" s="0" t="n">
        <v>1.0125260571256</v>
      </c>
    </row>
    <row r="1102" customFormat="false" ht="15.75" hidden="false" customHeight="false" outlineLevel="0" collapsed="false">
      <c r="A1102" s="0" t="n">
        <v>5.39121030306339</v>
      </c>
      <c r="B1102" s="0" t="n">
        <v>2.76952801789461</v>
      </c>
    </row>
    <row r="1103" customFormat="false" ht="15.75" hidden="false" customHeight="false" outlineLevel="0" collapsed="false">
      <c r="A1103" s="0" t="n">
        <v>21.4608794162547</v>
      </c>
      <c r="B1103" s="0" t="n">
        <v>6.64438819019597</v>
      </c>
    </row>
    <row r="1104" customFormat="false" ht="15.75" hidden="false" customHeight="false" outlineLevel="0" collapsed="false">
      <c r="A1104" s="0" t="n">
        <v>31.6188546880413</v>
      </c>
      <c r="B1104" s="0" t="n">
        <v>3.18511681563063</v>
      </c>
    </row>
    <row r="1105" customFormat="false" ht="15.75" hidden="false" customHeight="false" outlineLevel="0" collapsed="false">
      <c r="A1105" s="0" t="n">
        <v>30.1709507091107</v>
      </c>
      <c r="B1105" s="0" t="n">
        <v>2.94384109053344</v>
      </c>
    </row>
    <row r="1106" customFormat="false" ht="15.75" hidden="false" customHeight="false" outlineLevel="0" collapsed="false">
      <c r="A1106" s="0" t="n">
        <v>4.56844682379941</v>
      </c>
      <c r="B1106" s="0" t="n">
        <v>1.97995243143111</v>
      </c>
    </row>
    <row r="1107" customFormat="false" ht="15.75" hidden="false" customHeight="false" outlineLevel="0" collapsed="false">
      <c r="A1107" s="0" t="n">
        <v>21.782951931046</v>
      </c>
      <c r="B1107" s="0" t="n">
        <v>7.30455778933507</v>
      </c>
    </row>
    <row r="1108" customFormat="false" ht="15.75" hidden="false" customHeight="false" outlineLevel="0" collapsed="false">
      <c r="A1108" s="0" t="n">
        <v>22.1629583476682</v>
      </c>
      <c r="B1108" s="0" t="n">
        <v>5.5669482074091</v>
      </c>
    </row>
    <row r="1109" customFormat="false" ht="15.75" hidden="false" customHeight="false" outlineLevel="0" collapsed="false">
      <c r="A1109" s="0" t="n">
        <v>5.13281347721954</v>
      </c>
      <c r="B1109" s="0" t="n">
        <v>0.945452329434737</v>
      </c>
    </row>
    <row r="1110" customFormat="false" ht="15.75" hidden="false" customHeight="false" outlineLevel="0" collapsed="false">
      <c r="A1110" s="0" t="n">
        <v>31.4743914855402</v>
      </c>
      <c r="B1110" s="0" t="n">
        <v>3.30419665076369</v>
      </c>
    </row>
    <row r="1111" customFormat="false" ht="15.75" hidden="false" customHeight="false" outlineLevel="0" collapsed="false">
      <c r="A1111" s="0" t="n">
        <v>9.257273734101</v>
      </c>
      <c r="B1111" s="0" t="n">
        <v>12.8034304208597</v>
      </c>
    </row>
    <row r="1112" customFormat="false" ht="15.75" hidden="false" customHeight="false" outlineLevel="0" collapsed="false">
      <c r="A1112" s="0" t="n">
        <v>26.6661414485158</v>
      </c>
      <c r="B1112" s="0" t="n">
        <v>2.66303604954292</v>
      </c>
    </row>
    <row r="1113" customFormat="false" ht="15.75" hidden="false" customHeight="false" outlineLevel="0" collapsed="false">
      <c r="A1113" s="0" t="n">
        <v>7.2370443889877</v>
      </c>
      <c r="B1113" s="0" t="n">
        <v>12.3138149885325</v>
      </c>
    </row>
    <row r="1114" customFormat="false" ht="15.75" hidden="false" customHeight="false" outlineLevel="0" collapsed="false">
      <c r="A1114" s="0" t="n">
        <v>26.3767591156823</v>
      </c>
      <c r="B1114" s="0" t="n">
        <v>2.42503449230085</v>
      </c>
    </row>
    <row r="1115" customFormat="false" ht="15.75" hidden="false" customHeight="false" outlineLevel="0" collapsed="false">
      <c r="A1115" s="0" t="n">
        <v>21.6136894099493</v>
      </c>
      <c r="B1115" s="0" t="n">
        <v>5.86620535195387</v>
      </c>
    </row>
    <row r="1116" customFormat="false" ht="15.75" hidden="false" customHeight="false" outlineLevel="0" collapsed="false">
      <c r="A1116" s="0" t="n">
        <v>27.0776584155331</v>
      </c>
      <c r="B1116" s="0" t="n">
        <v>3.87885761982234</v>
      </c>
    </row>
    <row r="1117" customFormat="false" ht="15.75" hidden="false" customHeight="false" outlineLevel="0" collapsed="false">
      <c r="A1117" s="0" t="n">
        <v>8.96964007582801</v>
      </c>
      <c r="B1117" s="0" t="n">
        <v>11.8084514124544</v>
      </c>
    </row>
    <row r="1118" customFormat="false" ht="15.75" hidden="false" customHeight="false" outlineLevel="0" collapsed="false">
      <c r="A1118" s="0" t="n">
        <v>30.1388601000162</v>
      </c>
      <c r="B1118" s="0" t="n">
        <v>2.05498765214673</v>
      </c>
    </row>
    <row r="1119" customFormat="false" ht="15.75" hidden="false" customHeight="false" outlineLevel="0" collapsed="false">
      <c r="A1119" s="0" t="n">
        <v>26.999737655932</v>
      </c>
      <c r="B1119" s="0" t="n">
        <v>3.17374591206504</v>
      </c>
    </row>
    <row r="1120" customFormat="false" ht="15.75" hidden="false" customHeight="false" outlineLevel="0" collapsed="false">
      <c r="A1120" s="0" t="n">
        <v>30.4116116474313</v>
      </c>
      <c r="B1120" s="0" t="n">
        <v>2.09183885435332</v>
      </c>
    </row>
    <row r="1121" customFormat="false" ht="15.75" hidden="false" customHeight="false" outlineLevel="0" collapsed="false">
      <c r="A1121" s="0" t="n">
        <v>31.19022664188</v>
      </c>
      <c r="B1121" s="0" t="n">
        <v>2.68496090935463</v>
      </c>
    </row>
    <row r="1122" customFormat="false" ht="15.75" hidden="false" customHeight="false" outlineLevel="0" collapsed="false">
      <c r="A1122" s="0" t="n">
        <v>4.47794452660847</v>
      </c>
      <c r="B1122" s="0" t="n">
        <v>2.00081400865424</v>
      </c>
    </row>
    <row r="1123" customFormat="false" ht="15.75" hidden="false" customHeight="false" outlineLevel="0" collapsed="false">
      <c r="A1123" s="0" t="n">
        <v>31.3731538900204</v>
      </c>
      <c r="B1123" s="0" t="n">
        <v>3.06977966068837</v>
      </c>
    </row>
    <row r="1124" customFormat="false" ht="15.75" hidden="false" customHeight="false" outlineLevel="0" collapsed="false">
      <c r="A1124" s="0" t="n">
        <v>5.85598167480924</v>
      </c>
      <c r="B1124" s="0" t="n">
        <v>2.35344453834487</v>
      </c>
    </row>
    <row r="1125" customFormat="false" ht="15.75" hidden="false" customHeight="false" outlineLevel="0" collapsed="false">
      <c r="A1125" s="0" t="n">
        <v>22.0055948388246</v>
      </c>
      <c r="B1125" s="0" t="n">
        <v>6.08397717967434</v>
      </c>
    </row>
    <row r="1126" customFormat="false" ht="15.75" hidden="false" customHeight="false" outlineLevel="0" collapsed="false">
      <c r="A1126" s="0" t="n">
        <v>5.24053922330743</v>
      </c>
      <c r="B1126" s="0" t="n">
        <v>1.76782776387248</v>
      </c>
    </row>
    <row r="1127" customFormat="false" ht="15.75" hidden="false" customHeight="false" outlineLevel="0" collapsed="false">
      <c r="A1127" s="0" t="n">
        <v>7.849332442282</v>
      </c>
      <c r="B1127" s="0" t="n">
        <v>10.8820476425124</v>
      </c>
    </row>
    <row r="1128" customFormat="false" ht="15.75" hidden="false" customHeight="false" outlineLevel="0" collapsed="false">
      <c r="A1128" s="0" t="n">
        <v>22.9486277534529</v>
      </c>
      <c r="B1128" s="0" t="n">
        <v>6.68663509905352</v>
      </c>
    </row>
    <row r="1129" customFormat="false" ht="15.75" hidden="false" customHeight="false" outlineLevel="0" collapsed="false">
      <c r="A1129" s="0" t="n">
        <v>9.04388628816844</v>
      </c>
      <c r="B1129" s="0" t="n">
        <v>12.9574981750742</v>
      </c>
    </row>
    <row r="1130" customFormat="false" ht="15.75" hidden="false" customHeight="false" outlineLevel="0" collapsed="false">
      <c r="A1130" s="0" t="n">
        <v>22.9443334321597</v>
      </c>
      <c r="B1130" s="0" t="n">
        <v>7.42091376638952</v>
      </c>
    </row>
    <row r="1131" customFormat="false" ht="15.75" hidden="false" customHeight="false" outlineLevel="0" collapsed="false">
      <c r="A1131" s="0" t="n">
        <v>30.7578922338731</v>
      </c>
      <c r="B1131" s="0" t="n">
        <v>2.27393275823089</v>
      </c>
    </row>
    <row r="1132" customFormat="false" ht="15.75" hidden="false" customHeight="false" outlineLevel="0" collapsed="false">
      <c r="A1132" s="0" t="n">
        <v>31.4958648606365</v>
      </c>
      <c r="B1132" s="0" t="n">
        <v>1.69234613728509</v>
      </c>
    </row>
    <row r="1133" customFormat="false" ht="15.75" hidden="false" customHeight="false" outlineLevel="0" collapsed="false">
      <c r="A1133" s="0" t="n">
        <v>29.5827139235224</v>
      </c>
      <c r="B1133" s="0" t="n">
        <v>2.51096605942545</v>
      </c>
    </row>
    <row r="1134" customFormat="false" ht="15.75" hidden="false" customHeight="false" outlineLevel="0" collapsed="false">
      <c r="A1134" s="0" t="n">
        <v>21.9117558737526</v>
      </c>
      <c r="B1134" s="0" t="n">
        <v>5.84472885945618</v>
      </c>
    </row>
    <row r="1135" customFormat="false" ht="15.75" hidden="false" customHeight="false" outlineLevel="0" collapsed="false">
      <c r="A1135" s="0" t="n">
        <v>29.4774188304779</v>
      </c>
      <c r="B1135" s="0" t="n">
        <v>2.56867729140874</v>
      </c>
    </row>
    <row r="1136" customFormat="false" ht="15.75" hidden="false" customHeight="false" outlineLevel="0" collapsed="false">
      <c r="A1136" s="0" t="n">
        <v>5.90171546977698</v>
      </c>
      <c r="B1136" s="0" t="n">
        <v>2.71835967349563</v>
      </c>
    </row>
    <row r="1137" customFormat="false" ht="15.75" hidden="false" customHeight="false" outlineLevel="0" collapsed="false">
      <c r="A1137" s="0" t="n">
        <v>27.007006446851</v>
      </c>
      <c r="B1137" s="0" t="n">
        <v>2.72163888833929</v>
      </c>
    </row>
    <row r="1138" customFormat="false" ht="15.75" hidden="false" customHeight="false" outlineLevel="0" collapsed="false">
      <c r="A1138" s="0" t="n">
        <v>29.5414263910298</v>
      </c>
      <c r="B1138" s="0" t="n">
        <v>1.55625810236523</v>
      </c>
    </row>
    <row r="1139" customFormat="false" ht="15.75" hidden="false" customHeight="false" outlineLevel="0" collapsed="false">
      <c r="A1139" s="0" t="n">
        <v>26.206926540874</v>
      </c>
      <c r="B1139" s="0" t="n">
        <v>2.28772965107165</v>
      </c>
    </row>
    <row r="1140" customFormat="false" ht="15.75" hidden="false" customHeight="false" outlineLevel="0" collapsed="false">
      <c r="A1140" s="0" t="n">
        <v>22.1641199304299</v>
      </c>
      <c r="B1140" s="0" t="n">
        <v>7.33782389901441</v>
      </c>
    </row>
    <row r="1141" customFormat="false" ht="15.75" hidden="false" customHeight="false" outlineLevel="0" collapsed="false">
      <c r="A1141" s="0" t="n">
        <v>5.05904565201475</v>
      </c>
      <c r="B1141" s="0" t="n">
        <v>2.25363031084227</v>
      </c>
    </row>
    <row r="1142" customFormat="false" ht="15.75" hidden="false" customHeight="false" outlineLevel="0" collapsed="false">
      <c r="A1142" s="0" t="n">
        <v>9.45412495464297</v>
      </c>
      <c r="B1142" s="0" t="n">
        <v>10.8951954427846</v>
      </c>
    </row>
    <row r="1143" customFormat="false" ht="15.75" hidden="false" customHeight="false" outlineLevel="0" collapsed="false">
      <c r="A1143" s="0" t="n">
        <v>8.55147762110883</v>
      </c>
      <c r="B1143" s="0" t="n">
        <v>11.4958941485505</v>
      </c>
    </row>
    <row r="1144" customFormat="false" ht="15.75" hidden="false" customHeight="false" outlineLevel="0" collapsed="false">
      <c r="A1144" s="0" t="n">
        <v>30.7498127877515</v>
      </c>
      <c r="B1144" s="0" t="n">
        <v>3.10866160656276</v>
      </c>
    </row>
    <row r="1145" customFormat="false" ht="15.75" hidden="false" customHeight="false" outlineLevel="0" collapsed="false">
      <c r="A1145" s="0" t="n">
        <v>7.72407417929683</v>
      </c>
      <c r="B1145" s="0" t="n">
        <v>12.2666308264306</v>
      </c>
    </row>
    <row r="1146" customFormat="false" ht="15.75" hidden="false" customHeight="false" outlineLevel="0" collapsed="false">
      <c r="A1146" s="0" t="n">
        <v>7.92458485040306</v>
      </c>
      <c r="B1146" s="0" t="n">
        <v>12.2981048666797</v>
      </c>
    </row>
    <row r="1147" customFormat="false" ht="15.75" hidden="false" customHeight="false" outlineLevel="0" collapsed="false">
      <c r="A1147" s="0" t="n">
        <v>26.5538096693702</v>
      </c>
      <c r="B1147" s="0" t="n">
        <v>2.90683166335734</v>
      </c>
    </row>
    <row r="1148" customFormat="false" ht="15.75" hidden="false" customHeight="false" outlineLevel="0" collapsed="false">
      <c r="A1148" s="0" t="n">
        <v>29.5137750696193</v>
      </c>
      <c r="B1148" s="0" t="n">
        <v>1.3956557784509</v>
      </c>
    </row>
    <row r="1149" customFormat="false" ht="15.75" hidden="false" customHeight="false" outlineLevel="0" collapsed="false">
      <c r="A1149" s="0" t="n">
        <v>23.5772039778572</v>
      </c>
      <c r="B1149" s="0" t="n">
        <v>7.11666946893794</v>
      </c>
    </row>
    <row r="1150" customFormat="false" ht="15.75" hidden="false" customHeight="false" outlineLevel="0" collapsed="false">
      <c r="A1150" s="0" t="n">
        <v>8.27059376940968</v>
      </c>
      <c r="B1150" s="0" t="n">
        <v>11.1461381214411</v>
      </c>
    </row>
    <row r="1151" customFormat="false" ht="15.75" hidden="false" customHeight="false" outlineLevel="0" collapsed="false">
      <c r="A1151" s="0" t="n">
        <v>25.5617340408745</v>
      </c>
      <c r="B1151" s="0" t="n">
        <v>3.19530460687912</v>
      </c>
    </row>
    <row r="1152" customFormat="false" ht="15.75" hidden="false" customHeight="false" outlineLevel="0" collapsed="false">
      <c r="A1152" s="0" t="n">
        <v>3.48175839981539</v>
      </c>
      <c r="B1152" s="0" t="n">
        <v>1.50475458927719</v>
      </c>
    </row>
    <row r="1153" customFormat="false" ht="15.75" hidden="false" customHeight="false" outlineLevel="0" collapsed="false">
      <c r="A1153" s="0" t="n">
        <v>29.2221595929157</v>
      </c>
      <c r="B1153" s="0" t="n">
        <v>2.54293306938348</v>
      </c>
    </row>
    <row r="1154" customFormat="false" ht="15.75" hidden="false" customHeight="false" outlineLevel="0" collapsed="false">
      <c r="A1154" s="0" t="n">
        <v>5.19758525022459</v>
      </c>
      <c r="B1154" s="0" t="n">
        <v>2.24352288183763</v>
      </c>
    </row>
    <row r="1155" customFormat="false" ht="15.75" hidden="false" customHeight="false" outlineLevel="0" collapsed="false">
      <c r="A1155" s="0" t="n">
        <v>30.4819718136399</v>
      </c>
      <c r="B1155" s="0" t="n">
        <v>2.36136672826852</v>
      </c>
    </row>
    <row r="1156" customFormat="false" ht="15.75" hidden="false" customHeight="false" outlineLevel="0" collapsed="false">
      <c r="A1156" s="0" t="n">
        <v>30.3252166667093</v>
      </c>
      <c r="B1156" s="0" t="n">
        <v>3.06100314306483</v>
      </c>
    </row>
    <row r="1157" customFormat="false" ht="15.75" hidden="false" customHeight="false" outlineLevel="0" collapsed="false">
      <c r="A1157" s="0" t="n">
        <v>30.0282836166037</v>
      </c>
      <c r="B1157" s="0" t="n">
        <v>3.10919156833672</v>
      </c>
    </row>
    <row r="1158" customFormat="false" ht="15.75" hidden="false" customHeight="false" outlineLevel="0" collapsed="false">
      <c r="A1158" s="0" t="n">
        <v>21.3864442707214</v>
      </c>
      <c r="B1158" s="0" t="n">
        <v>7.10781836609354</v>
      </c>
    </row>
    <row r="1159" customFormat="false" ht="15.75" hidden="false" customHeight="false" outlineLevel="0" collapsed="false">
      <c r="A1159" s="0" t="n">
        <v>3.74258810749398</v>
      </c>
      <c r="B1159" s="0" t="n">
        <v>0.704395265365467</v>
      </c>
    </row>
    <row r="1160" customFormat="false" ht="15.75" hidden="false" customHeight="false" outlineLevel="0" collapsed="false">
      <c r="A1160" s="0" t="n">
        <v>7.43887833957088</v>
      </c>
      <c r="B1160" s="0" t="n">
        <v>12.0744748059502</v>
      </c>
    </row>
    <row r="1161" customFormat="false" ht="15.75" hidden="false" customHeight="false" outlineLevel="0" collapsed="false">
      <c r="A1161" s="0" t="n">
        <v>4.23451786255934</v>
      </c>
      <c r="B1161" s="0" t="n">
        <v>1.94175802433839</v>
      </c>
    </row>
    <row r="1162" customFormat="false" ht="15.75" hidden="false" customHeight="false" outlineLevel="0" collapsed="false">
      <c r="A1162" s="0" t="n">
        <v>4.47763607468154</v>
      </c>
      <c r="B1162" s="0" t="n">
        <v>1.67011277770505</v>
      </c>
    </row>
    <row r="1163" customFormat="false" ht="15.75" hidden="false" customHeight="false" outlineLevel="0" collapsed="false">
      <c r="A1163" s="0" t="n">
        <v>7.45400719215597</v>
      </c>
      <c r="B1163" s="0" t="n">
        <v>12.2671027495937</v>
      </c>
    </row>
    <row r="1164" customFormat="false" ht="15.75" hidden="false" customHeight="false" outlineLevel="0" collapsed="false">
      <c r="A1164" s="0" t="n">
        <v>21.8350855154749</v>
      </c>
      <c r="B1164" s="0" t="n">
        <v>7.04957502282175</v>
      </c>
    </row>
    <row r="1165" customFormat="false" ht="15.75" hidden="false" customHeight="false" outlineLevel="0" collapsed="false">
      <c r="A1165" s="0" t="n">
        <v>22.2656333253289</v>
      </c>
      <c r="B1165" s="0" t="n">
        <v>6.53095225374344</v>
      </c>
    </row>
    <row r="1166" customFormat="false" ht="15.75" hidden="false" customHeight="false" outlineLevel="0" collapsed="false">
      <c r="A1166" s="0" t="n">
        <v>21.5661493344213</v>
      </c>
      <c r="B1166" s="0" t="n">
        <v>7.17585175727771</v>
      </c>
    </row>
    <row r="1167" customFormat="false" ht="15.75" hidden="false" customHeight="false" outlineLevel="0" collapsed="false">
      <c r="A1167" s="0" t="n">
        <v>5.74877911338782</v>
      </c>
      <c r="B1167" s="0" t="n">
        <v>1.02119318235633</v>
      </c>
    </row>
    <row r="1168" customFormat="false" ht="15.75" hidden="false" customHeight="false" outlineLevel="0" collapsed="false">
      <c r="A1168" s="0" t="n">
        <v>7.95947962671982</v>
      </c>
      <c r="B1168" s="0" t="n">
        <v>12.8894849859637</v>
      </c>
    </row>
    <row r="1169" customFormat="false" ht="15.75" hidden="false" customHeight="false" outlineLevel="0" collapsed="false">
      <c r="A1169" s="0" t="n">
        <v>22.0070904003428</v>
      </c>
      <c r="B1169" s="0" t="n">
        <v>6.56476434517388</v>
      </c>
    </row>
    <row r="1170" customFormat="false" ht="15.75" hidden="false" customHeight="false" outlineLevel="0" collapsed="false">
      <c r="A1170" s="0" t="n">
        <v>9.51096662108614</v>
      </c>
      <c r="B1170" s="0" t="n">
        <v>10.8211374041653</v>
      </c>
    </row>
    <row r="1171" customFormat="false" ht="15.75" hidden="false" customHeight="false" outlineLevel="0" collapsed="false">
      <c r="A1171" s="0" t="n">
        <v>24.6848688076093</v>
      </c>
      <c r="B1171" s="0" t="n">
        <v>2.37305121242905</v>
      </c>
    </row>
    <row r="1172" customFormat="false" ht="15.75" hidden="false" customHeight="false" outlineLevel="0" collapsed="false">
      <c r="A1172" s="0" t="n">
        <v>25.8629452035756</v>
      </c>
      <c r="B1172" s="0" t="n">
        <v>2.3268628109734</v>
      </c>
    </row>
    <row r="1173" customFormat="false" ht="15.75" hidden="false" customHeight="false" outlineLevel="0" collapsed="false">
      <c r="A1173" s="0" t="n">
        <v>23.6521660505243</v>
      </c>
      <c r="B1173" s="0" t="n">
        <v>6.93358581450564</v>
      </c>
    </row>
    <row r="1174" customFormat="false" ht="15.75" hidden="false" customHeight="false" outlineLevel="0" collapsed="false">
      <c r="A1174" s="0" t="n">
        <v>23.2887379788976</v>
      </c>
      <c r="B1174" s="0" t="n">
        <v>6.75431818649791</v>
      </c>
    </row>
    <row r="1175" customFormat="false" ht="15.75" hidden="false" customHeight="false" outlineLevel="0" collapsed="false">
      <c r="A1175" s="0" t="n">
        <v>8.53321149837689</v>
      </c>
      <c r="B1175" s="0" t="n">
        <v>12.0297037542799</v>
      </c>
    </row>
    <row r="1176" customFormat="false" ht="15.75" hidden="false" customHeight="false" outlineLevel="0" collapsed="false">
      <c r="A1176" s="0" t="n">
        <v>7.22421933939669</v>
      </c>
      <c r="B1176" s="0" t="n">
        <v>11.7766005733987</v>
      </c>
    </row>
    <row r="1177" customFormat="false" ht="15.75" hidden="false" customHeight="false" outlineLevel="0" collapsed="false">
      <c r="A1177" s="0" t="n">
        <v>22.1573926640293</v>
      </c>
      <c r="B1177" s="0" t="n">
        <v>6.80739882476777</v>
      </c>
    </row>
    <row r="1178" customFormat="false" ht="15.75" hidden="false" customHeight="false" outlineLevel="0" collapsed="false">
      <c r="A1178" s="0" t="n">
        <v>29.4561074453749</v>
      </c>
      <c r="B1178" s="0" t="n">
        <v>1.78996125443004</v>
      </c>
    </row>
    <row r="1179" customFormat="false" ht="15.75" hidden="false" customHeight="false" outlineLevel="0" collapsed="false">
      <c r="A1179" s="0" t="n">
        <v>31.5152283355555</v>
      </c>
      <c r="B1179" s="0" t="n">
        <v>2.38704139962382</v>
      </c>
    </row>
    <row r="1180" customFormat="false" ht="15.75" hidden="false" customHeight="false" outlineLevel="0" collapsed="false">
      <c r="A1180" s="0" t="n">
        <v>5.09687802430855</v>
      </c>
      <c r="B1180" s="0" t="n">
        <v>1.78842424461941</v>
      </c>
    </row>
    <row r="1181" customFormat="false" ht="15.75" hidden="false" customHeight="false" outlineLevel="0" collapsed="false">
      <c r="A1181" s="0" t="n">
        <v>25.4819648964296</v>
      </c>
      <c r="B1181" s="0" t="n">
        <v>2.68300127486566</v>
      </c>
    </row>
    <row r="1182" customFormat="false" ht="15.75" hidden="false" customHeight="false" outlineLevel="0" collapsed="false">
      <c r="A1182" s="0" t="n">
        <v>7.07872343245418</v>
      </c>
      <c r="B1182" s="0" t="n">
        <v>10.807744923106</v>
      </c>
    </row>
    <row r="1183" customFormat="false" ht="15.75" hidden="false" customHeight="false" outlineLevel="0" collapsed="false">
      <c r="A1183" s="0" t="n">
        <v>25.6382359680208</v>
      </c>
      <c r="B1183" s="0" t="n">
        <v>3.22433810021826</v>
      </c>
    </row>
    <row r="1184" customFormat="false" ht="15.75" hidden="false" customHeight="false" outlineLevel="0" collapsed="false">
      <c r="A1184" s="0" t="n">
        <v>26.1540460053619</v>
      </c>
      <c r="B1184" s="0" t="n">
        <v>3.41224717731487</v>
      </c>
    </row>
    <row r="1185" customFormat="false" ht="15.75" hidden="false" customHeight="false" outlineLevel="0" collapsed="false">
      <c r="A1185" s="0" t="n">
        <v>25.9230774772642</v>
      </c>
      <c r="B1185" s="0" t="n">
        <v>2.55239116678607</v>
      </c>
    </row>
    <row r="1186" customFormat="false" ht="15.75" hidden="false" customHeight="false" outlineLevel="0" collapsed="false">
      <c r="A1186" s="0" t="n">
        <v>26.16788264121</v>
      </c>
      <c r="B1186" s="0" t="n">
        <v>2.65172286089931</v>
      </c>
    </row>
    <row r="1187" customFormat="false" ht="15.75" hidden="false" customHeight="false" outlineLevel="0" collapsed="false">
      <c r="A1187" s="0" t="n">
        <v>30.40487920389</v>
      </c>
      <c r="B1187" s="0" t="n">
        <v>2.55845918815281</v>
      </c>
    </row>
    <row r="1188" customFormat="false" ht="15.75" hidden="false" customHeight="false" outlineLevel="0" collapsed="false">
      <c r="A1188" s="0" t="n">
        <v>22.6059166738862</v>
      </c>
      <c r="B1188" s="0" t="n">
        <v>7.50379037499397</v>
      </c>
    </row>
    <row r="1189" customFormat="false" ht="15.75" hidden="false" customHeight="false" outlineLevel="0" collapsed="false">
      <c r="A1189" s="0" t="n">
        <v>8.79472020814752</v>
      </c>
      <c r="B1189" s="0" t="n">
        <v>11.1442871693096</v>
      </c>
    </row>
    <row r="1190" customFormat="false" ht="15.75" hidden="false" customHeight="false" outlineLevel="0" collapsed="false">
      <c r="A1190" s="0" t="n">
        <v>30.9098622620765</v>
      </c>
      <c r="B1190" s="0" t="n">
        <v>3.33046125010618</v>
      </c>
    </row>
    <row r="1191" customFormat="false" ht="15.75" hidden="false" customHeight="false" outlineLevel="0" collapsed="false">
      <c r="A1191" s="0" t="n">
        <v>23.7533225691825</v>
      </c>
      <c r="B1191" s="0" t="n">
        <v>5.86485211349022</v>
      </c>
    </row>
    <row r="1192" customFormat="false" ht="15.75" hidden="false" customHeight="false" outlineLevel="0" collapsed="false">
      <c r="A1192" s="0" t="n">
        <v>24.7169141347523</v>
      </c>
      <c r="B1192" s="0" t="n">
        <v>3.51374489061711</v>
      </c>
    </row>
    <row r="1193" customFormat="false" ht="15.75" hidden="false" customHeight="false" outlineLevel="0" collapsed="false">
      <c r="A1193" s="0" t="n">
        <v>25.733253212088</v>
      </c>
      <c r="B1193" s="0" t="n">
        <v>3.8115594157143</v>
      </c>
    </row>
    <row r="1194" customFormat="false" ht="15.75" hidden="false" customHeight="false" outlineLevel="0" collapsed="false">
      <c r="A1194" s="0" t="n">
        <v>30.5896704010188</v>
      </c>
      <c r="B1194" s="0" t="n">
        <v>1.23539917572024</v>
      </c>
    </row>
    <row r="1195" customFormat="false" ht="15.75" hidden="false" customHeight="false" outlineLevel="0" collapsed="false">
      <c r="A1195" s="0" t="n">
        <v>26.8322901486432</v>
      </c>
      <c r="B1195" s="0" t="n">
        <v>2.27397722296658</v>
      </c>
    </row>
    <row r="1196" customFormat="false" ht="15.75" hidden="false" customHeight="false" outlineLevel="0" collapsed="false">
      <c r="A1196" s="0" t="n">
        <v>26.4599679697925</v>
      </c>
      <c r="B1196" s="0" t="n">
        <v>2.50059653138814</v>
      </c>
    </row>
    <row r="1197" customFormat="false" ht="15.75" hidden="false" customHeight="false" outlineLevel="0" collapsed="false">
      <c r="A1197" s="0" t="n">
        <v>29.824568809687</v>
      </c>
      <c r="B1197" s="0" t="n">
        <v>2.80744755248342</v>
      </c>
    </row>
    <row r="1198" customFormat="false" ht="15.75" hidden="false" customHeight="false" outlineLevel="0" collapsed="false">
      <c r="A1198" s="0" t="n">
        <v>26.0132057122229</v>
      </c>
      <c r="B1198" s="0" t="n">
        <v>2.36196484502833</v>
      </c>
    </row>
    <row r="1199" customFormat="false" ht="15.75" hidden="false" customHeight="false" outlineLevel="0" collapsed="false">
      <c r="A1199" s="0" t="n">
        <v>8.04337065347019</v>
      </c>
      <c r="B1199" s="0" t="n">
        <v>12.3944546351981</v>
      </c>
    </row>
    <row r="1200" customFormat="false" ht="15.75" hidden="false" customHeight="false" outlineLevel="0" collapsed="false">
      <c r="A1200" s="0" t="n">
        <v>26.6606234498144</v>
      </c>
      <c r="B1200" s="0" t="n">
        <v>3.00607948827123</v>
      </c>
    </row>
    <row r="1201" customFormat="false" ht="15.75" hidden="false" customHeight="false" outlineLevel="0" collapsed="false">
      <c r="A1201" s="0" t="n">
        <v>25.0697959597922</v>
      </c>
      <c r="B1201" s="0" t="n">
        <v>3.07626434499543</v>
      </c>
    </row>
    <row r="1202" customFormat="false" ht="15.75" hidden="false" customHeight="false" outlineLevel="0" collapsed="false">
      <c r="A1202" s="0" t="n">
        <v>24.8779961199246</v>
      </c>
      <c r="B1202" s="0" t="n">
        <v>1.84555782990458</v>
      </c>
    </row>
    <row r="1203" customFormat="false" ht="15.75" hidden="false" customHeight="false" outlineLevel="0" collapsed="false">
      <c r="A1203" s="0" t="n">
        <v>4.73701493811638</v>
      </c>
      <c r="B1203" s="0" t="n">
        <v>2.60466154281518</v>
      </c>
    </row>
    <row r="1204" customFormat="false" ht="15.75" hidden="false" customHeight="false" outlineLevel="0" collapsed="false">
      <c r="A1204" s="0" t="n">
        <v>21.5356503350996</v>
      </c>
      <c r="B1204" s="0" t="n">
        <v>5.84639131497823</v>
      </c>
    </row>
    <row r="1205" customFormat="false" ht="15.75" hidden="false" customHeight="false" outlineLevel="0" collapsed="false">
      <c r="A1205" s="0" t="n">
        <v>9.06237459390977</v>
      </c>
      <c r="B1205" s="0" t="n">
        <v>12.9578426348129</v>
      </c>
    </row>
    <row r="1206" customFormat="false" ht="15.75" hidden="false" customHeight="false" outlineLevel="0" collapsed="false">
      <c r="A1206" s="0" t="n">
        <v>26.4283521241867</v>
      </c>
      <c r="B1206" s="0" t="n">
        <v>3.77320358135954</v>
      </c>
    </row>
    <row r="1207" customFormat="false" ht="15.75" hidden="false" customHeight="false" outlineLevel="0" collapsed="false">
      <c r="A1207" s="0" t="n">
        <v>5.65021827144455</v>
      </c>
      <c r="B1207" s="0" t="n">
        <v>0.822955177173085</v>
      </c>
    </row>
    <row r="1208" customFormat="false" ht="15.75" hidden="false" customHeight="false" outlineLevel="0" collapsed="false">
      <c r="A1208" s="0" t="n">
        <v>23.2881409286001</v>
      </c>
      <c r="B1208" s="0" t="n">
        <v>7.42219074867191</v>
      </c>
    </row>
    <row r="1209" customFormat="false" ht="15.75" hidden="false" customHeight="false" outlineLevel="0" collapsed="false">
      <c r="A1209" s="0" t="n">
        <v>25.3526075683094</v>
      </c>
      <c r="B1209" s="0" t="n">
        <v>3.67176372618952</v>
      </c>
    </row>
    <row r="1210" customFormat="false" ht="15.75" hidden="false" customHeight="false" outlineLevel="0" collapsed="false">
      <c r="A1210" s="0" t="n">
        <v>8.2976158637612</v>
      </c>
      <c r="B1210" s="0" t="n">
        <v>12.7255891183445</v>
      </c>
    </row>
    <row r="1211" customFormat="false" ht="15.75" hidden="false" customHeight="false" outlineLevel="0" collapsed="false">
      <c r="A1211" s="0" t="n">
        <v>23.2231944089159</v>
      </c>
      <c r="B1211" s="0" t="n">
        <v>7.09656422414648</v>
      </c>
    </row>
    <row r="1212" customFormat="false" ht="15.75" hidden="false" customHeight="false" outlineLevel="0" collapsed="false">
      <c r="A1212" s="0" t="n">
        <v>8.19303875603874</v>
      </c>
      <c r="B1212" s="0" t="n">
        <v>11.0253047461782</v>
      </c>
    </row>
    <row r="1213" customFormat="false" ht="15.75" hidden="false" customHeight="false" outlineLevel="0" collapsed="false">
      <c r="A1213" s="0" t="n">
        <v>7.97490924723306</v>
      </c>
      <c r="B1213" s="0" t="n">
        <v>11.0136880426174</v>
      </c>
    </row>
    <row r="1214" customFormat="false" ht="15.75" hidden="false" customHeight="false" outlineLevel="0" collapsed="false">
      <c r="A1214" s="0" t="n">
        <v>23.4883451622304</v>
      </c>
      <c r="B1214" s="0" t="n">
        <v>6.96354734521461</v>
      </c>
    </row>
    <row r="1215" customFormat="false" ht="15.75" hidden="false" customHeight="false" outlineLevel="0" collapsed="false">
      <c r="A1215" s="0" t="n">
        <v>25.2904281453304</v>
      </c>
      <c r="B1215" s="0" t="n">
        <v>3.36668179667778</v>
      </c>
    </row>
    <row r="1216" customFormat="false" ht="15.75" hidden="false" customHeight="false" outlineLevel="0" collapsed="false">
      <c r="A1216" s="0" t="n">
        <v>8.72378378926647</v>
      </c>
      <c r="B1216" s="0" t="n">
        <v>11.5444285299791</v>
      </c>
    </row>
    <row r="1217" customFormat="false" ht="15.75" hidden="false" customHeight="false" outlineLevel="0" collapsed="false">
      <c r="A1217" s="0" t="n">
        <v>30.7306764695259</v>
      </c>
      <c r="B1217" s="0" t="n">
        <v>2.39778520060877</v>
      </c>
    </row>
    <row r="1218" customFormat="false" ht="15.75" hidden="false" customHeight="false" outlineLevel="0" collapsed="false">
      <c r="A1218" s="0" t="n">
        <v>4.96351013757261</v>
      </c>
      <c r="B1218" s="0" t="n">
        <v>2.12558572659565</v>
      </c>
    </row>
    <row r="1219" customFormat="false" ht="15.75" hidden="false" customHeight="false" outlineLevel="0" collapsed="false">
      <c r="A1219" s="0" t="n">
        <v>27.0885033807867</v>
      </c>
      <c r="B1219" s="0" t="n">
        <v>2.85714475113753</v>
      </c>
    </row>
    <row r="1220" customFormat="false" ht="15.75" hidden="false" customHeight="false" outlineLevel="0" collapsed="false">
      <c r="A1220" s="0" t="n">
        <v>5.30085005203069</v>
      </c>
      <c r="B1220" s="0" t="n">
        <v>1.92878654629443</v>
      </c>
    </row>
    <row r="1221" customFormat="false" ht="15.75" hidden="false" customHeight="false" outlineLevel="0" collapsed="false">
      <c r="A1221" s="0" t="n">
        <v>21.403231872951</v>
      </c>
      <c r="B1221" s="0" t="n">
        <v>6.38420140547523</v>
      </c>
    </row>
    <row r="1222" customFormat="false" ht="15.75" hidden="false" customHeight="false" outlineLevel="0" collapsed="false">
      <c r="A1222" s="0" t="n">
        <v>26.7805039317336</v>
      </c>
      <c r="B1222" s="0" t="n">
        <v>2.37265635415522</v>
      </c>
    </row>
    <row r="1223" customFormat="false" ht="15.75" hidden="false" customHeight="false" outlineLevel="0" collapsed="false">
      <c r="A1223" s="0" t="n">
        <v>5.12365744346727</v>
      </c>
      <c r="B1223" s="0" t="n">
        <v>1.15465267569261</v>
      </c>
    </row>
    <row r="1224" customFormat="false" ht="15.75" hidden="false" customHeight="false" outlineLevel="0" collapsed="false">
      <c r="A1224" s="0" t="n">
        <v>30.2913326239464</v>
      </c>
      <c r="B1224" s="0" t="n">
        <v>1.79467204980409</v>
      </c>
    </row>
    <row r="1225" customFormat="false" ht="15.75" hidden="false" customHeight="false" outlineLevel="0" collapsed="false">
      <c r="A1225" s="0" t="n">
        <v>29.5463527989729</v>
      </c>
      <c r="B1225" s="0" t="n">
        <v>1.87622508555836</v>
      </c>
    </row>
    <row r="1226" customFormat="false" ht="15.75" hidden="false" customHeight="false" outlineLevel="0" collapsed="false">
      <c r="A1226" s="0" t="n">
        <v>22.3574677876536</v>
      </c>
      <c r="B1226" s="0" t="n">
        <v>7.60363996722986</v>
      </c>
    </row>
    <row r="1227" customFormat="false" ht="15.75" hidden="false" customHeight="false" outlineLevel="0" collapsed="false">
      <c r="A1227" s="0" t="n">
        <v>21.4925436349701</v>
      </c>
      <c r="B1227" s="0" t="n">
        <v>7.40581385371488</v>
      </c>
    </row>
    <row r="1228" customFormat="false" ht="15.75" hidden="false" customHeight="false" outlineLevel="0" collapsed="false">
      <c r="A1228" s="0" t="n">
        <v>30.8945806865947</v>
      </c>
      <c r="B1228" s="0" t="n">
        <v>1.25332719757909</v>
      </c>
    </row>
    <row r="1229" customFormat="false" ht="15.75" hidden="false" customHeight="false" outlineLevel="0" collapsed="false">
      <c r="A1229" s="0" t="n">
        <v>26.2707030960838</v>
      </c>
      <c r="B1229" s="0" t="n">
        <v>2.70274735223418</v>
      </c>
    </row>
    <row r="1230" customFormat="false" ht="15.75" hidden="false" customHeight="false" outlineLevel="0" collapsed="false">
      <c r="A1230" s="0" t="n">
        <v>4.98349423753849</v>
      </c>
      <c r="B1230" s="0" t="n">
        <v>1.15462752802203</v>
      </c>
    </row>
    <row r="1231" customFormat="false" ht="15.75" hidden="false" customHeight="false" outlineLevel="0" collapsed="false">
      <c r="A1231" s="0" t="n">
        <v>25.482054664253</v>
      </c>
      <c r="B1231" s="0" t="n">
        <v>2.21243511356202</v>
      </c>
    </row>
    <row r="1232" customFormat="false" ht="15.75" hidden="false" customHeight="false" outlineLevel="0" collapsed="false">
      <c r="A1232" s="0" t="n">
        <v>5.1492134546927</v>
      </c>
      <c r="B1232" s="0" t="n">
        <v>1.83249188980724</v>
      </c>
    </row>
    <row r="1233" customFormat="false" ht="15.75" hidden="false" customHeight="false" outlineLevel="0" collapsed="false">
      <c r="A1233" s="0" t="n">
        <v>25.7384930782443</v>
      </c>
      <c r="B1233" s="0" t="n">
        <v>2.47679485338279</v>
      </c>
    </row>
    <row r="1234" customFormat="false" ht="15.75" hidden="false" customHeight="false" outlineLevel="0" collapsed="false">
      <c r="A1234" s="0" t="n">
        <v>23.451516405166</v>
      </c>
      <c r="B1234" s="0" t="n">
        <v>7.26557706729912</v>
      </c>
    </row>
    <row r="1235" customFormat="false" ht="15.75" hidden="false" customHeight="false" outlineLevel="0" collapsed="false">
      <c r="A1235" s="0" t="n">
        <v>5.22934943692878</v>
      </c>
      <c r="B1235" s="0" t="n">
        <v>0.946078933903365</v>
      </c>
    </row>
    <row r="1236" customFormat="false" ht="15.75" hidden="false" customHeight="false" outlineLevel="0" collapsed="false">
      <c r="A1236" s="0" t="n">
        <v>24.6169263416896</v>
      </c>
      <c r="B1236" s="0" t="n">
        <v>3.48503626453052</v>
      </c>
    </row>
    <row r="1237" customFormat="false" ht="15.75" hidden="false" customHeight="false" outlineLevel="0" collapsed="false">
      <c r="A1237" s="0" t="n">
        <v>5.87877754293657</v>
      </c>
      <c r="B1237" s="0" t="n">
        <v>2.68869066575156</v>
      </c>
    </row>
    <row r="1238" customFormat="false" ht="15.75" hidden="false" customHeight="false" outlineLevel="0" collapsed="false">
      <c r="A1238" s="0" t="n">
        <v>31.1936102263673</v>
      </c>
      <c r="B1238" s="0" t="n">
        <v>2.73064127466192</v>
      </c>
    </row>
    <row r="1239" customFormat="false" ht="15.75" hidden="false" customHeight="false" outlineLevel="0" collapsed="false">
      <c r="A1239" s="0" t="n">
        <v>5.55496999527298</v>
      </c>
      <c r="B1239" s="0" t="n">
        <v>0.743977958123039</v>
      </c>
    </row>
    <row r="1240" customFormat="false" ht="15.75" hidden="false" customHeight="false" outlineLevel="0" collapsed="false">
      <c r="A1240" s="0" t="n">
        <v>4.16031178130041</v>
      </c>
      <c r="B1240" s="0" t="n">
        <v>0.982037384855991</v>
      </c>
    </row>
    <row r="1241" customFormat="false" ht="15.75" hidden="false" customHeight="false" outlineLevel="0" collapsed="false">
      <c r="A1241" s="0" t="n">
        <v>24.9611019248549</v>
      </c>
      <c r="B1241" s="0" t="n">
        <v>2.53924438984757</v>
      </c>
    </row>
    <row r="1242" customFormat="false" ht="15.75" hidden="false" customHeight="false" outlineLevel="0" collapsed="false">
      <c r="A1242" s="0" t="n">
        <v>29.4655126387115</v>
      </c>
      <c r="B1242" s="0" t="n">
        <v>1.48842596644229</v>
      </c>
    </row>
    <row r="1243" customFormat="false" ht="15.75" hidden="false" customHeight="false" outlineLevel="0" collapsed="false">
      <c r="A1243" s="0" t="n">
        <v>8.40341200381129</v>
      </c>
      <c r="B1243" s="0" t="n">
        <v>10.9352605222657</v>
      </c>
    </row>
    <row r="1244" customFormat="false" ht="15.75" hidden="false" customHeight="false" outlineLevel="0" collapsed="false">
      <c r="A1244" s="0" t="n">
        <v>8.67410284174457</v>
      </c>
      <c r="B1244" s="0" t="n">
        <v>11.5955000427379</v>
      </c>
    </row>
    <row r="1245" customFormat="false" ht="15.75" hidden="false" customHeight="false" outlineLevel="0" collapsed="false">
      <c r="A1245" s="0" t="n">
        <v>5.6529716183959</v>
      </c>
      <c r="B1245" s="0" t="n">
        <v>1.6126443589054</v>
      </c>
    </row>
    <row r="1246" customFormat="false" ht="15.75" hidden="false" customHeight="false" outlineLevel="0" collapsed="false">
      <c r="A1246" s="0" t="n">
        <v>5.1548943679412</v>
      </c>
      <c r="B1246" s="0" t="n">
        <v>0.734456620720874</v>
      </c>
    </row>
    <row r="1247" customFormat="false" ht="15.75" hidden="false" customHeight="false" outlineLevel="0" collapsed="false">
      <c r="A1247" s="0" t="n">
        <v>4.082504147247</v>
      </c>
      <c r="B1247" s="0" t="n">
        <v>2.21554969062496</v>
      </c>
    </row>
    <row r="1248" customFormat="false" ht="15.75" hidden="false" customHeight="false" outlineLevel="0" collapsed="false">
      <c r="A1248" s="0" t="n">
        <v>27.0987016390412</v>
      </c>
      <c r="B1248" s="0" t="n">
        <v>1.92422147540483</v>
      </c>
    </row>
    <row r="1249" customFormat="false" ht="15.75" hidden="false" customHeight="false" outlineLevel="0" collapsed="false">
      <c r="A1249" s="0" t="n">
        <v>25.3895237820918</v>
      </c>
      <c r="B1249" s="0" t="n">
        <v>2.82376121212722</v>
      </c>
    </row>
    <row r="1250" customFormat="false" ht="15.75" hidden="false" customHeight="false" outlineLevel="0" collapsed="false">
      <c r="A1250" s="0" t="n">
        <v>25.6924184744316</v>
      </c>
      <c r="B1250" s="0" t="n">
        <v>3.63950200983669</v>
      </c>
    </row>
    <row r="1251" customFormat="false" ht="15.75" hidden="false" customHeight="false" outlineLevel="0" collapsed="false">
      <c r="A1251" s="0" t="n">
        <v>23.2340257859809</v>
      </c>
      <c r="B1251" s="0" t="n">
        <v>5.82711010226411</v>
      </c>
    </row>
    <row r="1252" customFormat="false" ht="15.75" hidden="false" customHeight="false" outlineLevel="0" collapsed="false">
      <c r="A1252" s="0" t="n">
        <v>7.6607136642633</v>
      </c>
      <c r="B1252" s="0" t="n">
        <v>12.9066816404204</v>
      </c>
    </row>
    <row r="1253" customFormat="false" ht="15.75" hidden="false" customHeight="false" outlineLevel="0" collapsed="false">
      <c r="A1253" s="0" t="n">
        <v>24.7549001857648</v>
      </c>
      <c r="B1253" s="0" t="n">
        <v>3.32643238990827</v>
      </c>
    </row>
    <row r="1254" customFormat="false" ht="15.75" hidden="false" customHeight="false" outlineLevel="0" collapsed="false">
      <c r="A1254" s="0" t="n">
        <v>23.570666983062</v>
      </c>
      <c r="B1254" s="0" t="n">
        <v>7.53262883145006</v>
      </c>
    </row>
    <row r="1255" customFormat="false" ht="15.75" hidden="false" customHeight="false" outlineLevel="0" collapsed="false">
      <c r="A1255" s="0" t="n">
        <v>23.161387801518</v>
      </c>
      <c r="B1255" s="0" t="n">
        <v>7.38494485903143</v>
      </c>
    </row>
    <row r="1256" customFormat="false" ht="15.75" hidden="false" customHeight="false" outlineLevel="0" collapsed="false">
      <c r="A1256" s="0" t="n">
        <v>30.7071246896285</v>
      </c>
      <c r="B1256" s="0" t="n">
        <v>3.32343874805306</v>
      </c>
    </row>
    <row r="1257" customFormat="false" ht="15.75" hidden="false" customHeight="false" outlineLevel="0" collapsed="false">
      <c r="A1257" s="0" t="n">
        <v>30.8236287247837</v>
      </c>
      <c r="B1257" s="0" t="n">
        <v>1.84916042514856</v>
      </c>
    </row>
    <row r="1258" customFormat="false" ht="15.75" hidden="false" customHeight="false" outlineLevel="0" collapsed="false">
      <c r="A1258" s="0" t="n">
        <v>29.2515981615039</v>
      </c>
      <c r="B1258" s="0" t="n">
        <v>2.99088300461495</v>
      </c>
    </row>
    <row r="1259" customFormat="false" ht="15.75" hidden="false" customHeight="false" outlineLevel="0" collapsed="false">
      <c r="A1259" s="0" t="n">
        <v>9.31952075886306</v>
      </c>
      <c r="B1259" s="0" t="n">
        <v>11.8008518195557</v>
      </c>
    </row>
    <row r="1260" customFormat="false" ht="15.75" hidden="false" customHeight="false" outlineLevel="0" collapsed="false">
      <c r="A1260" s="0" t="n">
        <v>30.4480268148376</v>
      </c>
      <c r="B1260" s="0" t="n">
        <v>2.0525923788065</v>
      </c>
    </row>
    <row r="1261" customFormat="false" ht="15.75" hidden="false" customHeight="false" outlineLevel="0" collapsed="false">
      <c r="A1261" s="0" t="n">
        <v>30.3188492258149</v>
      </c>
      <c r="B1261" s="0" t="n">
        <v>2.56615376095226</v>
      </c>
    </row>
    <row r="1262" customFormat="false" ht="15.75" hidden="false" customHeight="false" outlineLevel="0" collapsed="false">
      <c r="A1262" s="0" t="n">
        <v>30.1509545072417</v>
      </c>
      <c r="B1262" s="0" t="n">
        <v>2.41045078768753</v>
      </c>
    </row>
    <row r="1263" customFormat="false" ht="15.75" hidden="false" customHeight="false" outlineLevel="0" collapsed="false">
      <c r="A1263" s="0" t="n">
        <v>22.4971095194533</v>
      </c>
      <c r="B1263" s="0" t="n">
        <v>6.48978361103137</v>
      </c>
    </row>
    <row r="1264" customFormat="false" ht="15.75" hidden="false" customHeight="false" outlineLevel="0" collapsed="false">
      <c r="A1264" s="0" t="n">
        <v>23.3949625294638</v>
      </c>
      <c r="B1264" s="0" t="n">
        <v>7.27057402913581</v>
      </c>
    </row>
    <row r="1265" customFormat="false" ht="15.75" hidden="false" customHeight="false" outlineLevel="0" collapsed="false">
      <c r="A1265" s="0" t="n">
        <v>9.5396384466318</v>
      </c>
      <c r="B1265" s="0" t="n">
        <v>11.7889451977424</v>
      </c>
    </row>
    <row r="1266" customFormat="false" ht="15.75" hidden="false" customHeight="false" outlineLevel="0" collapsed="false">
      <c r="A1266" s="0" t="n">
        <v>7.17482390677813</v>
      </c>
      <c r="B1266" s="0" t="n">
        <v>12.3764469945506</v>
      </c>
    </row>
    <row r="1267" customFormat="false" ht="15.75" hidden="false" customHeight="false" outlineLevel="0" collapsed="false">
      <c r="A1267" s="0" t="n">
        <v>22.0730054915842</v>
      </c>
      <c r="B1267" s="0" t="n">
        <v>7.48999191116211</v>
      </c>
    </row>
    <row r="1268" customFormat="false" ht="15.75" hidden="false" customHeight="false" outlineLevel="0" collapsed="false">
      <c r="A1268" s="0" t="n">
        <v>8.6263834281716</v>
      </c>
      <c r="B1268" s="0" t="n">
        <v>12.4861606770596</v>
      </c>
    </row>
    <row r="1269" customFormat="false" ht="15.75" hidden="false" customHeight="false" outlineLevel="0" collapsed="false">
      <c r="A1269" s="0" t="n">
        <v>8.45996464076955</v>
      </c>
      <c r="B1269" s="0" t="n">
        <v>11.8488375950316</v>
      </c>
    </row>
    <row r="1270" customFormat="false" ht="15.75" hidden="false" customHeight="false" outlineLevel="0" collapsed="false">
      <c r="A1270" s="0" t="n">
        <v>26.3823910661747</v>
      </c>
      <c r="B1270" s="0" t="n">
        <v>3.1988036278362</v>
      </c>
    </row>
    <row r="1271" customFormat="false" ht="15.75" hidden="false" customHeight="false" outlineLevel="0" collapsed="false">
      <c r="A1271" s="0" t="n">
        <v>5.26182664592228</v>
      </c>
      <c r="B1271" s="0" t="n">
        <v>2.25231149877216</v>
      </c>
    </row>
    <row r="1272" customFormat="false" ht="15.75" hidden="false" customHeight="false" outlineLevel="0" collapsed="false">
      <c r="A1272" s="0" t="n">
        <v>23.6890466281064</v>
      </c>
      <c r="B1272" s="0" t="n">
        <v>7.53178946023958</v>
      </c>
    </row>
    <row r="1273" customFormat="false" ht="15.75" hidden="false" customHeight="false" outlineLevel="0" collapsed="false">
      <c r="A1273" s="0" t="n">
        <v>30.2802012276036</v>
      </c>
      <c r="B1273" s="0" t="n">
        <v>2.93435277051585</v>
      </c>
    </row>
    <row r="1274" customFormat="false" ht="15.75" hidden="false" customHeight="false" outlineLevel="0" collapsed="false">
      <c r="A1274" s="0" t="n">
        <v>23.8824906679369</v>
      </c>
      <c r="B1274" s="0" t="n">
        <v>5.49967888398214</v>
      </c>
    </row>
    <row r="1275" customFormat="false" ht="15.75" hidden="false" customHeight="false" outlineLevel="0" collapsed="false">
      <c r="A1275" s="0" t="n">
        <v>30.7892889175479</v>
      </c>
      <c r="B1275" s="0" t="n">
        <v>3.15907923542506</v>
      </c>
    </row>
    <row r="1276" customFormat="false" ht="15.75" hidden="false" customHeight="false" outlineLevel="0" collapsed="false">
      <c r="A1276" s="0" t="n">
        <v>4.95058501860045</v>
      </c>
      <c r="B1276" s="0" t="n">
        <v>2.22191556961256</v>
      </c>
    </row>
    <row r="1277" customFormat="false" ht="15.75" hidden="false" customHeight="false" outlineLevel="0" collapsed="false">
      <c r="A1277" s="0" t="n">
        <v>23.7125793718136</v>
      </c>
      <c r="B1277" s="0" t="n">
        <v>6.69749175583927</v>
      </c>
    </row>
    <row r="1278" customFormat="false" ht="15.75" hidden="false" customHeight="false" outlineLevel="0" collapsed="false">
      <c r="A1278" s="0" t="n">
        <v>7.33309022521613</v>
      </c>
      <c r="B1278" s="0" t="n">
        <v>12.5622693457985</v>
      </c>
    </row>
    <row r="1279" customFormat="false" ht="15.75" hidden="false" customHeight="false" outlineLevel="0" collapsed="false">
      <c r="A1279" s="0" t="n">
        <v>23.3217503847626</v>
      </c>
      <c r="B1279" s="0" t="n">
        <v>7.01400153999696</v>
      </c>
    </row>
    <row r="1280" customFormat="false" ht="15.75" hidden="false" customHeight="false" outlineLevel="0" collapsed="false">
      <c r="A1280" s="0" t="n">
        <v>31.6956236316094</v>
      </c>
      <c r="B1280" s="0" t="n">
        <v>2.89369284913626</v>
      </c>
    </row>
    <row r="1281" customFormat="false" ht="15.75" hidden="false" customHeight="false" outlineLevel="0" collapsed="false">
      <c r="A1281" s="0" t="n">
        <v>9.15705301280092</v>
      </c>
      <c r="B1281" s="0" t="n">
        <v>10.9172542596914</v>
      </c>
    </row>
    <row r="1282" customFormat="false" ht="15.75" hidden="false" customHeight="false" outlineLevel="0" collapsed="false">
      <c r="A1282" s="0" t="n">
        <v>26.0549390469364</v>
      </c>
      <c r="B1282" s="0" t="n">
        <v>2.96808972688299</v>
      </c>
    </row>
    <row r="1283" customFormat="false" ht="15.75" hidden="false" customHeight="false" outlineLevel="0" collapsed="false">
      <c r="A1283" s="0" t="n">
        <v>29.7844800322937</v>
      </c>
      <c r="B1283" s="0" t="n">
        <v>2.8363647329061</v>
      </c>
    </row>
    <row r="1284" customFormat="false" ht="15.75" hidden="false" customHeight="false" outlineLevel="0" collapsed="false">
      <c r="A1284" s="0" t="n">
        <v>5.87123818764195</v>
      </c>
      <c r="B1284" s="0" t="n">
        <v>0.854244114452152</v>
      </c>
    </row>
    <row r="1285" customFormat="false" ht="15.75" hidden="false" customHeight="false" outlineLevel="0" collapsed="false">
      <c r="A1285" s="0" t="n">
        <v>22.1487696567623</v>
      </c>
      <c r="B1285" s="0" t="n">
        <v>6.3321643437021</v>
      </c>
    </row>
    <row r="1286" customFormat="false" ht="15.75" hidden="false" customHeight="false" outlineLevel="0" collapsed="false">
      <c r="A1286" s="0" t="n">
        <v>22.3967965878097</v>
      </c>
      <c r="B1286" s="0" t="n">
        <v>6.13561029905408</v>
      </c>
    </row>
    <row r="1287" customFormat="false" ht="15.75" hidden="false" customHeight="false" outlineLevel="0" collapsed="false">
      <c r="A1287" s="0" t="n">
        <v>4.837513598911</v>
      </c>
      <c r="B1287" s="0" t="n">
        <v>1.53149209982887</v>
      </c>
    </row>
    <row r="1288" customFormat="false" ht="15.75" hidden="false" customHeight="false" outlineLevel="0" collapsed="false">
      <c r="A1288" s="0" t="n">
        <v>24.6526320636646</v>
      </c>
      <c r="B1288" s="0" t="n">
        <v>3.38645121911672</v>
      </c>
    </row>
    <row r="1289" customFormat="false" ht="15.75" hidden="false" customHeight="false" outlineLevel="0" collapsed="false">
      <c r="A1289" s="0" t="n">
        <v>5.75716622131718</v>
      </c>
      <c r="B1289" s="0" t="n">
        <v>2.85094054183901</v>
      </c>
    </row>
    <row r="1290" customFormat="false" ht="15.75" hidden="false" customHeight="false" outlineLevel="0" collapsed="false">
      <c r="A1290" s="0" t="n">
        <v>4.26297490075245</v>
      </c>
      <c r="B1290" s="0" t="n">
        <v>1.74918725677084</v>
      </c>
    </row>
    <row r="1291" customFormat="false" ht="15.75" hidden="false" customHeight="false" outlineLevel="0" collapsed="false">
      <c r="A1291" s="0" t="n">
        <v>5.01013932936179</v>
      </c>
      <c r="B1291" s="0" t="n">
        <v>0.988270619905008</v>
      </c>
    </row>
    <row r="1292" customFormat="false" ht="15.75" hidden="false" customHeight="false" outlineLevel="0" collapsed="false">
      <c r="A1292" s="0" t="n">
        <v>4.04945000472416</v>
      </c>
      <c r="B1292" s="0" t="n">
        <v>1.02432342535341</v>
      </c>
    </row>
    <row r="1293" customFormat="false" ht="15.75" hidden="false" customHeight="false" outlineLevel="0" collapsed="false">
      <c r="A1293" s="0" t="n">
        <v>21.9421922108425</v>
      </c>
      <c r="B1293" s="0" t="n">
        <v>6.38295702123205</v>
      </c>
    </row>
    <row r="1294" customFormat="false" ht="15.75" hidden="false" customHeight="false" outlineLevel="0" collapsed="false">
      <c r="A1294" s="0" t="n">
        <v>30.3589515811287</v>
      </c>
      <c r="B1294" s="0" t="n">
        <v>1.31081056014812</v>
      </c>
    </row>
    <row r="1295" customFormat="false" ht="15.75" hidden="false" customHeight="false" outlineLevel="0" collapsed="false">
      <c r="A1295" s="0" t="n">
        <v>29.8573304772589</v>
      </c>
      <c r="B1295" s="0" t="n">
        <v>2.01837233360238</v>
      </c>
    </row>
    <row r="1296" customFormat="false" ht="15.75" hidden="false" customHeight="false" outlineLevel="0" collapsed="false">
      <c r="A1296" s="0" t="n">
        <v>5.9109898434641</v>
      </c>
      <c r="B1296" s="0" t="n">
        <v>2.92995847801835</v>
      </c>
    </row>
    <row r="1297" customFormat="false" ht="15.75" hidden="false" customHeight="false" outlineLevel="0" collapsed="false">
      <c r="A1297" s="0" t="n">
        <v>4.80447729370272</v>
      </c>
      <c r="B1297" s="0" t="n">
        <v>1.67913273218079</v>
      </c>
    </row>
    <row r="1298" customFormat="false" ht="15.75" hidden="false" customHeight="false" outlineLevel="0" collapsed="false">
      <c r="A1298" s="0" t="n">
        <v>3.63720284510319</v>
      </c>
      <c r="B1298" s="0" t="n">
        <v>1.7689286300583</v>
      </c>
    </row>
    <row r="1299" customFormat="false" ht="15.75" hidden="false" customHeight="false" outlineLevel="0" collapsed="false">
      <c r="A1299" s="0" t="n">
        <v>5.24504059612078</v>
      </c>
      <c r="B1299" s="0" t="n">
        <v>2.6295406905514</v>
      </c>
    </row>
    <row r="1300" customFormat="false" ht="15.75" hidden="false" customHeight="false" outlineLevel="0" collapsed="false">
      <c r="A1300" s="0" t="n">
        <v>25.6603516739346</v>
      </c>
      <c r="B1300" s="0" t="n">
        <v>2.25079186355651</v>
      </c>
    </row>
    <row r="1301" customFormat="false" ht="15.75" hidden="false" customHeight="false" outlineLevel="0" collapsed="false">
      <c r="A1301" s="0" t="n">
        <v>30.8716004409875</v>
      </c>
      <c r="B1301" s="0" t="n">
        <v>3.15091588596176</v>
      </c>
    </row>
    <row r="1302" customFormat="false" ht="15.75" hidden="false" customHeight="false" outlineLevel="0" collapsed="false">
      <c r="A1302" s="0" t="n">
        <v>27.0765000328541</v>
      </c>
      <c r="B1302" s="0" t="n">
        <v>3.82489525354081</v>
      </c>
    </row>
    <row r="1303" customFormat="false" ht="15.75" hidden="false" customHeight="false" outlineLevel="0" collapsed="false">
      <c r="A1303" s="0" t="n">
        <v>23.4296527173971</v>
      </c>
      <c r="B1303" s="0" t="n">
        <v>5.71923134971228</v>
      </c>
    </row>
    <row r="1304" customFormat="false" ht="15.75" hidden="false" customHeight="false" outlineLevel="0" collapsed="false">
      <c r="A1304" s="0" t="n">
        <v>8.39915863211103</v>
      </c>
      <c r="B1304" s="0" t="n">
        <v>12.7876151486156</v>
      </c>
    </row>
    <row r="1305" customFormat="false" ht="15.75" hidden="false" customHeight="false" outlineLevel="0" collapsed="false">
      <c r="A1305" s="0" t="n">
        <v>25.3659672233293</v>
      </c>
      <c r="B1305" s="0" t="n">
        <v>2.2082291005831</v>
      </c>
    </row>
    <row r="1306" customFormat="false" ht="15.75" hidden="false" customHeight="false" outlineLevel="0" collapsed="false">
      <c r="A1306" s="0" t="n">
        <v>23.2459495113973</v>
      </c>
      <c r="B1306" s="0" t="n">
        <v>6.96270668498556</v>
      </c>
    </row>
    <row r="1307" customFormat="false" ht="15.75" hidden="false" customHeight="false" outlineLevel="0" collapsed="false">
      <c r="A1307" s="0" t="n">
        <v>21.4072698220825</v>
      </c>
      <c r="B1307" s="0" t="n">
        <v>6.80621470942323</v>
      </c>
    </row>
    <row r="1308" customFormat="false" ht="15.75" hidden="false" customHeight="false" outlineLevel="0" collapsed="false">
      <c r="A1308" s="0" t="n">
        <v>24.7892061424863</v>
      </c>
      <c r="B1308" s="0" t="n">
        <v>3.70975375576624</v>
      </c>
    </row>
    <row r="1309" customFormat="false" ht="15.75" hidden="false" customHeight="false" outlineLevel="0" collapsed="false">
      <c r="A1309" s="0" t="n">
        <v>22.3129788798578</v>
      </c>
      <c r="B1309" s="0" t="n">
        <v>7.37740921953506</v>
      </c>
    </row>
    <row r="1310" customFormat="false" ht="15.75" hidden="false" customHeight="false" outlineLevel="0" collapsed="false">
      <c r="A1310" s="0" t="n">
        <v>30.3327842466888</v>
      </c>
      <c r="B1310" s="0" t="n">
        <v>2.64761486845121</v>
      </c>
    </row>
    <row r="1311" customFormat="false" ht="15.75" hidden="false" customHeight="false" outlineLevel="0" collapsed="false">
      <c r="A1311" s="0" t="n">
        <v>8.50328628958865</v>
      </c>
      <c r="B1311" s="0" t="n">
        <v>12.1293572499427</v>
      </c>
    </row>
    <row r="1312" customFormat="false" ht="15.75" hidden="false" customHeight="false" outlineLevel="0" collapsed="false">
      <c r="A1312" s="0" t="n">
        <v>25.916347126624</v>
      </c>
      <c r="B1312" s="0" t="n">
        <v>3.55639132872651</v>
      </c>
    </row>
    <row r="1313" customFormat="false" ht="15.75" hidden="false" customHeight="false" outlineLevel="0" collapsed="false">
      <c r="A1313" s="0" t="n">
        <v>8.78864735301707</v>
      </c>
      <c r="B1313" s="0" t="n">
        <v>12.3325898605851</v>
      </c>
    </row>
    <row r="1314" customFormat="false" ht="15.75" hidden="false" customHeight="false" outlineLevel="0" collapsed="false">
      <c r="A1314" s="0" t="n">
        <v>21.7963290845429</v>
      </c>
      <c r="B1314" s="0" t="n">
        <v>5.92833622564045</v>
      </c>
    </row>
    <row r="1315" customFormat="false" ht="15.75" hidden="false" customHeight="false" outlineLevel="0" collapsed="false">
      <c r="A1315" s="0" t="n">
        <v>31.0416696047025</v>
      </c>
      <c r="B1315" s="0" t="n">
        <v>3.33032153984217</v>
      </c>
    </row>
    <row r="1316" customFormat="false" ht="15.75" hidden="false" customHeight="false" outlineLevel="0" collapsed="false">
      <c r="A1316" s="0" t="n">
        <v>26.2973811016947</v>
      </c>
      <c r="B1316" s="0" t="n">
        <v>3.27835164830268</v>
      </c>
    </row>
    <row r="1317" customFormat="false" ht="15.75" hidden="false" customHeight="false" outlineLevel="0" collapsed="false">
      <c r="A1317" s="0" t="n">
        <v>22.2239265256919</v>
      </c>
      <c r="B1317" s="0" t="n">
        <v>7.06025584069167</v>
      </c>
    </row>
    <row r="1318" customFormat="false" ht="15.75" hidden="false" customHeight="false" outlineLevel="0" collapsed="false">
      <c r="A1318" s="0" t="n">
        <v>8.22575982724909</v>
      </c>
      <c r="B1318" s="0" t="n">
        <v>11.0914412520051</v>
      </c>
    </row>
    <row r="1319" customFormat="false" ht="15.75" hidden="false" customHeight="false" outlineLevel="0" collapsed="false">
      <c r="A1319" s="0" t="n">
        <v>21.4606485246506</v>
      </c>
      <c r="B1319" s="0" t="n">
        <v>5.93210126533832</v>
      </c>
    </row>
    <row r="1320" customFormat="false" ht="15.75" hidden="false" customHeight="false" outlineLevel="0" collapsed="false">
      <c r="A1320" s="0" t="n">
        <v>25.836997743469</v>
      </c>
      <c r="B1320" s="0" t="n">
        <v>3.33126634375889</v>
      </c>
    </row>
    <row r="1321" customFormat="false" ht="15.75" hidden="false" customHeight="false" outlineLevel="0" collapsed="false">
      <c r="A1321" s="0" t="n">
        <v>30.5575020773328</v>
      </c>
      <c r="B1321" s="0" t="n">
        <v>1.98903637700459</v>
      </c>
    </row>
    <row r="1322" customFormat="false" ht="15.75" hidden="false" customHeight="false" outlineLevel="0" collapsed="false">
      <c r="A1322" s="0" t="n">
        <v>9.0562401173731</v>
      </c>
      <c r="B1322" s="0" t="n">
        <v>10.8560774786452</v>
      </c>
    </row>
    <row r="1323" customFormat="false" ht="15.75" hidden="false" customHeight="false" outlineLevel="0" collapsed="false">
      <c r="A1323" s="0" t="n">
        <v>5.73491129534385</v>
      </c>
      <c r="B1323" s="0" t="n">
        <v>1.17306392414367</v>
      </c>
    </row>
    <row r="1324" customFormat="false" ht="15.75" hidden="false" customHeight="false" outlineLevel="0" collapsed="false">
      <c r="A1324" s="0" t="n">
        <v>9.23326018598861</v>
      </c>
      <c r="B1324" s="0" t="n">
        <v>12.8080492047449</v>
      </c>
    </row>
    <row r="1325" customFormat="false" ht="15.75" hidden="false" customHeight="false" outlineLevel="0" collapsed="false">
      <c r="A1325" s="0" t="n">
        <v>5.24979981525267</v>
      </c>
      <c r="B1325" s="0" t="n">
        <v>1.37839359635913</v>
      </c>
    </row>
    <row r="1326" customFormat="false" ht="15.75" hidden="false" customHeight="false" outlineLevel="0" collapsed="false">
      <c r="A1326" s="0" t="n">
        <v>31.6617528916476</v>
      </c>
      <c r="B1326" s="0" t="n">
        <v>2.92978938812715</v>
      </c>
    </row>
    <row r="1327" customFormat="false" ht="15.75" hidden="false" customHeight="false" outlineLevel="0" collapsed="false">
      <c r="A1327" s="0" t="n">
        <v>4.50423649292225</v>
      </c>
      <c r="B1327" s="0" t="n">
        <v>2.01501762546937</v>
      </c>
    </row>
    <row r="1328" customFormat="false" ht="15.75" hidden="false" customHeight="false" outlineLevel="0" collapsed="false">
      <c r="A1328" s="0" t="n">
        <v>21.6675013811497</v>
      </c>
      <c r="B1328" s="0" t="n">
        <v>6.41918845564571</v>
      </c>
    </row>
    <row r="1329" customFormat="false" ht="15.75" hidden="false" customHeight="false" outlineLevel="0" collapsed="false">
      <c r="A1329" s="0" t="n">
        <v>8.96153074520058</v>
      </c>
      <c r="B1329" s="0" t="n">
        <v>12.1741808368679</v>
      </c>
    </row>
    <row r="1330" customFormat="false" ht="15.75" hidden="false" customHeight="false" outlineLevel="0" collapsed="false">
      <c r="A1330" s="0" t="n">
        <v>31.1828199294772</v>
      </c>
      <c r="B1330" s="0" t="n">
        <v>2.86579949012603</v>
      </c>
    </row>
    <row r="1331" customFormat="false" ht="15.75" hidden="false" customHeight="false" outlineLevel="0" collapsed="false">
      <c r="A1331" s="0" t="n">
        <v>25.0588303002872</v>
      </c>
      <c r="B1331" s="0" t="n">
        <v>3.61953396060331</v>
      </c>
    </row>
    <row r="1332" customFormat="false" ht="15.75" hidden="false" customHeight="false" outlineLevel="0" collapsed="false">
      <c r="A1332" s="0" t="n">
        <v>23.0108288724929</v>
      </c>
      <c r="B1332" s="0" t="n">
        <v>6.41231650029135</v>
      </c>
    </row>
    <row r="1333" customFormat="false" ht="15.75" hidden="false" customHeight="false" outlineLevel="0" collapsed="false">
      <c r="A1333" s="0" t="n">
        <v>26.6517210854798</v>
      </c>
      <c r="B1333" s="0" t="n">
        <v>2.20422541519144</v>
      </c>
    </row>
    <row r="1334" customFormat="false" ht="15.75" hidden="false" customHeight="false" outlineLevel="0" collapsed="false">
      <c r="A1334" s="0" t="n">
        <v>29.4962887796635</v>
      </c>
      <c r="B1334" s="0" t="n">
        <v>1.78744267270964</v>
      </c>
    </row>
    <row r="1335" customFormat="false" ht="15.75" hidden="false" customHeight="false" outlineLevel="0" collapsed="false">
      <c r="A1335" s="0" t="n">
        <v>26.5884837701281</v>
      </c>
      <c r="B1335" s="0" t="n">
        <v>2.50171570820564</v>
      </c>
    </row>
    <row r="1336" customFormat="false" ht="15.75" hidden="false" customHeight="false" outlineLevel="0" collapsed="false">
      <c r="A1336" s="0" t="n">
        <v>21.6593742901713</v>
      </c>
      <c r="B1336" s="0" t="n">
        <v>6.51769635168701</v>
      </c>
    </row>
    <row r="1337" customFormat="false" ht="15.75" hidden="false" customHeight="false" outlineLevel="0" collapsed="false">
      <c r="A1337" s="0" t="n">
        <v>5.85688447138765</v>
      </c>
      <c r="B1337" s="0" t="n">
        <v>2.88676108568017</v>
      </c>
    </row>
    <row r="1338" customFormat="false" ht="15.75" hidden="false" customHeight="false" outlineLevel="0" collapsed="false">
      <c r="A1338" s="0" t="n">
        <v>8.17124100430523</v>
      </c>
      <c r="B1338" s="0" t="n">
        <v>10.902781765608</v>
      </c>
    </row>
    <row r="1339" customFormat="false" ht="15.75" hidden="false" customHeight="false" outlineLevel="0" collapsed="false">
      <c r="A1339" s="0" t="n">
        <v>4.55216603239899</v>
      </c>
      <c r="B1339" s="0" t="n">
        <v>2.17036527665888</v>
      </c>
    </row>
    <row r="1340" customFormat="false" ht="15.75" hidden="false" customHeight="false" outlineLevel="0" collapsed="false">
      <c r="A1340" s="0" t="n">
        <v>5.06928392335367</v>
      </c>
      <c r="B1340" s="0" t="n">
        <v>2.31250260628989</v>
      </c>
    </row>
    <row r="1341" customFormat="false" ht="15.75" hidden="false" customHeight="false" outlineLevel="0" collapsed="false">
      <c r="A1341" s="0" t="n">
        <v>23.7660670866257</v>
      </c>
      <c r="B1341" s="0" t="n">
        <v>7.15167173739887</v>
      </c>
    </row>
    <row r="1342" customFormat="false" ht="15.75" hidden="false" customHeight="false" outlineLevel="0" collapsed="false">
      <c r="A1342" s="0" t="n">
        <v>27.018528983835</v>
      </c>
      <c r="B1342" s="0" t="n">
        <v>2.2083342783854</v>
      </c>
    </row>
    <row r="1343" customFormat="false" ht="15.75" hidden="false" customHeight="false" outlineLevel="0" collapsed="false">
      <c r="A1343" s="0" t="n">
        <v>5.82959490984602</v>
      </c>
      <c r="B1343" s="0" t="n">
        <v>1.30750331011428</v>
      </c>
    </row>
    <row r="1344" customFormat="false" ht="15.75" hidden="false" customHeight="false" outlineLevel="0" collapsed="false">
      <c r="A1344" s="0" t="n">
        <v>4.08404506781603</v>
      </c>
      <c r="B1344" s="0" t="n">
        <v>2.05577342220941</v>
      </c>
    </row>
    <row r="1345" customFormat="false" ht="15.75" hidden="false" customHeight="false" outlineLevel="0" collapsed="false">
      <c r="A1345" s="0" t="n">
        <v>23.4982411696663</v>
      </c>
      <c r="B1345" s="0" t="n">
        <v>6.33288623202481</v>
      </c>
    </row>
    <row r="1346" customFormat="false" ht="15.75" hidden="false" customHeight="false" outlineLevel="0" collapsed="false">
      <c r="A1346" s="0" t="n">
        <v>4.30423302778425</v>
      </c>
      <c r="B1346" s="0" t="n">
        <v>1.88788650475997</v>
      </c>
    </row>
    <row r="1347" customFormat="false" ht="15.75" hidden="false" customHeight="false" outlineLevel="0" collapsed="false">
      <c r="A1347" s="0" t="n">
        <v>22.168542764059</v>
      </c>
      <c r="B1347" s="0" t="n">
        <v>6.42339085436514</v>
      </c>
    </row>
    <row r="1348" customFormat="false" ht="15.75" hidden="false" customHeight="false" outlineLevel="0" collapsed="false">
      <c r="A1348" s="0" t="n">
        <v>9.08755948244138</v>
      </c>
      <c r="B1348" s="0" t="n">
        <v>10.896782691429</v>
      </c>
    </row>
    <row r="1349" customFormat="false" ht="15.75" hidden="false" customHeight="false" outlineLevel="0" collapsed="false">
      <c r="A1349" s="0" t="n">
        <v>21.5212433927384</v>
      </c>
      <c r="B1349" s="0" t="n">
        <v>5.89656893429459</v>
      </c>
    </row>
    <row r="1350" customFormat="false" ht="15.75" hidden="false" customHeight="false" outlineLevel="0" collapsed="false">
      <c r="A1350" s="0" t="n">
        <v>31.2666504786546</v>
      </c>
      <c r="B1350" s="0" t="n">
        <v>1.60900739851864</v>
      </c>
    </row>
    <row r="1351" customFormat="false" ht="15.75" hidden="false" customHeight="false" outlineLevel="0" collapsed="false">
      <c r="A1351" s="0" t="n">
        <v>5.45189858734623</v>
      </c>
      <c r="B1351" s="0" t="n">
        <v>0.867769666481692</v>
      </c>
    </row>
    <row r="1352" customFormat="false" ht="15.75" hidden="false" customHeight="false" outlineLevel="0" collapsed="false">
      <c r="A1352" s="0" t="n">
        <v>8.54740104569975</v>
      </c>
      <c r="B1352" s="0" t="n">
        <v>12.4726438716538</v>
      </c>
    </row>
    <row r="1353" customFormat="false" ht="15.75" hidden="false" customHeight="false" outlineLevel="0" collapsed="false">
      <c r="A1353" s="0" t="n">
        <v>21.9805618359965</v>
      </c>
      <c r="B1353" s="0" t="n">
        <v>5.49095682684882</v>
      </c>
    </row>
    <row r="1354" customFormat="false" ht="15.75" hidden="false" customHeight="false" outlineLevel="0" collapsed="false">
      <c r="A1354" s="0" t="n">
        <v>5.92629514639027</v>
      </c>
      <c r="B1354" s="0" t="n">
        <v>2.05922025706792</v>
      </c>
    </row>
    <row r="1355" customFormat="false" ht="15.75" hidden="false" customHeight="false" outlineLevel="0" collapsed="false">
      <c r="A1355" s="0" t="n">
        <v>8.32008410844848</v>
      </c>
      <c r="B1355" s="0" t="n">
        <v>12.9385009723986</v>
      </c>
    </row>
    <row r="1356" customFormat="false" ht="15.75" hidden="false" customHeight="false" outlineLevel="0" collapsed="false">
      <c r="A1356" s="0" t="n">
        <v>9.24101688373719</v>
      </c>
      <c r="B1356" s="0" t="n">
        <v>11.8068323324185</v>
      </c>
    </row>
    <row r="1357" customFormat="false" ht="15.75" hidden="false" customHeight="false" outlineLevel="0" collapsed="false">
      <c r="A1357" s="0" t="n">
        <v>29.3005655905301</v>
      </c>
      <c r="B1357" s="0" t="n">
        <v>1.71432450499823</v>
      </c>
    </row>
    <row r="1358" customFormat="false" ht="15.75" hidden="false" customHeight="false" outlineLevel="0" collapsed="false">
      <c r="A1358" s="0" t="n">
        <v>30.5595146095414</v>
      </c>
      <c r="B1358" s="0" t="n">
        <v>2.00187805116668</v>
      </c>
    </row>
    <row r="1359" customFormat="false" ht="15.75" hidden="false" customHeight="false" outlineLevel="0" collapsed="false">
      <c r="A1359" s="0" t="n">
        <v>31.3526082231122</v>
      </c>
      <c r="B1359" s="0" t="n">
        <v>3.39957984552339</v>
      </c>
    </row>
    <row r="1360" customFormat="false" ht="15.75" hidden="false" customHeight="false" outlineLevel="0" collapsed="false">
      <c r="A1360" s="0" t="n">
        <v>25.1940043622703</v>
      </c>
      <c r="B1360" s="0" t="n">
        <v>2.06835575225287</v>
      </c>
    </row>
    <row r="1361" customFormat="false" ht="15.75" hidden="false" customHeight="false" outlineLevel="0" collapsed="false">
      <c r="A1361" s="0" t="n">
        <v>30.2574306154353</v>
      </c>
      <c r="B1361" s="0" t="n">
        <v>2.88711616738776</v>
      </c>
    </row>
    <row r="1362" customFormat="false" ht="15.75" hidden="false" customHeight="false" outlineLevel="0" collapsed="false">
      <c r="A1362" s="0" t="n">
        <v>29.9719910280775</v>
      </c>
      <c r="B1362" s="0" t="n">
        <v>3.32700765842285</v>
      </c>
    </row>
    <row r="1363" customFormat="false" ht="15.75" hidden="false" customHeight="false" outlineLevel="0" collapsed="false">
      <c r="A1363" s="0" t="n">
        <v>22.9901435120162</v>
      </c>
      <c r="B1363" s="0" t="n">
        <v>6.83938100834261</v>
      </c>
    </row>
    <row r="1364" customFormat="false" ht="15.75" hidden="false" customHeight="false" outlineLevel="0" collapsed="false">
      <c r="A1364" s="0" t="n">
        <v>4.27990162772087</v>
      </c>
      <c r="B1364" s="0" t="n">
        <v>2.16035547219268</v>
      </c>
    </row>
    <row r="1365" customFormat="false" ht="15.75" hidden="false" customHeight="false" outlineLevel="0" collapsed="false">
      <c r="A1365" s="0" t="n">
        <v>23.7680237462001</v>
      </c>
      <c r="B1365" s="0" t="n">
        <v>6.04792253555478</v>
      </c>
    </row>
    <row r="1366" customFormat="false" ht="15.75" hidden="false" customHeight="false" outlineLevel="0" collapsed="false">
      <c r="A1366" s="0" t="n">
        <v>8.42994030810222</v>
      </c>
      <c r="B1366" s="0" t="n">
        <v>10.8996955106849</v>
      </c>
    </row>
    <row r="1367" customFormat="false" ht="15.75" hidden="false" customHeight="false" outlineLevel="0" collapsed="false">
      <c r="A1367" s="0" t="n">
        <v>22.3831193966043</v>
      </c>
      <c r="B1367" s="0" t="n">
        <v>5.53479101370345</v>
      </c>
    </row>
    <row r="1368" customFormat="false" ht="15.75" hidden="false" customHeight="false" outlineLevel="0" collapsed="false">
      <c r="A1368" s="0" t="n">
        <v>25.8005575544386</v>
      </c>
      <c r="B1368" s="0" t="n">
        <v>3.69042962016075</v>
      </c>
    </row>
    <row r="1369" customFormat="false" ht="15.75" hidden="false" customHeight="false" outlineLevel="0" collapsed="false">
      <c r="A1369" s="0" t="n">
        <v>8.71668947515871</v>
      </c>
      <c r="B1369" s="0" t="n">
        <v>12.5602967637921</v>
      </c>
    </row>
    <row r="1370" customFormat="false" ht="15.75" hidden="false" customHeight="false" outlineLevel="0" collapsed="false">
      <c r="A1370" s="0" t="n">
        <v>23.1864928870291</v>
      </c>
      <c r="B1370" s="0" t="n">
        <v>6.45024344004244</v>
      </c>
    </row>
    <row r="1371" customFormat="false" ht="15.75" hidden="false" customHeight="false" outlineLevel="0" collapsed="false">
      <c r="A1371" s="0" t="n">
        <v>22.3039820401292</v>
      </c>
      <c r="B1371" s="0" t="n">
        <v>6.11616364356846</v>
      </c>
    </row>
    <row r="1372" customFormat="false" ht="15.75" hidden="false" customHeight="false" outlineLevel="0" collapsed="false">
      <c r="A1372" s="0" t="n">
        <v>5.34164000036934</v>
      </c>
      <c r="B1372" s="0" t="n">
        <v>1.9329062075997</v>
      </c>
    </row>
    <row r="1373" customFormat="false" ht="15.75" hidden="false" customHeight="false" outlineLevel="0" collapsed="false">
      <c r="A1373" s="0" t="n">
        <v>9.24400881235631</v>
      </c>
      <c r="B1373" s="0" t="n">
        <v>11.3034314261346</v>
      </c>
    </row>
    <row r="1374" customFormat="false" ht="15.75" hidden="false" customHeight="false" outlineLevel="0" collapsed="false">
      <c r="A1374" s="0" t="n">
        <v>26.5861102257231</v>
      </c>
      <c r="B1374" s="0" t="n">
        <v>2.24730562320334</v>
      </c>
    </row>
    <row r="1375" customFormat="false" ht="15.75" hidden="false" customHeight="false" outlineLevel="0" collapsed="false">
      <c r="A1375" s="0" t="n">
        <v>22.4573629854961</v>
      </c>
      <c r="B1375" s="0" t="n">
        <v>6.1175198797057</v>
      </c>
    </row>
    <row r="1376" customFormat="false" ht="15.75" hidden="false" customHeight="false" outlineLevel="0" collapsed="false">
      <c r="A1376" s="0" t="n">
        <v>21.6284430008528</v>
      </c>
      <c r="B1376" s="0" t="n">
        <v>7.03970158857439</v>
      </c>
    </row>
    <row r="1377" customFormat="false" ht="15.75" hidden="false" customHeight="false" outlineLevel="0" collapsed="false">
      <c r="A1377" s="0" t="n">
        <v>31.4285445686946</v>
      </c>
      <c r="B1377" s="0" t="n">
        <v>1.92496448422511</v>
      </c>
    </row>
    <row r="1378" customFormat="false" ht="15.75" hidden="false" customHeight="false" outlineLevel="0" collapsed="false">
      <c r="A1378" s="0" t="n">
        <v>9.35338402620679</v>
      </c>
      <c r="B1378" s="0" t="n">
        <v>11.2430809050362</v>
      </c>
    </row>
    <row r="1379" customFormat="false" ht="15.75" hidden="false" customHeight="false" outlineLevel="0" collapsed="false">
      <c r="A1379" s="0" t="n">
        <v>26.5841649134115</v>
      </c>
      <c r="B1379" s="0" t="n">
        <v>3.80095122864586</v>
      </c>
    </row>
    <row r="1380" customFormat="false" ht="15.75" hidden="false" customHeight="false" outlineLevel="0" collapsed="false">
      <c r="A1380" s="0" t="n">
        <v>29.7528696478398</v>
      </c>
      <c r="B1380" s="0" t="n">
        <v>2.85279264372951</v>
      </c>
    </row>
    <row r="1381" customFormat="false" ht="15.75" hidden="false" customHeight="false" outlineLevel="0" collapsed="false">
      <c r="A1381" s="0" t="n">
        <v>23.263130774599</v>
      </c>
      <c r="B1381" s="0" t="n">
        <v>6.97836638785689</v>
      </c>
    </row>
    <row r="1382" customFormat="false" ht="15.75" hidden="false" customHeight="false" outlineLevel="0" collapsed="false">
      <c r="A1382" s="0" t="n">
        <v>5.49887654589244</v>
      </c>
      <c r="B1382" s="0" t="n">
        <v>1.89663272410233</v>
      </c>
    </row>
    <row r="1383" customFormat="false" ht="15.75" hidden="false" customHeight="false" outlineLevel="0" collapsed="false">
      <c r="A1383" s="0" t="n">
        <v>3.95141695200138</v>
      </c>
      <c r="B1383" s="0" t="n">
        <v>1.07173005128155</v>
      </c>
    </row>
    <row r="1384" customFormat="false" ht="15.75" hidden="false" customHeight="false" outlineLevel="0" collapsed="false">
      <c r="A1384" s="0" t="n">
        <v>5.77291716661251</v>
      </c>
      <c r="B1384" s="0" t="n">
        <v>2.49328965161859</v>
      </c>
    </row>
    <row r="1385" customFormat="false" ht="15.75" hidden="false" customHeight="false" outlineLevel="0" collapsed="false">
      <c r="A1385" s="0" t="n">
        <v>30.6318048953871</v>
      </c>
      <c r="B1385" s="0" t="n">
        <v>1.43586042505774</v>
      </c>
    </row>
    <row r="1386" customFormat="false" ht="15.75" hidden="false" customHeight="false" outlineLevel="0" collapsed="false">
      <c r="A1386" s="0" t="n">
        <v>30.4111770751297</v>
      </c>
      <c r="B1386" s="0" t="n">
        <v>2.93558041390113</v>
      </c>
    </row>
    <row r="1387" customFormat="false" ht="15.75" hidden="false" customHeight="false" outlineLevel="0" collapsed="false">
      <c r="A1387" s="0" t="n">
        <v>4.32852893211784</v>
      </c>
      <c r="B1387" s="0" t="n">
        <v>1.22457509835125</v>
      </c>
    </row>
    <row r="1388" customFormat="false" ht="15.75" hidden="false" customHeight="false" outlineLevel="0" collapsed="false">
      <c r="A1388" s="0" t="n">
        <v>26.0160413322353</v>
      </c>
      <c r="B1388" s="0" t="n">
        <v>2.59631745955054</v>
      </c>
    </row>
    <row r="1389" customFormat="false" ht="15.75" hidden="false" customHeight="false" outlineLevel="0" collapsed="false">
      <c r="A1389" s="0" t="n">
        <v>30.6660748287658</v>
      </c>
      <c r="B1389" s="0" t="n">
        <v>2.61704565858774</v>
      </c>
    </row>
    <row r="1390" customFormat="false" ht="15.75" hidden="false" customHeight="false" outlineLevel="0" collapsed="false">
      <c r="A1390" s="0" t="n">
        <v>8.86685788023887</v>
      </c>
      <c r="B1390" s="0" t="n">
        <v>11.1518200056411</v>
      </c>
    </row>
    <row r="1391" customFormat="false" ht="15.75" hidden="false" customHeight="false" outlineLevel="0" collapsed="false">
      <c r="A1391" s="0" t="n">
        <v>5.22910574633838</v>
      </c>
      <c r="B1391" s="0" t="n">
        <v>1.2498492830207</v>
      </c>
    </row>
    <row r="1392" customFormat="false" ht="15.75" hidden="false" customHeight="false" outlineLevel="0" collapsed="false">
      <c r="A1392" s="0" t="n">
        <v>23.0314514195495</v>
      </c>
      <c r="B1392" s="0" t="n">
        <v>5.50571026213176</v>
      </c>
    </row>
    <row r="1393" customFormat="false" ht="15.75" hidden="false" customHeight="false" outlineLevel="0" collapsed="false">
      <c r="A1393" s="0" t="n">
        <v>8.33614475498382</v>
      </c>
      <c r="B1393" s="0" t="n">
        <v>12.8765983784316</v>
      </c>
    </row>
    <row r="1394" customFormat="false" ht="15.75" hidden="false" customHeight="false" outlineLevel="0" collapsed="false">
      <c r="A1394" s="0" t="n">
        <v>23.2948765997546</v>
      </c>
      <c r="B1394" s="0" t="n">
        <v>6.24299491279633</v>
      </c>
    </row>
    <row r="1395" customFormat="false" ht="15.75" hidden="false" customHeight="false" outlineLevel="0" collapsed="false">
      <c r="A1395" s="0" t="n">
        <v>7.88688328009685</v>
      </c>
      <c r="B1395" s="0" t="n">
        <v>11.731729078006</v>
      </c>
    </row>
    <row r="1396" customFormat="false" ht="15.75" hidden="false" customHeight="false" outlineLevel="0" collapsed="false">
      <c r="A1396" s="0" t="n">
        <v>5.91515250484267</v>
      </c>
      <c r="B1396" s="0" t="n">
        <v>2.91984251172412</v>
      </c>
    </row>
    <row r="1397" customFormat="false" ht="15.75" hidden="false" customHeight="false" outlineLevel="0" collapsed="false">
      <c r="A1397" s="0" t="n">
        <v>7.86847716013104</v>
      </c>
      <c r="B1397" s="0" t="n">
        <v>11.9973957002089</v>
      </c>
    </row>
    <row r="1398" customFormat="false" ht="15.75" hidden="false" customHeight="false" outlineLevel="0" collapsed="false">
      <c r="A1398" s="0" t="n">
        <v>4.87233607425542</v>
      </c>
      <c r="B1398" s="0" t="n">
        <v>1.44751510851768</v>
      </c>
    </row>
    <row r="1399" customFormat="false" ht="15.75" hidden="false" customHeight="false" outlineLevel="0" collapsed="false">
      <c r="A1399" s="0" t="n">
        <v>8.34057203483169</v>
      </c>
      <c r="B1399" s="0" t="n">
        <v>12.1103125367335</v>
      </c>
    </row>
    <row r="1400" customFormat="false" ht="15.75" hidden="false" customHeight="false" outlineLevel="0" collapsed="false">
      <c r="A1400" s="0" t="n">
        <v>22.0011340129426</v>
      </c>
      <c r="B1400" s="0" t="n">
        <v>6.25626602454594</v>
      </c>
    </row>
    <row r="1401" customFormat="false" ht="15.75" hidden="false" customHeight="false" outlineLevel="0" collapsed="false">
      <c r="A1401" s="0" t="n">
        <v>30.758408424209</v>
      </c>
      <c r="B1401" s="0" t="n">
        <v>3.38125511139548</v>
      </c>
    </row>
    <row r="1402" customFormat="false" ht="15.75" hidden="false" customHeight="false" outlineLevel="0" collapsed="false">
      <c r="A1402" s="0" t="n">
        <v>8.24832000265732</v>
      </c>
      <c r="B1402" s="0" t="n">
        <v>11.7228380237543</v>
      </c>
    </row>
    <row r="1403" customFormat="false" ht="15.75" hidden="false" customHeight="false" outlineLevel="0" collapsed="false">
      <c r="A1403" s="0" t="n">
        <v>3.49334503817401</v>
      </c>
      <c r="B1403" s="0" t="n">
        <v>1.43070575761909</v>
      </c>
    </row>
    <row r="1404" customFormat="false" ht="15.75" hidden="false" customHeight="false" outlineLevel="0" collapsed="false">
      <c r="A1404" s="0" t="n">
        <v>26.1037739886749</v>
      </c>
      <c r="B1404" s="0" t="n">
        <v>2.44668823093018</v>
      </c>
    </row>
    <row r="1405" customFormat="false" ht="15.75" hidden="false" customHeight="false" outlineLevel="0" collapsed="false">
      <c r="A1405" s="0" t="n">
        <v>3.57392088997674</v>
      </c>
      <c r="B1405" s="0" t="n">
        <v>1.91650846088218</v>
      </c>
    </row>
    <row r="1406" customFormat="false" ht="15.75" hidden="false" customHeight="false" outlineLevel="0" collapsed="false">
      <c r="A1406" s="0" t="n">
        <v>4.33074698172323</v>
      </c>
      <c r="B1406" s="0" t="n">
        <v>1.33727726700723</v>
      </c>
    </row>
    <row r="1407" customFormat="false" ht="15.75" hidden="false" customHeight="false" outlineLevel="0" collapsed="false">
      <c r="A1407" s="0" t="n">
        <v>26.8778211297097</v>
      </c>
      <c r="B1407" s="0" t="n">
        <v>3.20780979101239</v>
      </c>
    </row>
    <row r="1408" customFormat="false" ht="15.75" hidden="false" customHeight="false" outlineLevel="0" collapsed="false">
      <c r="A1408" s="0" t="n">
        <v>25.9509063409871</v>
      </c>
      <c r="B1408" s="0" t="n">
        <v>3.05580769082597</v>
      </c>
    </row>
    <row r="1409" customFormat="false" ht="15.75" hidden="false" customHeight="false" outlineLevel="0" collapsed="false">
      <c r="A1409" s="0" t="n">
        <v>8.1899281103921</v>
      </c>
      <c r="B1409" s="0" t="n">
        <v>12.4253168744295</v>
      </c>
    </row>
    <row r="1410" customFormat="false" ht="15.75" hidden="false" customHeight="false" outlineLevel="0" collapsed="false">
      <c r="A1410" s="0" t="n">
        <v>22.6545911164934</v>
      </c>
      <c r="B1410" s="0" t="n">
        <v>7.1802556392723</v>
      </c>
    </row>
    <row r="1411" customFormat="false" ht="15.75" hidden="false" customHeight="false" outlineLevel="0" collapsed="false">
      <c r="A1411" s="0" t="n">
        <v>4.33266355576625</v>
      </c>
      <c r="B1411" s="0" t="n">
        <v>2.05617460076853</v>
      </c>
    </row>
    <row r="1412" customFormat="false" ht="15.75" hidden="false" customHeight="false" outlineLevel="0" collapsed="false">
      <c r="A1412" s="0" t="n">
        <v>7.67262156342691</v>
      </c>
      <c r="B1412" s="0" t="n">
        <v>12.7852449069896</v>
      </c>
    </row>
    <row r="1413" customFormat="false" ht="15.75" hidden="false" customHeight="false" outlineLevel="0" collapsed="false">
      <c r="A1413" s="0" t="n">
        <v>25.4512049703812</v>
      </c>
      <c r="B1413" s="0" t="n">
        <v>2.79144187390321</v>
      </c>
    </row>
    <row r="1414" customFormat="false" ht="15.75" hidden="false" customHeight="false" outlineLevel="0" collapsed="false">
      <c r="A1414" s="0" t="n">
        <v>3.93124872044128</v>
      </c>
      <c r="B1414" s="0" t="n">
        <v>2.13711435789992</v>
      </c>
    </row>
    <row r="1415" customFormat="false" ht="15.75" hidden="false" customHeight="false" outlineLevel="0" collapsed="false">
      <c r="A1415" s="0" t="n">
        <v>7.27345510660044</v>
      </c>
      <c r="B1415" s="0" t="n">
        <v>12.92838691608</v>
      </c>
    </row>
    <row r="1416" customFormat="false" ht="15.75" hidden="false" customHeight="false" outlineLevel="0" collapsed="false">
      <c r="A1416" s="0" t="n">
        <v>25.3783697803864</v>
      </c>
      <c r="B1416" s="0" t="n">
        <v>3.47203442719429</v>
      </c>
    </row>
    <row r="1417" customFormat="false" ht="15.75" hidden="false" customHeight="false" outlineLevel="0" collapsed="false">
      <c r="A1417" s="0" t="n">
        <v>4.08416846030605</v>
      </c>
      <c r="B1417" s="0" t="n">
        <v>1.25075367517936</v>
      </c>
    </row>
    <row r="1418" customFormat="false" ht="15.75" hidden="false" customHeight="false" outlineLevel="0" collapsed="false">
      <c r="A1418" s="0" t="n">
        <v>21.9781028519656</v>
      </c>
      <c r="B1418" s="0" t="n">
        <v>6.59603088172361</v>
      </c>
    </row>
    <row r="1419" customFormat="false" ht="15.75" hidden="false" customHeight="false" outlineLevel="0" collapsed="false">
      <c r="A1419" s="0" t="n">
        <v>4.97984902123834</v>
      </c>
      <c r="B1419" s="0" t="n">
        <v>1.85081468116261</v>
      </c>
    </row>
    <row r="1420" customFormat="false" ht="15.75" hidden="false" customHeight="false" outlineLevel="0" collapsed="false">
      <c r="A1420" s="0" t="n">
        <v>26.3024076729384</v>
      </c>
      <c r="B1420" s="0" t="n">
        <v>2.59441401855236</v>
      </c>
    </row>
    <row r="1421" customFormat="false" ht="15.75" hidden="false" customHeight="false" outlineLevel="0" collapsed="false">
      <c r="A1421" s="0" t="n">
        <v>4.73571104971252</v>
      </c>
      <c r="B1421" s="0" t="n">
        <v>2.04432844578281</v>
      </c>
    </row>
    <row r="1422" customFormat="false" ht="15.75" hidden="false" customHeight="false" outlineLevel="0" collapsed="false">
      <c r="A1422" s="0" t="n">
        <v>23.8487160277265</v>
      </c>
      <c r="B1422" s="0" t="n">
        <v>6.35958142686153</v>
      </c>
    </row>
    <row r="1423" customFormat="false" ht="15.75" hidden="false" customHeight="false" outlineLevel="0" collapsed="false">
      <c r="A1423" s="0" t="n">
        <v>8.69790986586349</v>
      </c>
      <c r="B1423" s="0" t="n">
        <v>11.1291492449795</v>
      </c>
    </row>
    <row r="1424" customFormat="false" ht="15.75" hidden="false" customHeight="false" outlineLevel="0" collapsed="false">
      <c r="A1424" s="0" t="n">
        <v>7.33677665389977</v>
      </c>
      <c r="B1424" s="0" t="n">
        <v>11.2674838732475</v>
      </c>
    </row>
    <row r="1425" customFormat="false" ht="15.75" hidden="false" customHeight="false" outlineLevel="0" collapsed="false">
      <c r="A1425" s="0" t="n">
        <v>22.332266834906</v>
      </c>
      <c r="B1425" s="0" t="n">
        <v>7.04653962791334</v>
      </c>
    </row>
    <row r="1426" customFormat="false" ht="15.75" hidden="false" customHeight="false" outlineLevel="0" collapsed="false">
      <c r="A1426" s="0" t="n">
        <v>8.4594147271066</v>
      </c>
      <c r="B1426" s="0" t="n">
        <v>11.2414725461608</v>
      </c>
    </row>
    <row r="1427" customFormat="false" ht="15.75" hidden="false" customHeight="false" outlineLevel="0" collapsed="false">
      <c r="A1427" s="0" t="n">
        <v>30.3785942738368</v>
      </c>
      <c r="B1427" s="0" t="n">
        <v>3.1154354574459</v>
      </c>
    </row>
    <row r="1428" customFormat="false" ht="15.75" hidden="false" customHeight="false" outlineLevel="0" collapsed="false">
      <c r="A1428" s="0" t="n">
        <v>24.9929200170618</v>
      </c>
      <c r="B1428" s="0" t="n">
        <v>3.11010645383585</v>
      </c>
    </row>
    <row r="1429" customFormat="false" ht="15.75" hidden="false" customHeight="false" outlineLevel="0" collapsed="false">
      <c r="A1429" s="0" t="n">
        <v>26.2788899977144</v>
      </c>
      <c r="B1429" s="0" t="n">
        <v>2.89949207886877</v>
      </c>
    </row>
    <row r="1430" customFormat="false" ht="15.75" hidden="false" customHeight="false" outlineLevel="0" collapsed="false">
      <c r="A1430" s="0" t="n">
        <v>25.4265822068206</v>
      </c>
      <c r="B1430" s="0" t="n">
        <v>2.909398225075</v>
      </c>
    </row>
    <row r="1431" customFormat="false" ht="15.75" hidden="false" customHeight="false" outlineLevel="0" collapsed="false">
      <c r="A1431" s="0" t="n">
        <v>4.56527739569512</v>
      </c>
      <c r="B1431" s="0" t="n">
        <v>2.14684653440277</v>
      </c>
    </row>
    <row r="1432" customFormat="false" ht="15.75" hidden="false" customHeight="false" outlineLevel="0" collapsed="false">
      <c r="A1432" s="0" t="n">
        <v>26.0873615632665</v>
      </c>
      <c r="B1432" s="0" t="n">
        <v>1.69873525122486</v>
      </c>
    </row>
    <row r="1433" customFormat="false" ht="15.75" hidden="false" customHeight="false" outlineLevel="0" collapsed="false">
      <c r="A1433" s="0" t="n">
        <v>21.927294608547</v>
      </c>
      <c r="B1433" s="0" t="n">
        <v>7.01984995334312</v>
      </c>
    </row>
    <row r="1434" customFormat="false" ht="15.75" hidden="false" customHeight="false" outlineLevel="0" collapsed="false">
      <c r="A1434" s="0" t="n">
        <v>31.6855400694406</v>
      </c>
      <c r="B1434" s="0" t="n">
        <v>1.66050633078161</v>
      </c>
    </row>
    <row r="1435" customFormat="false" ht="15.75" hidden="false" customHeight="false" outlineLevel="0" collapsed="false">
      <c r="A1435" s="0" t="n">
        <v>23.2380743350247</v>
      </c>
      <c r="B1435" s="0" t="n">
        <v>7.31831877818393</v>
      </c>
    </row>
    <row r="1436" customFormat="false" ht="15.75" hidden="false" customHeight="false" outlineLevel="0" collapsed="false">
      <c r="A1436" s="0" t="n">
        <v>31.250471762385</v>
      </c>
      <c r="B1436" s="0" t="n">
        <v>2.10298869036586</v>
      </c>
    </row>
    <row r="1437" customFormat="false" ht="15.75" hidden="false" customHeight="false" outlineLevel="0" collapsed="false">
      <c r="A1437" s="0" t="n">
        <v>22.542355226474</v>
      </c>
      <c r="B1437" s="0" t="n">
        <v>7.42977098212378</v>
      </c>
    </row>
    <row r="1438" customFormat="false" ht="15.75" hidden="false" customHeight="false" outlineLevel="0" collapsed="false">
      <c r="A1438" s="0" t="n">
        <v>25.7247751578346</v>
      </c>
      <c r="B1438" s="0" t="n">
        <v>2.79513334692658</v>
      </c>
    </row>
    <row r="1439" customFormat="false" ht="15.75" hidden="false" customHeight="false" outlineLevel="0" collapsed="false">
      <c r="A1439" s="0" t="n">
        <v>8.88573495252489</v>
      </c>
      <c r="B1439" s="0" t="n">
        <v>11.8721691362</v>
      </c>
    </row>
    <row r="1440" customFormat="false" ht="15.75" hidden="false" customHeight="false" outlineLevel="0" collapsed="false">
      <c r="A1440" s="0" t="n">
        <v>5.79525803666173</v>
      </c>
      <c r="B1440" s="0" t="n">
        <v>2.5162028543175</v>
      </c>
    </row>
    <row r="1441" customFormat="false" ht="15.75" hidden="false" customHeight="false" outlineLevel="0" collapsed="false">
      <c r="A1441" s="0" t="n">
        <v>23.2488354475495</v>
      </c>
      <c r="B1441" s="0" t="n">
        <v>7.33746577706896</v>
      </c>
    </row>
    <row r="1442" customFormat="false" ht="15.75" hidden="false" customHeight="false" outlineLevel="0" collapsed="false">
      <c r="A1442" s="0" t="n">
        <v>7.27448091074406</v>
      </c>
      <c r="B1442" s="0" t="n">
        <v>10.7846458780194</v>
      </c>
    </row>
    <row r="1443" customFormat="false" ht="15.75" hidden="false" customHeight="false" outlineLevel="0" collapsed="false">
      <c r="A1443" s="0" t="n">
        <v>25.6976587592393</v>
      </c>
      <c r="B1443" s="0" t="n">
        <v>3.04432092405079</v>
      </c>
    </row>
    <row r="1444" customFormat="false" ht="15.75" hidden="false" customHeight="false" outlineLevel="0" collapsed="false">
      <c r="A1444" s="0" t="n">
        <v>29.6778446500777</v>
      </c>
      <c r="B1444" s="0" t="n">
        <v>2.55415217474234</v>
      </c>
    </row>
    <row r="1445" customFormat="false" ht="15.75" hidden="false" customHeight="false" outlineLevel="0" collapsed="false">
      <c r="A1445" s="0" t="n">
        <v>30.9694077133311</v>
      </c>
      <c r="B1445" s="0" t="n">
        <v>1.8400598547919</v>
      </c>
    </row>
    <row r="1446" customFormat="false" ht="15.75" hidden="false" customHeight="false" outlineLevel="0" collapsed="false">
      <c r="A1446" s="0" t="n">
        <v>30.7710427160279</v>
      </c>
      <c r="B1446" s="0" t="n">
        <v>2.76401360566725</v>
      </c>
    </row>
    <row r="1447" customFormat="false" ht="15.75" hidden="false" customHeight="false" outlineLevel="0" collapsed="false">
      <c r="A1447" s="0" t="n">
        <v>30.3001256706198</v>
      </c>
      <c r="B1447" s="0" t="n">
        <v>1.53655664957262</v>
      </c>
    </row>
    <row r="1448" customFormat="false" ht="15.75" hidden="false" customHeight="false" outlineLevel="0" collapsed="false">
      <c r="A1448" s="0" t="n">
        <v>21.7796577488863</v>
      </c>
      <c r="B1448" s="0" t="n">
        <v>6.74725730688883</v>
      </c>
    </row>
    <row r="1449" customFormat="false" ht="15.75" hidden="false" customHeight="false" outlineLevel="0" collapsed="false">
      <c r="A1449" s="0" t="n">
        <v>4.00144724649166</v>
      </c>
      <c r="B1449" s="0" t="n">
        <v>1.01895358335657</v>
      </c>
    </row>
    <row r="1450" customFormat="false" ht="15.75" hidden="false" customHeight="false" outlineLevel="0" collapsed="false">
      <c r="A1450" s="0" t="n">
        <v>5.94654397812583</v>
      </c>
      <c r="B1450" s="0" t="n">
        <v>2.10594723276151</v>
      </c>
    </row>
    <row r="1451" customFormat="false" ht="15.75" hidden="false" customHeight="false" outlineLevel="0" collapsed="false">
      <c r="A1451" s="0" t="n">
        <v>24.6699488021216</v>
      </c>
      <c r="B1451" s="0" t="n">
        <v>2.73023097018591</v>
      </c>
    </row>
    <row r="1452" customFormat="false" ht="15.75" hidden="false" customHeight="false" outlineLevel="0" collapsed="false">
      <c r="A1452" s="0" t="n">
        <v>21.5627529025508</v>
      </c>
      <c r="B1452" s="0" t="n">
        <v>6.36390691700699</v>
      </c>
    </row>
    <row r="1453" customFormat="false" ht="15.75" hidden="false" customHeight="false" outlineLevel="0" collapsed="false">
      <c r="A1453" s="0" t="n">
        <v>30.0002493313657</v>
      </c>
      <c r="B1453" s="0" t="n">
        <v>1.54332335119398</v>
      </c>
    </row>
    <row r="1454" customFormat="false" ht="15.75" hidden="false" customHeight="false" outlineLevel="0" collapsed="false">
      <c r="A1454" s="0" t="n">
        <v>22.4406465095726</v>
      </c>
      <c r="B1454" s="0" t="n">
        <v>6.20423250883327</v>
      </c>
    </row>
    <row r="1455" customFormat="false" ht="15.75" hidden="false" customHeight="false" outlineLevel="0" collapsed="false">
      <c r="A1455" s="0" t="n">
        <v>4.30407378050063</v>
      </c>
      <c r="B1455" s="0" t="n">
        <v>2.60900760168344</v>
      </c>
    </row>
    <row r="1456" customFormat="false" ht="15.75" hidden="false" customHeight="false" outlineLevel="0" collapsed="false">
      <c r="A1456" s="0" t="n">
        <v>23.1312514807792</v>
      </c>
      <c r="B1456" s="0" t="n">
        <v>6.50816546225577</v>
      </c>
    </row>
    <row r="1457" customFormat="false" ht="15.75" hidden="false" customHeight="false" outlineLevel="0" collapsed="false">
      <c r="A1457" s="0" t="n">
        <v>31.1997150202969</v>
      </c>
      <c r="B1457" s="0" t="n">
        <v>2.05377437947436</v>
      </c>
    </row>
    <row r="1458" customFormat="false" ht="15.75" hidden="false" customHeight="false" outlineLevel="0" collapsed="false">
      <c r="A1458" s="0" t="n">
        <v>9.46917883847124</v>
      </c>
      <c r="B1458" s="0" t="n">
        <v>10.8974094945261</v>
      </c>
    </row>
    <row r="1459" customFormat="false" ht="15.75" hidden="false" customHeight="false" outlineLevel="0" collapsed="false">
      <c r="A1459" s="0" t="n">
        <v>8.44061718807465</v>
      </c>
      <c r="B1459" s="0" t="n">
        <v>12.1525192163506</v>
      </c>
    </row>
    <row r="1460" customFormat="false" ht="15.75" hidden="false" customHeight="false" outlineLevel="0" collapsed="false">
      <c r="A1460" s="0" t="n">
        <v>4.54400687220384</v>
      </c>
      <c r="B1460" s="0" t="n">
        <v>0.831740629350174</v>
      </c>
    </row>
    <row r="1461" customFormat="false" ht="15.75" hidden="false" customHeight="false" outlineLevel="0" collapsed="false">
      <c r="A1461" s="0" t="n">
        <v>5.35847136178148</v>
      </c>
      <c r="B1461" s="0" t="n">
        <v>2.54063009140377</v>
      </c>
    </row>
    <row r="1462" customFormat="false" ht="15.75" hidden="false" customHeight="false" outlineLevel="0" collapsed="false">
      <c r="A1462" s="0" t="n">
        <v>30.2516547648603</v>
      </c>
      <c r="B1462" s="0" t="n">
        <v>1.85830994394475</v>
      </c>
    </row>
    <row r="1463" customFormat="false" ht="15.75" hidden="false" customHeight="false" outlineLevel="0" collapsed="false">
      <c r="A1463" s="0" t="n">
        <v>22.7822344094577</v>
      </c>
      <c r="B1463" s="0" t="n">
        <v>6.69649386013593</v>
      </c>
    </row>
    <row r="1464" customFormat="false" ht="15.75" hidden="false" customHeight="false" outlineLevel="0" collapsed="false">
      <c r="A1464" s="0" t="n">
        <v>9.39363102374515</v>
      </c>
      <c r="B1464" s="0" t="n">
        <v>11.6834720242474</v>
      </c>
    </row>
    <row r="1465" customFormat="false" ht="15.75" hidden="false" customHeight="false" outlineLevel="0" collapsed="false">
      <c r="A1465" s="0" t="n">
        <v>31.7130993156361</v>
      </c>
      <c r="B1465" s="0" t="n">
        <v>2.50363055104118</v>
      </c>
    </row>
    <row r="1466" customFormat="false" ht="15.75" hidden="false" customHeight="false" outlineLevel="0" collapsed="false">
      <c r="A1466" s="0" t="n">
        <v>8.34197483710706</v>
      </c>
      <c r="B1466" s="0" t="n">
        <v>12.3387176544454</v>
      </c>
    </row>
    <row r="1467" customFormat="false" ht="15.75" hidden="false" customHeight="false" outlineLevel="0" collapsed="false">
      <c r="A1467" s="0" t="n">
        <v>3.89704326405689</v>
      </c>
      <c r="B1467" s="0" t="n">
        <v>0.792842164310747</v>
      </c>
    </row>
    <row r="1468" customFormat="false" ht="15.75" hidden="false" customHeight="false" outlineLevel="0" collapsed="false">
      <c r="A1468" s="0" t="n">
        <v>22.4010064596233</v>
      </c>
      <c r="B1468" s="0" t="n">
        <v>7.58707069075844</v>
      </c>
    </row>
    <row r="1469" customFormat="false" ht="15.75" hidden="false" customHeight="false" outlineLevel="0" collapsed="false">
      <c r="A1469" s="0" t="n">
        <v>30.455435632199</v>
      </c>
      <c r="B1469" s="0" t="n">
        <v>1.86351654636893</v>
      </c>
    </row>
    <row r="1470" customFormat="false" ht="15.75" hidden="false" customHeight="false" outlineLevel="0" collapsed="false">
      <c r="A1470" s="0" t="n">
        <v>30.6040196355386</v>
      </c>
      <c r="B1470" s="0" t="n">
        <v>3.31227329901484</v>
      </c>
    </row>
    <row r="1471" customFormat="false" ht="15.75" hidden="false" customHeight="false" outlineLevel="0" collapsed="false">
      <c r="A1471" s="0" t="n">
        <v>30.1634550092307</v>
      </c>
      <c r="B1471" s="0" t="n">
        <v>3.24099205503957</v>
      </c>
    </row>
    <row r="1472" customFormat="false" ht="15.75" hidden="false" customHeight="false" outlineLevel="0" collapsed="false">
      <c r="A1472" s="0" t="n">
        <v>26.0705747063924</v>
      </c>
      <c r="B1472" s="0" t="n">
        <v>3.24398883017814</v>
      </c>
    </row>
    <row r="1473" customFormat="false" ht="15.75" hidden="false" customHeight="false" outlineLevel="0" collapsed="false">
      <c r="A1473" s="0" t="n">
        <v>31.4709549803326</v>
      </c>
      <c r="B1473" s="0" t="n">
        <v>1.34996400914729</v>
      </c>
    </row>
    <row r="1474" customFormat="false" ht="15.75" hidden="false" customHeight="false" outlineLevel="0" collapsed="false">
      <c r="A1474" s="0" t="n">
        <v>4.89227640713386</v>
      </c>
      <c r="B1474" s="0" t="n">
        <v>2.05601206602509</v>
      </c>
    </row>
    <row r="1475" customFormat="false" ht="15.75" hidden="false" customHeight="false" outlineLevel="0" collapsed="false">
      <c r="A1475" s="0" t="n">
        <v>29.2898939900636</v>
      </c>
      <c r="B1475" s="0" t="n">
        <v>2.69825310949497</v>
      </c>
    </row>
    <row r="1476" customFormat="false" ht="15.75" hidden="false" customHeight="false" outlineLevel="0" collapsed="false">
      <c r="A1476" s="0" t="n">
        <v>9.51972601320463</v>
      </c>
      <c r="B1476" s="0" t="n">
        <v>12.3111524065693</v>
      </c>
    </row>
    <row r="1477" customFormat="false" ht="15.75" hidden="false" customHeight="false" outlineLevel="0" collapsed="false">
      <c r="A1477" s="0" t="n">
        <v>30.7936804167475</v>
      </c>
      <c r="B1477" s="0" t="n">
        <v>1.79218260922586</v>
      </c>
    </row>
    <row r="1478" customFormat="false" ht="15.75" hidden="false" customHeight="false" outlineLevel="0" collapsed="false">
      <c r="A1478" s="0" t="n">
        <v>9.26011113064208</v>
      </c>
      <c r="B1478" s="0" t="n">
        <v>12.7625401090119</v>
      </c>
    </row>
    <row r="1479" customFormat="false" ht="15.75" hidden="false" customHeight="false" outlineLevel="0" collapsed="false">
      <c r="A1479" s="0" t="n">
        <v>23.5933949619673</v>
      </c>
      <c r="B1479" s="0" t="n">
        <v>5.69035123672394</v>
      </c>
    </row>
    <row r="1480" customFormat="false" ht="15.75" hidden="false" customHeight="false" outlineLevel="0" collapsed="false">
      <c r="A1480" s="0" t="n">
        <v>21.7900681751834</v>
      </c>
      <c r="B1480" s="0" t="n">
        <v>6.7329323611868</v>
      </c>
    </row>
    <row r="1481" customFormat="false" ht="15.75" hidden="false" customHeight="false" outlineLevel="0" collapsed="false">
      <c r="A1481" s="0" t="n">
        <v>26.8355558204517</v>
      </c>
      <c r="B1481" s="0" t="n">
        <v>2.96631627109437</v>
      </c>
    </row>
    <row r="1482" customFormat="false" ht="15.75" hidden="false" customHeight="false" outlineLevel="0" collapsed="false">
      <c r="A1482" s="0" t="n">
        <v>25.9006080202574</v>
      </c>
      <c r="B1482" s="0" t="n">
        <v>2.46955038701925</v>
      </c>
    </row>
    <row r="1483" customFormat="false" ht="15.75" hidden="false" customHeight="false" outlineLevel="0" collapsed="false">
      <c r="A1483" s="0" t="n">
        <v>31.6405934629975</v>
      </c>
      <c r="B1483" s="0" t="n">
        <v>1.95512375354141</v>
      </c>
    </row>
    <row r="1484" customFormat="false" ht="15.75" hidden="false" customHeight="false" outlineLevel="0" collapsed="false">
      <c r="A1484" s="0" t="n">
        <v>25.5315587475822</v>
      </c>
      <c r="B1484" s="0" t="n">
        <v>3.36339631929445</v>
      </c>
    </row>
    <row r="1485" customFormat="false" ht="15.75" hidden="false" customHeight="false" outlineLevel="0" collapsed="false">
      <c r="A1485" s="0" t="n">
        <v>30.7385509244631</v>
      </c>
      <c r="B1485" s="0" t="n">
        <v>2.65391210010736</v>
      </c>
    </row>
    <row r="1486" customFormat="false" ht="15.75" hidden="false" customHeight="false" outlineLevel="0" collapsed="false">
      <c r="A1486" s="0" t="n">
        <v>25.4220896694075</v>
      </c>
      <c r="B1486" s="0" t="n">
        <v>2.94694714628519</v>
      </c>
    </row>
    <row r="1487" customFormat="false" ht="15.75" hidden="false" customHeight="false" outlineLevel="0" collapsed="false">
      <c r="A1487" s="0" t="n">
        <v>26.5525032914794</v>
      </c>
      <c r="B1487" s="0" t="n">
        <v>3.25954620694233</v>
      </c>
    </row>
    <row r="1488" customFormat="false" ht="15.75" hidden="false" customHeight="false" outlineLevel="0" collapsed="false">
      <c r="A1488" s="0" t="n">
        <v>23.232639885604</v>
      </c>
      <c r="B1488" s="0" t="n">
        <v>5.7489902707504</v>
      </c>
    </row>
    <row r="1489" customFormat="false" ht="15.75" hidden="false" customHeight="false" outlineLevel="0" collapsed="false">
      <c r="A1489" s="0" t="n">
        <v>3.87915340834436</v>
      </c>
      <c r="B1489" s="0" t="n">
        <v>1.41480655878553</v>
      </c>
    </row>
    <row r="1490" customFormat="false" ht="15.75" hidden="false" customHeight="false" outlineLevel="0" collapsed="false">
      <c r="A1490" s="0" t="n">
        <v>23.3999356347972</v>
      </c>
      <c r="B1490" s="0" t="n">
        <v>6.29775452599577</v>
      </c>
    </row>
    <row r="1491" customFormat="false" ht="15.75" hidden="false" customHeight="false" outlineLevel="0" collapsed="false">
      <c r="A1491" s="0" t="n">
        <v>7.90795833136453</v>
      </c>
      <c r="B1491" s="0" t="n">
        <v>12.2606825767931</v>
      </c>
    </row>
    <row r="1492" customFormat="false" ht="15.75" hidden="false" customHeight="false" outlineLevel="0" collapsed="false">
      <c r="A1492" s="0" t="n">
        <v>22.215718260477</v>
      </c>
      <c r="B1492" s="0" t="n">
        <v>6.74368119488999</v>
      </c>
    </row>
    <row r="1493" customFormat="false" ht="15.75" hidden="false" customHeight="false" outlineLevel="0" collapsed="false">
      <c r="A1493" s="0" t="n">
        <v>3.70969846469211</v>
      </c>
      <c r="B1493" s="0" t="n">
        <v>2.05684561390483</v>
      </c>
    </row>
    <row r="1494" customFormat="false" ht="15.75" hidden="false" customHeight="false" outlineLevel="0" collapsed="false">
      <c r="A1494" s="0" t="n">
        <v>25.0584172343527</v>
      </c>
      <c r="B1494" s="0" t="n">
        <v>2.79506887345685</v>
      </c>
    </row>
    <row r="1495" customFormat="false" ht="15.75" hidden="false" customHeight="false" outlineLevel="0" collapsed="false">
      <c r="A1495" s="0" t="n">
        <v>7.64829846648026</v>
      </c>
      <c r="B1495" s="0" t="n">
        <v>12.1597812928006</v>
      </c>
    </row>
    <row r="1496" customFormat="false" ht="15.75" hidden="false" customHeight="false" outlineLevel="0" collapsed="false">
      <c r="A1496" s="0" t="n">
        <v>25.0169640375347</v>
      </c>
      <c r="B1496" s="0" t="n">
        <v>3.04084930713251</v>
      </c>
    </row>
    <row r="1497" customFormat="false" ht="15.75" hidden="false" customHeight="false" outlineLevel="0" collapsed="false">
      <c r="A1497" s="0" t="n">
        <v>23.0249081995444</v>
      </c>
      <c r="B1497" s="0" t="n">
        <v>7.56831388452777</v>
      </c>
    </row>
    <row r="1498" customFormat="false" ht="15.75" hidden="false" customHeight="false" outlineLevel="0" collapsed="false">
      <c r="A1498" s="0" t="n">
        <v>4.02431328797025</v>
      </c>
      <c r="B1498" s="0" t="n">
        <v>0.849714742800642</v>
      </c>
    </row>
    <row r="1499" customFormat="false" ht="15.75" hidden="false" customHeight="false" outlineLevel="0" collapsed="false">
      <c r="A1499" s="0" t="n">
        <v>29.9676499992231</v>
      </c>
      <c r="B1499" s="0" t="n">
        <v>2.45128751972915</v>
      </c>
    </row>
    <row r="1500" customFormat="false" ht="15.75" hidden="false" customHeight="false" outlineLevel="0" collapsed="false">
      <c r="A1500" s="0" t="n">
        <v>26.5551049597449</v>
      </c>
      <c r="B1500" s="0" t="n">
        <v>2.62900104157201</v>
      </c>
    </row>
    <row r="1501" customFormat="false" ht="15.75" hidden="false" customHeight="false" outlineLevel="0" collapsed="false">
      <c r="A1501" s="0" t="n">
        <v>30.1297141383726</v>
      </c>
      <c r="B1501" s="0" t="n">
        <v>1.73769281970358</v>
      </c>
    </row>
    <row r="1502" customFormat="false" ht="15.75" hidden="false" customHeight="false" outlineLevel="0" collapsed="false">
      <c r="A1502" s="0" t="n">
        <v>31.6830964685251</v>
      </c>
      <c r="B1502" s="0" t="n">
        <v>2.20502790108975</v>
      </c>
    </row>
    <row r="1503" customFormat="false" ht="15.75" hidden="false" customHeight="false" outlineLevel="0" collapsed="false">
      <c r="A1503" s="0" t="n">
        <v>23.7181051708671</v>
      </c>
      <c r="B1503" s="0" t="n">
        <v>7.2661249911596</v>
      </c>
    </row>
    <row r="1504" customFormat="false" ht="15.75" hidden="false" customHeight="false" outlineLevel="0" collapsed="false">
      <c r="A1504" s="0" t="n">
        <v>30.438663587878</v>
      </c>
      <c r="B1504" s="0" t="n">
        <v>1.84096932217812</v>
      </c>
    </row>
    <row r="1505" customFormat="false" ht="15.75" hidden="false" customHeight="false" outlineLevel="0" collapsed="false">
      <c r="A1505" s="0" t="n">
        <v>23.1820440649049</v>
      </c>
      <c r="B1505" s="0" t="n">
        <v>7.22379760769166</v>
      </c>
    </row>
    <row r="1506" customFormat="false" ht="15.75" hidden="false" customHeight="false" outlineLevel="0" collapsed="false">
      <c r="A1506" s="0" t="n">
        <v>30.4492580072184</v>
      </c>
      <c r="B1506" s="0" t="n">
        <v>3.02501325456945</v>
      </c>
    </row>
    <row r="1507" customFormat="false" ht="15.75" hidden="false" customHeight="false" outlineLevel="0" collapsed="false">
      <c r="A1507" s="0" t="n">
        <v>7.73136982683732</v>
      </c>
      <c r="B1507" s="0" t="n">
        <v>12.0636085367007</v>
      </c>
    </row>
    <row r="1508" customFormat="false" ht="15.75" hidden="false" customHeight="false" outlineLevel="0" collapsed="false">
      <c r="A1508" s="0" t="n">
        <v>26.0407195678184</v>
      </c>
      <c r="B1508" s="0" t="n">
        <v>3.08662166328034</v>
      </c>
    </row>
    <row r="1509" customFormat="false" ht="15.75" hidden="false" customHeight="false" outlineLevel="0" collapsed="false">
      <c r="A1509" s="0" t="n">
        <v>22.4480522905423</v>
      </c>
      <c r="B1509" s="0" t="n">
        <v>6.91731712427752</v>
      </c>
    </row>
    <row r="1510" customFormat="false" ht="15.75" hidden="false" customHeight="false" outlineLevel="0" collapsed="false">
      <c r="A1510" s="0" t="n">
        <v>8.33514534860877</v>
      </c>
      <c r="B1510" s="0" t="n">
        <v>11.1207765417388</v>
      </c>
    </row>
    <row r="1511" customFormat="false" ht="15.75" hidden="false" customHeight="false" outlineLevel="0" collapsed="false">
      <c r="A1511" s="0" t="n">
        <v>29.391913133615</v>
      </c>
      <c r="B1511" s="0" t="n">
        <v>2.00623656929089</v>
      </c>
    </row>
    <row r="1512" customFormat="false" ht="15.75" hidden="false" customHeight="false" outlineLevel="0" collapsed="false">
      <c r="A1512" s="0" t="n">
        <v>22.4012913669768</v>
      </c>
      <c r="B1512" s="0" t="n">
        <v>6.61124277570077</v>
      </c>
    </row>
    <row r="1513" customFormat="false" ht="15.75" hidden="false" customHeight="false" outlineLevel="0" collapsed="false">
      <c r="A1513" s="0" t="n">
        <v>3.79647675398265</v>
      </c>
      <c r="B1513" s="0" t="n">
        <v>1.62247169332905</v>
      </c>
    </row>
    <row r="1514" customFormat="false" ht="15.75" hidden="false" customHeight="false" outlineLevel="0" collapsed="false">
      <c r="A1514" s="0" t="n">
        <v>22.5679456861319</v>
      </c>
      <c r="B1514" s="0" t="n">
        <v>7.29408976081792</v>
      </c>
    </row>
    <row r="1515" customFormat="false" ht="15.75" hidden="false" customHeight="false" outlineLevel="0" collapsed="false">
      <c r="A1515" s="0" t="n">
        <v>5.96872830820508</v>
      </c>
      <c r="B1515" s="0" t="n">
        <v>0.717446260331023</v>
      </c>
    </row>
    <row r="1516" customFormat="false" ht="15.75" hidden="false" customHeight="false" outlineLevel="0" collapsed="false">
      <c r="A1516" s="0" t="n">
        <v>25.7366770607755</v>
      </c>
      <c r="B1516" s="0" t="n">
        <v>3.33274106299993</v>
      </c>
    </row>
    <row r="1517" customFormat="false" ht="15.75" hidden="false" customHeight="false" outlineLevel="0" collapsed="false">
      <c r="A1517" s="0" t="n">
        <v>8.35205703171428</v>
      </c>
      <c r="B1517" s="0" t="n">
        <v>11.2221535633829</v>
      </c>
    </row>
    <row r="1518" customFormat="false" ht="15.75" hidden="false" customHeight="false" outlineLevel="0" collapsed="false">
      <c r="A1518" s="0" t="n">
        <v>22.6944530240611</v>
      </c>
      <c r="B1518" s="0" t="n">
        <v>6.13135936151894</v>
      </c>
    </row>
    <row r="1519" customFormat="false" ht="15.75" hidden="false" customHeight="false" outlineLevel="0" collapsed="false">
      <c r="A1519" s="0" t="n">
        <v>8.15051426298702</v>
      </c>
      <c r="B1519" s="0" t="n">
        <v>12.5384182458809</v>
      </c>
    </row>
    <row r="1520" customFormat="false" ht="15.75" hidden="false" customHeight="false" outlineLevel="0" collapsed="false">
      <c r="A1520" s="0" t="n">
        <v>7.42632839302644</v>
      </c>
      <c r="B1520" s="0" t="n">
        <v>12.9223269360862</v>
      </c>
    </row>
    <row r="1521" customFormat="false" ht="15.75" hidden="false" customHeight="false" outlineLevel="0" collapsed="false">
      <c r="A1521" s="0" t="n">
        <v>21.6901609187747</v>
      </c>
      <c r="B1521" s="0" t="n">
        <v>5.71464035093869</v>
      </c>
    </row>
    <row r="1522" customFormat="false" ht="15.75" hidden="false" customHeight="false" outlineLevel="0" collapsed="false">
      <c r="A1522" s="0" t="n">
        <v>4.86689311679206</v>
      </c>
      <c r="B1522" s="0" t="n">
        <v>1.81707891687823</v>
      </c>
    </row>
    <row r="1523" customFormat="false" ht="15.75" hidden="false" customHeight="false" outlineLevel="0" collapsed="false">
      <c r="A1523" s="0" t="n">
        <v>22.0127241029375</v>
      </c>
      <c r="B1523" s="0" t="n">
        <v>6.57892477957363</v>
      </c>
    </row>
    <row r="1524" customFormat="false" ht="15.75" hidden="false" customHeight="false" outlineLevel="0" collapsed="false">
      <c r="A1524" s="0" t="n">
        <v>31.537175147326</v>
      </c>
      <c r="B1524" s="0" t="n">
        <v>2.38385074974492</v>
      </c>
    </row>
    <row r="1525" customFormat="false" ht="15.75" hidden="false" customHeight="false" outlineLevel="0" collapsed="false">
      <c r="A1525" s="0" t="n">
        <v>5.79163349447427</v>
      </c>
      <c r="B1525" s="0" t="n">
        <v>1.95005737893281</v>
      </c>
    </row>
    <row r="1526" customFormat="false" ht="15.75" hidden="false" customHeight="false" outlineLevel="0" collapsed="false">
      <c r="A1526" s="0" t="n">
        <v>25.5727008664706</v>
      </c>
      <c r="B1526" s="0" t="n">
        <v>3.02626871876348</v>
      </c>
    </row>
    <row r="1527" customFormat="false" ht="15.75" hidden="false" customHeight="false" outlineLevel="0" collapsed="false">
      <c r="A1527" s="0" t="n">
        <v>8.67973823991695</v>
      </c>
      <c r="B1527" s="0" t="n">
        <v>12.7005688104697</v>
      </c>
    </row>
    <row r="1528" customFormat="false" ht="15.75" hidden="false" customHeight="false" outlineLevel="0" collapsed="false">
      <c r="A1528" s="0" t="n">
        <v>30.3170103304408</v>
      </c>
      <c r="B1528" s="0" t="n">
        <v>3.06478106182814</v>
      </c>
    </row>
    <row r="1529" customFormat="false" ht="15.75" hidden="false" customHeight="false" outlineLevel="0" collapsed="false">
      <c r="A1529" s="0" t="n">
        <v>21.8624862066535</v>
      </c>
      <c r="B1529" s="0" t="n">
        <v>6.73865660718157</v>
      </c>
    </row>
    <row r="1530" customFormat="false" ht="15.75" hidden="false" customHeight="false" outlineLevel="0" collapsed="false">
      <c r="A1530" s="0" t="n">
        <v>22.4492394462374</v>
      </c>
      <c r="B1530" s="0" t="n">
        <v>7.61096304989509</v>
      </c>
    </row>
    <row r="1531" customFormat="false" ht="15.75" hidden="false" customHeight="false" outlineLevel="0" collapsed="false">
      <c r="A1531" s="0" t="n">
        <v>25.1996096727954</v>
      </c>
      <c r="B1531" s="0" t="n">
        <v>3.86662566600388</v>
      </c>
    </row>
    <row r="1532" customFormat="false" ht="15.75" hidden="false" customHeight="false" outlineLevel="0" collapsed="false">
      <c r="A1532" s="0" t="n">
        <v>24.7836633846183</v>
      </c>
      <c r="B1532" s="0" t="n">
        <v>3.06352313594905</v>
      </c>
    </row>
    <row r="1533" customFormat="false" ht="15.75" hidden="false" customHeight="false" outlineLevel="0" collapsed="false">
      <c r="A1533" s="0" t="n">
        <v>25.1639277662408</v>
      </c>
      <c r="B1533" s="0" t="n">
        <v>2.51507692036536</v>
      </c>
    </row>
    <row r="1534" customFormat="false" ht="15.75" hidden="false" customHeight="false" outlineLevel="0" collapsed="false">
      <c r="A1534" s="0" t="n">
        <v>26.1330015526929</v>
      </c>
      <c r="B1534" s="0" t="n">
        <v>2.35874737303516</v>
      </c>
    </row>
    <row r="1535" customFormat="false" ht="15.75" hidden="false" customHeight="false" outlineLevel="0" collapsed="false">
      <c r="A1535" s="0" t="n">
        <v>30.0308346857591</v>
      </c>
      <c r="B1535" s="0" t="n">
        <v>1.86028416065078</v>
      </c>
    </row>
    <row r="1536" customFormat="false" ht="15.75" hidden="false" customHeight="false" outlineLevel="0" collapsed="false">
      <c r="A1536" s="0" t="n">
        <v>9.10461263560821</v>
      </c>
      <c r="B1536" s="0" t="n">
        <v>11.4444205053049</v>
      </c>
    </row>
    <row r="1537" customFormat="false" ht="15.75" hidden="false" customHeight="false" outlineLevel="0" collapsed="false">
      <c r="A1537" s="0" t="n">
        <v>25.210363553107</v>
      </c>
      <c r="B1537" s="0" t="n">
        <v>3.86444291898656</v>
      </c>
    </row>
    <row r="1538" customFormat="false" ht="15.75" hidden="false" customHeight="false" outlineLevel="0" collapsed="false">
      <c r="A1538" s="0" t="n">
        <v>25.62563230397</v>
      </c>
      <c r="B1538" s="0" t="n">
        <v>1.9194158329607</v>
      </c>
    </row>
    <row r="1539" customFormat="false" ht="15.75" hidden="false" customHeight="false" outlineLevel="0" collapsed="false">
      <c r="A1539" s="0" t="n">
        <v>4.17162809965453</v>
      </c>
      <c r="B1539" s="0" t="n">
        <v>1.3003719228988</v>
      </c>
    </row>
    <row r="1540" customFormat="false" ht="15.75" hidden="false" customHeight="false" outlineLevel="0" collapsed="false">
      <c r="A1540" s="0" t="n">
        <v>5.06150154237117</v>
      </c>
      <c r="B1540" s="0" t="n">
        <v>2.61913629518912</v>
      </c>
    </row>
    <row r="1541" customFormat="false" ht="15.75" hidden="false" customHeight="false" outlineLevel="0" collapsed="false">
      <c r="A1541" s="0" t="n">
        <v>25.5884714482115</v>
      </c>
      <c r="B1541" s="0" t="n">
        <v>2.26873240742867</v>
      </c>
    </row>
    <row r="1542" customFormat="false" ht="15.75" hidden="false" customHeight="false" outlineLevel="0" collapsed="false">
      <c r="A1542" s="0" t="n">
        <v>3.59613691504366</v>
      </c>
      <c r="B1542" s="0" t="n">
        <v>0.785852088804902</v>
      </c>
    </row>
    <row r="1543" customFormat="false" ht="15.75" hidden="false" customHeight="false" outlineLevel="0" collapsed="false">
      <c r="A1543" s="0" t="n">
        <v>8.31824164289573</v>
      </c>
      <c r="B1543" s="0" t="n">
        <v>11.0630739693924</v>
      </c>
    </row>
    <row r="1544" customFormat="false" ht="15.75" hidden="false" customHeight="false" outlineLevel="0" collapsed="false">
      <c r="A1544" s="0" t="n">
        <v>4.02114767543577</v>
      </c>
      <c r="B1544" s="0" t="n">
        <v>2.42283425046742</v>
      </c>
    </row>
    <row r="1545" customFormat="false" ht="15.75" hidden="false" customHeight="false" outlineLevel="0" collapsed="false">
      <c r="A1545" s="0" t="n">
        <v>7.72374339456915</v>
      </c>
      <c r="B1545" s="0" t="n">
        <v>11.726140135361</v>
      </c>
    </row>
    <row r="1546" customFormat="false" ht="15.75" hidden="false" customHeight="false" outlineLevel="0" collapsed="false">
      <c r="A1546" s="0" t="n">
        <v>22.4274723861898</v>
      </c>
      <c r="B1546" s="0" t="n">
        <v>6.2748838661672</v>
      </c>
    </row>
    <row r="1547" customFormat="false" ht="15.75" hidden="false" customHeight="false" outlineLevel="0" collapsed="false">
      <c r="A1547" s="0" t="n">
        <v>26.3528874550747</v>
      </c>
      <c r="B1547" s="0" t="n">
        <v>3.16534266058621</v>
      </c>
    </row>
    <row r="1548" customFormat="false" ht="15.75" hidden="false" customHeight="false" outlineLevel="0" collapsed="false">
      <c r="A1548" s="0" t="n">
        <v>22.2689595367837</v>
      </c>
      <c r="B1548" s="0" t="n">
        <v>6.36505107968913</v>
      </c>
    </row>
    <row r="1549" customFormat="false" ht="15.75" hidden="false" customHeight="false" outlineLevel="0" collapsed="false">
      <c r="A1549" s="0" t="n">
        <v>7.7795479611287</v>
      </c>
      <c r="B1549" s="0" t="n">
        <v>12.9623902228386</v>
      </c>
    </row>
    <row r="1550" customFormat="false" ht="15.75" hidden="false" customHeight="false" outlineLevel="0" collapsed="false">
      <c r="A1550" s="0" t="n">
        <v>23.6451321860692</v>
      </c>
      <c r="B1550" s="0" t="n">
        <v>6.32335362742858</v>
      </c>
    </row>
    <row r="1551" customFormat="false" ht="15.75" hidden="false" customHeight="false" outlineLevel="0" collapsed="false">
      <c r="A1551" s="0" t="n">
        <v>22.7494064920845</v>
      </c>
      <c r="B1551" s="0" t="n">
        <v>7.03209512496687</v>
      </c>
    </row>
    <row r="1552" customFormat="false" ht="15.75" hidden="false" customHeight="false" outlineLevel="0" collapsed="false">
      <c r="A1552" s="0" t="n">
        <v>30.6481427713641</v>
      </c>
      <c r="B1552" s="0" t="n">
        <v>2.36457700960911</v>
      </c>
    </row>
    <row r="1553" customFormat="false" ht="15.75" hidden="false" customHeight="false" outlineLevel="0" collapsed="false">
      <c r="A1553" s="0" t="n">
        <v>5.16457631392584</v>
      </c>
      <c r="B1553" s="0" t="n">
        <v>1.65650619743702</v>
      </c>
    </row>
    <row r="1554" customFormat="false" ht="15.75" hidden="false" customHeight="false" outlineLevel="0" collapsed="false">
      <c r="A1554" s="0" t="n">
        <v>30.011424589176</v>
      </c>
      <c r="B1554" s="0" t="n">
        <v>1.59949610042483</v>
      </c>
    </row>
    <row r="1555" customFormat="false" ht="15.75" hidden="false" customHeight="false" outlineLevel="0" collapsed="false">
      <c r="A1555" s="0" t="n">
        <v>30.9635801090718</v>
      </c>
      <c r="B1555" s="0" t="n">
        <v>3.04869513456864</v>
      </c>
    </row>
    <row r="1556" customFormat="false" ht="15.75" hidden="false" customHeight="false" outlineLevel="0" collapsed="false">
      <c r="A1556" s="0" t="n">
        <v>7.45401994363475</v>
      </c>
      <c r="B1556" s="0" t="n">
        <v>12.5942399633107</v>
      </c>
    </row>
    <row r="1557" customFormat="false" ht="15.75" hidden="false" customHeight="false" outlineLevel="0" collapsed="false">
      <c r="A1557" s="0" t="n">
        <v>31.5230722446365</v>
      </c>
      <c r="B1557" s="0" t="n">
        <v>1.82061295471864</v>
      </c>
    </row>
    <row r="1558" customFormat="false" ht="15.75" hidden="false" customHeight="false" outlineLevel="0" collapsed="false">
      <c r="A1558" s="0" t="n">
        <v>5.71183032300271</v>
      </c>
      <c r="B1558" s="0" t="n">
        <v>1.85035502717246</v>
      </c>
    </row>
    <row r="1559" customFormat="false" ht="15.75" hidden="false" customHeight="false" outlineLevel="0" collapsed="false">
      <c r="A1559" s="0" t="n">
        <v>26.4816920367344</v>
      </c>
      <c r="B1559" s="0" t="n">
        <v>2.73426377525574</v>
      </c>
    </row>
    <row r="1560" customFormat="false" ht="15.75" hidden="false" customHeight="false" outlineLevel="0" collapsed="false">
      <c r="A1560" s="0" t="n">
        <v>24.9823339967341</v>
      </c>
      <c r="B1560" s="0" t="n">
        <v>2.11612823062005</v>
      </c>
    </row>
    <row r="1561" customFormat="false" ht="15.75" hidden="false" customHeight="false" outlineLevel="0" collapsed="false">
      <c r="A1561" s="0" t="n">
        <v>30.5615875016143</v>
      </c>
      <c r="B1561" s="0" t="n">
        <v>3.12480637379349</v>
      </c>
    </row>
    <row r="1562" customFormat="false" ht="15.75" hidden="false" customHeight="false" outlineLevel="0" collapsed="false">
      <c r="A1562" s="0" t="n">
        <v>23.1233611848879</v>
      </c>
      <c r="B1562" s="0" t="n">
        <v>5.89245929786944</v>
      </c>
    </row>
    <row r="1563" customFormat="false" ht="15.75" hidden="false" customHeight="false" outlineLevel="0" collapsed="false">
      <c r="A1563" s="0" t="n">
        <v>31.0987832749101</v>
      </c>
      <c r="B1563" s="0" t="n">
        <v>2.86299061653662</v>
      </c>
    </row>
    <row r="1564" customFormat="false" ht="15.75" hidden="false" customHeight="false" outlineLevel="0" collapsed="false">
      <c r="A1564" s="0" t="n">
        <v>26.6371331462096</v>
      </c>
      <c r="B1564" s="0" t="n">
        <v>1.85414270580734</v>
      </c>
    </row>
    <row r="1565" customFormat="false" ht="15.75" hidden="false" customHeight="false" outlineLevel="0" collapsed="false">
      <c r="A1565" s="0" t="n">
        <v>31.1925174363103</v>
      </c>
      <c r="B1565" s="0" t="n">
        <v>1.84257089697954</v>
      </c>
    </row>
    <row r="1566" customFormat="false" ht="15.75" hidden="false" customHeight="false" outlineLevel="0" collapsed="false">
      <c r="A1566" s="0" t="n">
        <v>3.78521303693292</v>
      </c>
      <c r="B1566" s="0" t="n">
        <v>2.9235104143464</v>
      </c>
    </row>
    <row r="1567" customFormat="false" ht="15.75" hidden="false" customHeight="false" outlineLevel="0" collapsed="false">
      <c r="A1567" s="0" t="n">
        <v>21.7039528289752</v>
      </c>
      <c r="B1567" s="0" t="n">
        <v>6.0658989970831</v>
      </c>
    </row>
    <row r="1568" customFormat="false" ht="15.75" hidden="false" customHeight="false" outlineLevel="0" collapsed="false">
      <c r="A1568" s="0" t="n">
        <v>5.0152680801034</v>
      </c>
      <c r="B1568" s="0" t="n">
        <v>1.95187690340963</v>
      </c>
    </row>
    <row r="1569" customFormat="false" ht="15.75" hidden="false" customHeight="false" outlineLevel="0" collapsed="false">
      <c r="A1569" s="0" t="n">
        <v>5.77106297880568</v>
      </c>
      <c r="B1569" s="0" t="n">
        <v>1.59593192806211</v>
      </c>
    </row>
    <row r="1570" customFormat="false" ht="15.75" hidden="false" customHeight="false" outlineLevel="0" collapsed="false">
      <c r="A1570" s="0" t="n">
        <v>9.21706636385098</v>
      </c>
      <c r="B1570" s="0" t="n">
        <v>12.3727881377621</v>
      </c>
    </row>
    <row r="1571" customFormat="false" ht="15.75" hidden="false" customHeight="false" outlineLevel="0" collapsed="false">
      <c r="A1571" s="0" t="n">
        <v>23.2152556793789</v>
      </c>
      <c r="B1571" s="0" t="n">
        <v>6.57483680719222</v>
      </c>
    </row>
    <row r="1572" customFormat="false" ht="15.75" hidden="false" customHeight="false" outlineLevel="0" collapsed="false">
      <c r="A1572" s="0" t="n">
        <v>29.3492828016263</v>
      </c>
      <c r="B1572" s="0" t="n">
        <v>2.03852890333537</v>
      </c>
    </row>
    <row r="1573" customFormat="false" ht="15.75" hidden="false" customHeight="false" outlineLevel="0" collapsed="false">
      <c r="A1573" s="0" t="n">
        <v>4.08040663300162</v>
      </c>
      <c r="B1573" s="0" t="n">
        <v>1.15343824838003</v>
      </c>
    </row>
    <row r="1574" customFormat="false" ht="15.75" hidden="false" customHeight="false" outlineLevel="0" collapsed="false">
      <c r="A1574" s="0" t="n">
        <v>25.0209611599876</v>
      </c>
      <c r="B1574" s="0" t="n">
        <v>1.83508934592568</v>
      </c>
    </row>
    <row r="1575" customFormat="false" ht="15.75" hidden="false" customHeight="false" outlineLevel="0" collapsed="false">
      <c r="A1575" s="0" t="n">
        <v>26.4760538682904</v>
      </c>
      <c r="B1575" s="0" t="n">
        <v>2.47683164146073</v>
      </c>
    </row>
    <row r="1576" customFormat="false" ht="15.75" hidden="false" customHeight="false" outlineLevel="0" collapsed="false">
      <c r="A1576" s="0" t="n">
        <v>25.5028112668061</v>
      </c>
      <c r="B1576" s="0" t="n">
        <v>1.93318559031528</v>
      </c>
    </row>
    <row r="1577" customFormat="false" ht="15.75" hidden="false" customHeight="false" outlineLevel="0" collapsed="false">
      <c r="A1577" s="0" t="n">
        <v>8.96248948364191</v>
      </c>
      <c r="B1577" s="0" t="n">
        <v>12.6089926048032</v>
      </c>
    </row>
    <row r="1578" customFormat="false" ht="15.75" hidden="false" customHeight="false" outlineLevel="0" collapsed="false">
      <c r="A1578" s="0" t="n">
        <v>25.5771783118913</v>
      </c>
      <c r="B1578" s="0" t="n">
        <v>2.39564789346486</v>
      </c>
    </row>
    <row r="1579" customFormat="false" ht="15.75" hidden="false" customHeight="false" outlineLevel="0" collapsed="false">
      <c r="A1579" s="0" t="n">
        <v>22.3183382583723</v>
      </c>
      <c r="B1579" s="0" t="n">
        <v>6.35056434859854</v>
      </c>
    </row>
    <row r="1580" customFormat="false" ht="15.75" hidden="false" customHeight="false" outlineLevel="0" collapsed="false">
      <c r="A1580" s="0" t="n">
        <v>26.4388260911233</v>
      </c>
      <c r="B1580" s="0" t="n">
        <v>2.16280754373061</v>
      </c>
    </row>
    <row r="1581" customFormat="false" ht="15.75" hidden="false" customHeight="false" outlineLevel="0" collapsed="false">
      <c r="A1581" s="0" t="n">
        <v>7.60854949024545</v>
      </c>
      <c r="B1581" s="0" t="n">
        <v>12.3720838047416</v>
      </c>
    </row>
    <row r="1582" customFormat="false" ht="15.75" hidden="false" customHeight="false" outlineLevel="0" collapsed="false">
      <c r="A1582" s="0" t="n">
        <v>4.96618631989137</v>
      </c>
      <c r="B1582" s="0" t="n">
        <v>1.9439999249688</v>
      </c>
    </row>
    <row r="1583" customFormat="false" ht="15.75" hidden="false" customHeight="false" outlineLevel="0" collapsed="false">
      <c r="A1583" s="0" t="n">
        <v>9.08773206875952</v>
      </c>
      <c r="B1583" s="0" t="n">
        <v>12.0471784930746</v>
      </c>
    </row>
    <row r="1584" customFormat="false" ht="15.75" hidden="false" customHeight="false" outlineLevel="0" collapsed="false">
      <c r="A1584" s="0" t="n">
        <v>23.8125127664872</v>
      </c>
      <c r="B1584" s="0" t="n">
        <v>6.39128999433086</v>
      </c>
    </row>
    <row r="1585" customFormat="false" ht="15.75" hidden="false" customHeight="false" outlineLevel="0" collapsed="false">
      <c r="A1585" s="0" t="n">
        <v>7.73140238351444</v>
      </c>
      <c r="B1585" s="0" t="n">
        <v>11.637035162693</v>
      </c>
    </row>
    <row r="1586" customFormat="false" ht="15.75" hidden="false" customHeight="false" outlineLevel="0" collapsed="false">
      <c r="A1586" s="0" t="n">
        <v>31.6093760011324</v>
      </c>
      <c r="B1586" s="0" t="n">
        <v>3.14318182645603</v>
      </c>
    </row>
    <row r="1587" customFormat="false" ht="15.75" hidden="false" customHeight="false" outlineLevel="0" collapsed="false">
      <c r="A1587" s="0" t="n">
        <v>22.2720562671514</v>
      </c>
      <c r="B1587" s="0" t="n">
        <v>7.20489887638553</v>
      </c>
    </row>
    <row r="1588" customFormat="false" ht="15.75" hidden="false" customHeight="false" outlineLevel="0" collapsed="false">
      <c r="A1588" s="0" t="n">
        <v>23.0043990620022</v>
      </c>
      <c r="B1588" s="0" t="n">
        <v>7.3136806063531</v>
      </c>
    </row>
    <row r="1589" customFormat="false" ht="15.75" hidden="false" customHeight="false" outlineLevel="0" collapsed="false">
      <c r="A1589" s="0" t="n">
        <v>5.93676549181173</v>
      </c>
      <c r="B1589" s="0" t="n">
        <v>2.42407577802195</v>
      </c>
    </row>
    <row r="1590" customFormat="false" ht="15.75" hidden="false" customHeight="false" outlineLevel="0" collapsed="false">
      <c r="A1590" s="0" t="n">
        <v>31.3446022927938</v>
      </c>
      <c r="B1590" s="0" t="n">
        <v>2.96104331189522</v>
      </c>
    </row>
    <row r="1591" customFormat="false" ht="15.75" hidden="false" customHeight="false" outlineLevel="0" collapsed="false">
      <c r="A1591" s="0" t="n">
        <v>8.54680269384367</v>
      </c>
      <c r="B1591" s="0" t="n">
        <v>12.4985211391899</v>
      </c>
    </row>
    <row r="1592" customFormat="false" ht="15.75" hidden="false" customHeight="false" outlineLevel="0" collapsed="false">
      <c r="A1592" s="0" t="n">
        <v>23.6998948270472</v>
      </c>
      <c r="B1592" s="0" t="n">
        <v>6.76998666746342</v>
      </c>
    </row>
    <row r="1593" customFormat="false" ht="15.75" hidden="false" customHeight="false" outlineLevel="0" collapsed="false">
      <c r="A1593" s="0" t="n">
        <v>7.7101937273801</v>
      </c>
      <c r="B1593" s="0" t="n">
        <v>11.5057819867792</v>
      </c>
    </row>
    <row r="1594" customFormat="false" ht="15.75" hidden="false" customHeight="false" outlineLevel="0" collapsed="false">
      <c r="A1594" s="0" t="n">
        <v>7.25233932975095</v>
      </c>
      <c r="B1594" s="0" t="n">
        <v>10.9926372204519</v>
      </c>
    </row>
    <row r="1595" customFormat="false" ht="15.75" hidden="false" customHeight="false" outlineLevel="0" collapsed="false">
      <c r="A1595" s="0" t="n">
        <v>8.11021973091015</v>
      </c>
      <c r="B1595" s="0" t="n">
        <v>10.8381873068179</v>
      </c>
    </row>
    <row r="1596" customFormat="false" ht="15.75" hidden="false" customHeight="false" outlineLevel="0" collapsed="false">
      <c r="A1596" s="0" t="n">
        <v>21.933576353806</v>
      </c>
      <c r="B1596" s="0" t="n">
        <v>6.51626403798821</v>
      </c>
    </row>
    <row r="1597" customFormat="false" ht="15.75" hidden="false" customHeight="false" outlineLevel="0" collapsed="false">
      <c r="A1597" s="0" t="n">
        <v>22.1376939721174</v>
      </c>
      <c r="B1597" s="0" t="n">
        <v>7.05366289777357</v>
      </c>
    </row>
    <row r="1598" customFormat="false" ht="15.75" hidden="false" customHeight="false" outlineLevel="0" collapsed="false">
      <c r="A1598" s="0" t="n">
        <v>23.8948574965261</v>
      </c>
      <c r="B1598" s="0" t="n">
        <v>7.11547674963636</v>
      </c>
    </row>
    <row r="1599" customFormat="false" ht="15.75" hidden="false" customHeight="false" outlineLevel="0" collapsed="false">
      <c r="A1599" s="0" t="n">
        <v>22.8165717559179</v>
      </c>
      <c r="B1599" s="0" t="n">
        <v>7.18214625735795</v>
      </c>
    </row>
    <row r="1600" customFormat="false" ht="15.75" hidden="false" customHeight="false" outlineLevel="0" collapsed="false">
      <c r="A1600" s="0" t="n">
        <v>8.91144727116431</v>
      </c>
      <c r="B1600" s="0" t="n">
        <v>11.1857421626959</v>
      </c>
    </row>
    <row r="1601" customFormat="false" ht="15.75" hidden="false" customHeight="false" outlineLevel="0" collapsed="false">
      <c r="A1601" s="0" t="n">
        <v>5.3485044093434</v>
      </c>
      <c r="B1601" s="0" t="n">
        <v>1.87546851865869</v>
      </c>
    </row>
    <row r="1602" customFormat="false" ht="15.75" hidden="false" customHeight="false" outlineLevel="0" collapsed="false">
      <c r="A1602" s="0" t="n">
        <v>30.8795758596587</v>
      </c>
      <c r="B1602" s="0" t="n">
        <v>1.78483051745902</v>
      </c>
    </row>
    <row r="1603" customFormat="false" ht="15.75" hidden="false" customHeight="false" outlineLevel="0" collapsed="false">
      <c r="A1603" s="0" t="n">
        <v>21.654988634804</v>
      </c>
      <c r="B1603" s="0" t="n">
        <v>7.14409033480311</v>
      </c>
    </row>
    <row r="1604" customFormat="false" ht="15.75" hidden="false" customHeight="false" outlineLevel="0" collapsed="false">
      <c r="A1604" s="0" t="n">
        <v>30.1970823993642</v>
      </c>
      <c r="B1604" s="0" t="n">
        <v>1.66941702940271</v>
      </c>
    </row>
    <row r="1605" customFormat="false" ht="15.75" hidden="false" customHeight="false" outlineLevel="0" collapsed="false">
      <c r="A1605" s="0" t="n">
        <v>30.8592015074558</v>
      </c>
      <c r="B1605" s="0" t="n">
        <v>1.49454954961577</v>
      </c>
    </row>
    <row r="1606" customFormat="false" ht="15.75" hidden="false" customHeight="false" outlineLevel="0" collapsed="false">
      <c r="A1606" s="0" t="n">
        <v>22.0335319207745</v>
      </c>
      <c r="B1606" s="0" t="n">
        <v>7.34697593117146</v>
      </c>
    </row>
    <row r="1607" customFormat="false" ht="15.75" hidden="false" customHeight="false" outlineLevel="0" collapsed="false">
      <c r="A1607" s="0" t="n">
        <v>3.59095400034781</v>
      </c>
      <c r="B1607" s="0" t="n">
        <v>1.69547882633068</v>
      </c>
    </row>
    <row r="1608" customFormat="false" ht="15.75" hidden="false" customHeight="false" outlineLevel="0" collapsed="false">
      <c r="A1608" s="0" t="n">
        <v>30.8335139812828</v>
      </c>
      <c r="B1608" s="0" t="n">
        <v>2.07376705200964</v>
      </c>
    </row>
    <row r="1609" customFormat="false" ht="15.75" hidden="false" customHeight="false" outlineLevel="0" collapsed="false">
      <c r="A1609" s="0" t="n">
        <v>9.39975500624319</v>
      </c>
      <c r="B1609" s="0" t="n">
        <v>12.5623215199676</v>
      </c>
    </row>
    <row r="1610" customFormat="false" ht="15.75" hidden="false" customHeight="false" outlineLevel="0" collapsed="false">
      <c r="A1610" s="0" t="n">
        <v>31.4830630316776</v>
      </c>
      <c r="B1610" s="0" t="n">
        <v>3.02817383405926</v>
      </c>
    </row>
    <row r="1611" customFormat="false" ht="15.75" hidden="false" customHeight="false" outlineLevel="0" collapsed="false">
      <c r="A1611" s="0" t="n">
        <v>3.75781287744685</v>
      </c>
      <c r="B1611" s="0" t="n">
        <v>2.12580915161144</v>
      </c>
    </row>
    <row r="1612" customFormat="false" ht="15.75" hidden="false" customHeight="false" outlineLevel="0" collapsed="false">
      <c r="A1612" s="0" t="n">
        <v>24.9522111511803</v>
      </c>
      <c r="B1612" s="0" t="n">
        <v>3.79249881448825</v>
      </c>
    </row>
    <row r="1613" customFormat="false" ht="15.75" hidden="false" customHeight="false" outlineLevel="0" collapsed="false">
      <c r="A1613" s="0" t="n">
        <v>31.0697828620626</v>
      </c>
      <c r="B1613" s="0" t="n">
        <v>2.42720603633426</v>
      </c>
    </row>
    <row r="1614" customFormat="false" ht="15.75" hidden="false" customHeight="false" outlineLevel="0" collapsed="false">
      <c r="A1614" s="0" t="n">
        <v>24.8608140118354</v>
      </c>
      <c r="B1614" s="0" t="n">
        <v>2.79210902949008</v>
      </c>
    </row>
    <row r="1615" customFormat="false" ht="15.75" hidden="false" customHeight="false" outlineLevel="0" collapsed="false">
      <c r="A1615" s="0" t="n">
        <v>4.08994259349933</v>
      </c>
      <c r="B1615" s="0" t="n">
        <v>1.95489985544235</v>
      </c>
    </row>
    <row r="1616" customFormat="false" ht="15.75" hidden="false" customHeight="false" outlineLevel="0" collapsed="false">
      <c r="A1616" s="0" t="n">
        <v>25.310382538984</v>
      </c>
      <c r="B1616" s="0" t="n">
        <v>2.28038827923555</v>
      </c>
    </row>
    <row r="1617" customFormat="false" ht="15.75" hidden="false" customHeight="false" outlineLevel="0" collapsed="false">
      <c r="A1617" s="0" t="n">
        <v>29.2219315548596</v>
      </c>
      <c r="B1617" s="0" t="n">
        <v>2.75982946707175</v>
      </c>
    </row>
    <row r="1618" customFormat="false" ht="15.75" hidden="false" customHeight="false" outlineLevel="0" collapsed="false">
      <c r="A1618" s="0" t="n">
        <v>8.15227979779886</v>
      </c>
      <c r="B1618" s="0" t="n">
        <v>11.3513847610574</v>
      </c>
    </row>
    <row r="1619" customFormat="false" ht="15.75" hidden="false" customHeight="false" outlineLevel="0" collapsed="false">
      <c r="A1619" s="0" t="n">
        <v>24.8360820498266</v>
      </c>
      <c r="B1619" s="0" t="n">
        <v>2.41951522277704</v>
      </c>
    </row>
    <row r="1620" customFormat="false" ht="15.75" hidden="false" customHeight="false" outlineLevel="0" collapsed="false">
      <c r="A1620" s="0" t="n">
        <v>4.08582812281081</v>
      </c>
      <c r="B1620" s="0" t="n">
        <v>1.93612267116698</v>
      </c>
    </row>
    <row r="1621" customFormat="false" ht="15.75" hidden="false" customHeight="false" outlineLevel="0" collapsed="false">
      <c r="A1621" s="0" t="n">
        <v>4.9435290163527</v>
      </c>
      <c r="B1621" s="0" t="n">
        <v>2.2791551553937</v>
      </c>
    </row>
    <row r="1622" customFormat="false" ht="15.75" hidden="false" customHeight="false" outlineLevel="0" collapsed="false">
      <c r="A1622" s="0" t="n">
        <v>23.639862915954</v>
      </c>
      <c r="B1622" s="0" t="n">
        <v>6.18687356536391</v>
      </c>
    </row>
    <row r="1623" customFormat="false" ht="15.75" hidden="false" customHeight="false" outlineLevel="0" collapsed="false">
      <c r="A1623" s="0" t="n">
        <v>8.59334904256904</v>
      </c>
      <c r="B1623" s="0" t="n">
        <v>12.3452766337313</v>
      </c>
    </row>
    <row r="1624" customFormat="false" ht="15.75" hidden="false" customHeight="false" outlineLevel="0" collapsed="false">
      <c r="A1624" s="0" t="n">
        <v>4.39406660508465</v>
      </c>
      <c r="B1624" s="0" t="n">
        <v>2.50711012295697</v>
      </c>
    </row>
    <row r="1625" customFormat="false" ht="15.75" hidden="false" customHeight="false" outlineLevel="0" collapsed="false">
      <c r="A1625" s="0" t="n">
        <v>5.81866649442338</v>
      </c>
      <c r="B1625" s="0" t="n">
        <v>2.3375725013547</v>
      </c>
    </row>
    <row r="1626" customFormat="false" ht="15.75" hidden="false" customHeight="false" outlineLevel="0" collapsed="false">
      <c r="A1626" s="0" t="n">
        <v>7.21847591443205</v>
      </c>
      <c r="B1626" s="0" t="n">
        <v>10.9155540907181</v>
      </c>
    </row>
    <row r="1627" customFormat="false" ht="15.75" hidden="false" customHeight="false" outlineLevel="0" collapsed="false">
      <c r="A1627" s="0" t="n">
        <v>23.0082125445383</v>
      </c>
      <c r="B1627" s="0" t="n">
        <v>6.14377607540526</v>
      </c>
    </row>
    <row r="1628" customFormat="false" ht="15.75" hidden="false" customHeight="false" outlineLevel="0" collapsed="false">
      <c r="A1628" s="0" t="n">
        <v>3.77434318453066</v>
      </c>
      <c r="B1628" s="0" t="n">
        <v>1.64850673930579</v>
      </c>
    </row>
    <row r="1629" customFormat="false" ht="15.75" hidden="false" customHeight="false" outlineLevel="0" collapsed="false">
      <c r="A1629" s="0" t="n">
        <v>8.03988741462525</v>
      </c>
      <c r="B1629" s="0" t="n">
        <v>10.8067687327405</v>
      </c>
    </row>
    <row r="1630" customFormat="false" ht="15.75" hidden="false" customHeight="false" outlineLevel="0" collapsed="false">
      <c r="A1630" s="0" t="n">
        <v>26.8511037949865</v>
      </c>
      <c r="B1630" s="0" t="n">
        <v>3.05154500728549</v>
      </c>
    </row>
    <row r="1631" customFormat="false" ht="15.75" hidden="false" customHeight="false" outlineLevel="0" collapsed="false">
      <c r="A1631" s="0" t="n">
        <v>30.5123497553887</v>
      </c>
      <c r="B1631" s="0" t="n">
        <v>1.73720736041719</v>
      </c>
    </row>
    <row r="1632" customFormat="false" ht="15.75" hidden="false" customHeight="false" outlineLevel="0" collapsed="false">
      <c r="A1632" s="0" t="n">
        <v>26.6884456629656</v>
      </c>
      <c r="B1632" s="0" t="n">
        <v>2.80237487280176</v>
      </c>
    </row>
    <row r="1633" customFormat="false" ht="15.75" hidden="false" customHeight="false" outlineLevel="0" collapsed="false">
      <c r="A1633" s="0" t="n">
        <v>3.63981045140083</v>
      </c>
      <c r="B1633" s="0" t="n">
        <v>1.82977711407227</v>
      </c>
    </row>
    <row r="1634" customFormat="false" ht="15.75" hidden="false" customHeight="false" outlineLevel="0" collapsed="false">
      <c r="A1634" s="0" t="n">
        <v>31.5278313408419</v>
      </c>
      <c r="B1634" s="0" t="n">
        <v>1.94245324549154</v>
      </c>
    </row>
    <row r="1635" customFormat="false" ht="15.75" hidden="false" customHeight="false" outlineLevel="0" collapsed="false">
      <c r="A1635" s="0" t="n">
        <v>23.8475464956775</v>
      </c>
      <c r="B1635" s="0" t="n">
        <v>7.44218993166161</v>
      </c>
    </row>
    <row r="1636" customFormat="false" ht="15.75" hidden="false" customHeight="false" outlineLevel="0" collapsed="false">
      <c r="A1636" s="0" t="n">
        <v>7.31366614361418</v>
      </c>
      <c r="B1636" s="0" t="n">
        <v>12.8376692357568</v>
      </c>
    </row>
    <row r="1637" customFormat="false" ht="15.75" hidden="false" customHeight="false" outlineLevel="0" collapsed="false">
      <c r="A1637" s="0" t="n">
        <v>22.5686628186916</v>
      </c>
      <c r="B1637" s="0" t="n">
        <v>6.56176419577536</v>
      </c>
    </row>
    <row r="1638" customFormat="false" ht="15.75" hidden="false" customHeight="false" outlineLevel="0" collapsed="false">
      <c r="A1638" s="0" t="n">
        <v>23.4144953975177</v>
      </c>
      <c r="B1638" s="0" t="n">
        <v>7.59174866637283</v>
      </c>
    </row>
    <row r="1639" customFormat="false" ht="15.75" hidden="false" customHeight="false" outlineLevel="0" collapsed="false">
      <c r="A1639" s="0" t="n">
        <v>29.4354129287937</v>
      </c>
      <c r="B1639" s="0" t="n">
        <v>3.15618377917728</v>
      </c>
    </row>
    <row r="1640" customFormat="false" ht="15.75" hidden="false" customHeight="false" outlineLevel="0" collapsed="false">
      <c r="A1640" s="0" t="n">
        <v>30.6973785255689</v>
      </c>
      <c r="B1640" s="0" t="n">
        <v>1.35611805785341</v>
      </c>
    </row>
    <row r="1641" customFormat="false" ht="15.75" hidden="false" customHeight="false" outlineLevel="0" collapsed="false">
      <c r="A1641" s="0" t="n">
        <v>30.9374255943297</v>
      </c>
      <c r="B1641" s="0" t="n">
        <v>3.2479464568061</v>
      </c>
    </row>
    <row r="1642" customFormat="false" ht="15.75" hidden="false" customHeight="false" outlineLevel="0" collapsed="false">
      <c r="A1642" s="0" t="n">
        <v>31.2263351447573</v>
      </c>
      <c r="B1642" s="0" t="n">
        <v>3.14506726347567</v>
      </c>
    </row>
    <row r="1643" customFormat="false" ht="15.75" hidden="false" customHeight="false" outlineLevel="0" collapsed="false">
      <c r="A1643" s="0" t="n">
        <v>21.3693681179217</v>
      </c>
      <c r="B1643" s="0" t="n">
        <v>5.42424796581655</v>
      </c>
    </row>
    <row r="1644" customFormat="false" ht="15.75" hidden="false" customHeight="false" outlineLevel="0" collapsed="false">
      <c r="A1644" s="0" t="n">
        <v>5.07915054648786</v>
      </c>
      <c r="B1644" s="0" t="n">
        <v>2.26797611563166</v>
      </c>
    </row>
    <row r="1645" customFormat="false" ht="15.75" hidden="false" customHeight="false" outlineLevel="0" collapsed="false">
      <c r="A1645" s="0" t="n">
        <v>27.0035952729843</v>
      </c>
      <c r="B1645" s="0" t="n">
        <v>2.83017041346466</v>
      </c>
    </row>
    <row r="1646" customFormat="false" ht="15.75" hidden="false" customHeight="false" outlineLevel="0" collapsed="false">
      <c r="A1646" s="0" t="n">
        <v>26.8485278409416</v>
      </c>
      <c r="B1646" s="0" t="n">
        <v>3.02848714888786</v>
      </c>
    </row>
    <row r="1647" customFormat="false" ht="15.75" hidden="false" customHeight="false" outlineLevel="0" collapsed="false">
      <c r="A1647" s="0" t="n">
        <v>23.7890886752579</v>
      </c>
      <c r="B1647" s="0" t="n">
        <v>6.03553963228894</v>
      </c>
    </row>
    <row r="1648" customFormat="false" ht="15.75" hidden="false" customHeight="false" outlineLevel="0" collapsed="false">
      <c r="A1648" s="0" t="n">
        <v>8.28155057688442</v>
      </c>
      <c r="B1648" s="0" t="n">
        <v>12.7970487829549</v>
      </c>
    </row>
    <row r="1649" customFormat="false" ht="15.75" hidden="false" customHeight="false" outlineLevel="0" collapsed="false">
      <c r="A1649" s="0" t="n">
        <v>22.3920626344002</v>
      </c>
      <c r="B1649" s="0" t="n">
        <v>7.25676607294909</v>
      </c>
    </row>
    <row r="1650" customFormat="false" ht="15.75" hidden="false" customHeight="false" outlineLevel="0" collapsed="false">
      <c r="A1650" s="0" t="n">
        <v>30.5684285750031</v>
      </c>
      <c r="B1650" s="0" t="n">
        <v>3.0649313864488</v>
      </c>
    </row>
    <row r="1651" customFormat="false" ht="15.75" hidden="false" customHeight="false" outlineLevel="0" collapsed="false">
      <c r="A1651" s="0" t="n">
        <v>7.37589218380668</v>
      </c>
      <c r="B1651" s="0" t="n">
        <v>10.8477793996821</v>
      </c>
    </row>
    <row r="1652" customFormat="false" ht="15.75" hidden="false" customHeight="false" outlineLevel="0" collapsed="false">
      <c r="A1652" s="0" t="n">
        <v>7.96946150812096</v>
      </c>
      <c r="B1652" s="0" t="n">
        <v>12.6550504499254</v>
      </c>
    </row>
    <row r="1653" customFormat="false" ht="15.75" hidden="false" customHeight="false" outlineLevel="0" collapsed="false">
      <c r="A1653" s="0" t="n">
        <v>30.2806069244265</v>
      </c>
      <c r="B1653" s="0" t="n">
        <v>1.46799604688534</v>
      </c>
    </row>
    <row r="1654" customFormat="false" ht="15.75" hidden="false" customHeight="false" outlineLevel="0" collapsed="false">
      <c r="A1654" s="0" t="n">
        <v>8.73556177710603</v>
      </c>
      <c r="B1654" s="0" t="n">
        <v>12.2665026194207</v>
      </c>
    </row>
    <row r="1655" customFormat="false" ht="15.75" hidden="false" customHeight="false" outlineLevel="0" collapsed="false">
      <c r="A1655" s="0" t="n">
        <v>23.3279620630684</v>
      </c>
      <c r="B1655" s="0" t="n">
        <v>5.64093877032907</v>
      </c>
    </row>
    <row r="1656" customFormat="false" ht="15.75" hidden="false" customHeight="false" outlineLevel="0" collapsed="false">
      <c r="A1656" s="0" t="n">
        <v>7.91424645045125</v>
      </c>
      <c r="B1656" s="0" t="n">
        <v>12.0067943238767</v>
      </c>
    </row>
    <row r="1657" customFormat="false" ht="15.75" hidden="false" customHeight="false" outlineLevel="0" collapsed="false">
      <c r="A1657" s="0" t="n">
        <v>26.4125767571398</v>
      </c>
      <c r="B1657" s="0" t="n">
        <v>1.81957210954382</v>
      </c>
    </row>
    <row r="1658" customFormat="false" ht="15.75" hidden="false" customHeight="false" outlineLevel="0" collapsed="false">
      <c r="A1658" s="0" t="n">
        <v>4.74741664782447</v>
      </c>
      <c r="B1658" s="0" t="n">
        <v>0.775326449324527</v>
      </c>
    </row>
    <row r="1659" customFormat="false" ht="15.75" hidden="false" customHeight="false" outlineLevel="0" collapsed="false">
      <c r="A1659" s="0" t="n">
        <v>31.6508008813827</v>
      </c>
      <c r="B1659" s="0" t="n">
        <v>2.52733449265952</v>
      </c>
    </row>
    <row r="1660" customFormat="false" ht="15.75" hidden="false" customHeight="false" outlineLevel="0" collapsed="false">
      <c r="A1660" s="0" t="n">
        <v>22.5343249892311</v>
      </c>
      <c r="B1660" s="0" t="n">
        <v>6.84220473186707</v>
      </c>
    </row>
    <row r="1661" customFormat="false" ht="15.75" hidden="false" customHeight="false" outlineLevel="0" collapsed="false">
      <c r="A1661" s="0" t="n">
        <v>23.1977653952414</v>
      </c>
      <c r="B1661" s="0" t="n">
        <v>6.75174623541893</v>
      </c>
    </row>
    <row r="1662" customFormat="false" ht="15.75" hidden="false" customHeight="false" outlineLevel="0" collapsed="false">
      <c r="A1662" s="0" t="n">
        <v>23.0735373233867</v>
      </c>
      <c r="B1662" s="0" t="n">
        <v>7.03553282616673</v>
      </c>
    </row>
    <row r="1663" customFormat="false" ht="15.75" hidden="false" customHeight="false" outlineLevel="0" collapsed="false">
      <c r="A1663" s="0" t="n">
        <v>9.17312274412963</v>
      </c>
      <c r="B1663" s="0" t="n">
        <v>12.8155682852169</v>
      </c>
    </row>
    <row r="1664" customFormat="false" ht="15.75" hidden="false" customHeight="false" outlineLevel="0" collapsed="false">
      <c r="A1664" s="0" t="n">
        <v>23.5067708252904</v>
      </c>
      <c r="B1664" s="0" t="n">
        <v>6.51720938498342</v>
      </c>
    </row>
    <row r="1665" customFormat="false" ht="15.75" hidden="false" customHeight="false" outlineLevel="0" collapsed="false">
      <c r="A1665" s="0" t="n">
        <v>27.0056979061723</v>
      </c>
      <c r="B1665" s="0" t="n">
        <v>2.00585829306939</v>
      </c>
    </row>
    <row r="1666" customFormat="false" ht="15.75" hidden="false" customHeight="false" outlineLevel="0" collapsed="false">
      <c r="A1666" s="0" t="n">
        <v>7.93032949136284</v>
      </c>
      <c r="B1666" s="0" t="n">
        <v>11.2421062065501</v>
      </c>
    </row>
    <row r="1667" customFormat="false" ht="15.75" hidden="false" customHeight="false" outlineLevel="0" collapsed="false">
      <c r="A1667" s="0" t="n">
        <v>9.20109646038774</v>
      </c>
      <c r="B1667" s="0" t="n">
        <v>12.8534333388637</v>
      </c>
    </row>
    <row r="1668" customFormat="false" ht="15.75" hidden="false" customHeight="false" outlineLevel="0" collapsed="false">
      <c r="A1668" s="0" t="n">
        <v>5.10642606923252</v>
      </c>
      <c r="B1668" s="0" t="n">
        <v>0.854334333097655</v>
      </c>
    </row>
    <row r="1669" customFormat="false" ht="15.75" hidden="false" customHeight="false" outlineLevel="0" collapsed="false">
      <c r="A1669" s="0" t="n">
        <v>29.2811614362477</v>
      </c>
      <c r="B1669" s="0" t="n">
        <v>3.36394191543897</v>
      </c>
    </row>
    <row r="1670" customFormat="false" ht="15.75" hidden="false" customHeight="false" outlineLevel="0" collapsed="false">
      <c r="A1670" s="0" t="n">
        <v>25.6521377565095</v>
      </c>
      <c r="B1670" s="0" t="n">
        <v>2.36224434182306</v>
      </c>
    </row>
    <row r="1671" customFormat="false" ht="15.75" hidden="false" customHeight="false" outlineLevel="0" collapsed="false">
      <c r="A1671" s="0" t="n">
        <v>31.0275862887536</v>
      </c>
      <c r="B1671" s="0" t="n">
        <v>2.37432605265868</v>
      </c>
    </row>
    <row r="1672" customFormat="false" ht="15.75" hidden="false" customHeight="false" outlineLevel="0" collapsed="false">
      <c r="A1672" s="0" t="n">
        <v>9.12341139825636</v>
      </c>
      <c r="B1672" s="0" t="n">
        <v>10.9807804814754</v>
      </c>
    </row>
    <row r="1673" customFormat="false" ht="15.75" hidden="false" customHeight="false" outlineLevel="0" collapsed="false">
      <c r="A1673" s="0" t="n">
        <v>9.23116261425122</v>
      </c>
      <c r="B1673" s="0" t="n">
        <v>11.4587137983147</v>
      </c>
    </row>
    <row r="1674" customFormat="false" ht="15.75" hidden="false" customHeight="false" outlineLevel="0" collapsed="false">
      <c r="A1674" s="0" t="n">
        <v>23.7493296830319</v>
      </c>
      <c r="B1674" s="0" t="n">
        <v>7.37747550135085</v>
      </c>
    </row>
    <row r="1675" customFormat="false" ht="15.75" hidden="false" customHeight="false" outlineLevel="0" collapsed="false">
      <c r="A1675" s="0" t="n">
        <v>27.1101630552201</v>
      </c>
      <c r="B1675" s="0" t="n">
        <v>2.90144260291708</v>
      </c>
    </row>
    <row r="1676" customFormat="false" ht="15.75" hidden="false" customHeight="false" outlineLevel="0" collapsed="false">
      <c r="A1676" s="0" t="n">
        <v>9.03819757127506</v>
      </c>
      <c r="B1676" s="0" t="n">
        <v>12.3583977293095</v>
      </c>
    </row>
    <row r="1677" customFormat="false" ht="15.75" hidden="false" customHeight="false" outlineLevel="0" collapsed="false">
      <c r="A1677" s="0" t="n">
        <v>30.3002825593432</v>
      </c>
      <c r="B1677" s="0" t="n">
        <v>3.34619114583972</v>
      </c>
    </row>
    <row r="1678" customFormat="false" ht="15.75" hidden="false" customHeight="false" outlineLevel="0" collapsed="false">
      <c r="A1678" s="0" t="n">
        <v>29.2710098422728</v>
      </c>
      <c r="B1678" s="0" t="n">
        <v>1.30819661773707</v>
      </c>
    </row>
    <row r="1679" customFormat="false" ht="15.75" hidden="false" customHeight="false" outlineLevel="0" collapsed="false">
      <c r="A1679" s="0" t="n">
        <v>30.5369755707768</v>
      </c>
      <c r="B1679" s="0" t="n">
        <v>2.9851038386675</v>
      </c>
    </row>
    <row r="1680" customFormat="false" ht="15.75" hidden="false" customHeight="false" outlineLevel="0" collapsed="false">
      <c r="A1680" s="0" t="n">
        <v>29.6640286407759</v>
      </c>
      <c r="B1680" s="0" t="n">
        <v>1.85738499653661</v>
      </c>
    </row>
    <row r="1681" customFormat="false" ht="15.75" hidden="false" customHeight="false" outlineLevel="0" collapsed="false">
      <c r="A1681" s="0" t="n">
        <v>22.1837179778236</v>
      </c>
      <c r="B1681" s="0" t="n">
        <v>6.95562244882234</v>
      </c>
    </row>
    <row r="1682" customFormat="false" ht="15.75" hidden="false" customHeight="false" outlineLevel="0" collapsed="false">
      <c r="A1682" s="0" t="n">
        <v>26.330572996324</v>
      </c>
      <c r="B1682" s="0" t="n">
        <v>3.68620445390707</v>
      </c>
    </row>
    <row r="1683" customFormat="false" ht="15.75" hidden="false" customHeight="false" outlineLevel="0" collapsed="false">
      <c r="A1683" s="0" t="n">
        <v>5.0053368709947</v>
      </c>
      <c r="B1683" s="0" t="n">
        <v>1.95052865069272</v>
      </c>
    </row>
    <row r="1684" customFormat="false" ht="15.75" hidden="false" customHeight="false" outlineLevel="0" collapsed="false">
      <c r="A1684" s="0" t="n">
        <v>8.15414403122276</v>
      </c>
      <c r="B1684" s="0" t="n">
        <v>11.3558467381784</v>
      </c>
    </row>
    <row r="1685" customFormat="false" ht="15.75" hidden="false" customHeight="false" outlineLevel="0" collapsed="false">
      <c r="A1685" s="0" t="n">
        <v>22.4651661742995</v>
      </c>
      <c r="B1685" s="0" t="n">
        <v>5.45389688935281</v>
      </c>
    </row>
    <row r="1686" customFormat="false" ht="15.75" hidden="false" customHeight="false" outlineLevel="0" collapsed="false">
      <c r="A1686" s="0" t="n">
        <v>26.2736174206748</v>
      </c>
      <c r="B1686" s="0" t="n">
        <v>3.80650348840829</v>
      </c>
    </row>
    <row r="1687" customFormat="false" ht="15.75" hidden="false" customHeight="false" outlineLevel="0" collapsed="false">
      <c r="A1687" s="0" t="n">
        <v>25.706956787385</v>
      </c>
      <c r="B1687" s="0" t="n">
        <v>2.70688747334833</v>
      </c>
    </row>
    <row r="1688" customFormat="false" ht="15.75" hidden="false" customHeight="false" outlineLevel="0" collapsed="false">
      <c r="A1688" s="0" t="n">
        <v>21.4669876531259</v>
      </c>
      <c r="B1688" s="0" t="n">
        <v>6.98692466485609</v>
      </c>
    </row>
    <row r="1689" customFormat="false" ht="15.75" hidden="false" customHeight="false" outlineLevel="0" collapsed="false">
      <c r="A1689" s="0" t="n">
        <v>30.5124955661644</v>
      </c>
      <c r="B1689" s="0" t="n">
        <v>2.27138951865019</v>
      </c>
    </row>
    <row r="1690" customFormat="false" ht="15.75" hidden="false" customHeight="false" outlineLevel="0" collapsed="false">
      <c r="A1690" s="0" t="n">
        <v>30.239378511302</v>
      </c>
      <c r="B1690" s="0" t="n">
        <v>1.83600823218551</v>
      </c>
    </row>
    <row r="1691" customFormat="false" ht="15.75" hidden="false" customHeight="false" outlineLevel="0" collapsed="false">
      <c r="A1691" s="0" t="n">
        <v>30.1923720768251</v>
      </c>
      <c r="B1691" s="0" t="n">
        <v>3.2094301127089</v>
      </c>
    </row>
    <row r="1692" customFormat="false" ht="15.75" hidden="false" customHeight="false" outlineLevel="0" collapsed="false">
      <c r="A1692" s="0" t="n">
        <v>21.6893912649334</v>
      </c>
      <c r="B1692" s="0" t="n">
        <v>5.59094968332647</v>
      </c>
    </row>
    <row r="1693" customFormat="false" ht="15.75" hidden="false" customHeight="false" outlineLevel="0" collapsed="false">
      <c r="A1693" s="0" t="n">
        <v>3.56364939427464</v>
      </c>
      <c r="B1693" s="0" t="n">
        <v>1.82004711119285</v>
      </c>
    </row>
    <row r="1694" customFormat="false" ht="15.75" hidden="false" customHeight="false" outlineLevel="0" collapsed="false">
      <c r="A1694" s="0" t="n">
        <v>4.29171915321464</v>
      </c>
      <c r="B1694" s="0" t="n">
        <v>2.80722222064229</v>
      </c>
    </row>
    <row r="1695" customFormat="false" ht="15.75" hidden="false" customHeight="false" outlineLevel="0" collapsed="false">
      <c r="A1695" s="0" t="n">
        <v>8.370048344717</v>
      </c>
      <c r="B1695" s="0" t="n">
        <v>12.59656135266</v>
      </c>
    </row>
    <row r="1696" customFormat="false" ht="15.75" hidden="false" customHeight="false" outlineLevel="0" collapsed="false">
      <c r="A1696" s="0" t="n">
        <v>30.7590762236325</v>
      </c>
      <c r="B1696" s="0" t="n">
        <v>1.75542134061845</v>
      </c>
    </row>
    <row r="1697" customFormat="false" ht="15.75" hidden="false" customHeight="false" outlineLevel="0" collapsed="false">
      <c r="A1697" s="0" t="n">
        <v>26.9930870961811</v>
      </c>
      <c r="B1697" s="0" t="n">
        <v>2.43420657380045</v>
      </c>
    </row>
    <row r="1698" customFormat="false" ht="15.75" hidden="false" customHeight="false" outlineLevel="0" collapsed="false">
      <c r="A1698" s="0" t="n">
        <v>26.3382335009155</v>
      </c>
      <c r="B1698" s="0" t="n">
        <v>2.10285214781849</v>
      </c>
    </row>
    <row r="1699" customFormat="false" ht="15.75" hidden="false" customHeight="false" outlineLevel="0" collapsed="false">
      <c r="A1699" s="0" t="n">
        <v>25.5847010803678</v>
      </c>
      <c r="B1699" s="0" t="n">
        <v>3.68088095912746</v>
      </c>
    </row>
    <row r="1700" customFormat="false" ht="15.75" hidden="false" customHeight="false" outlineLevel="0" collapsed="false">
      <c r="A1700" s="0" t="n">
        <v>29.8927907059533</v>
      </c>
      <c r="B1700" s="0" t="n">
        <v>1.74164689020468</v>
      </c>
    </row>
    <row r="1701" customFormat="false" ht="15.75" hidden="false" customHeight="false" outlineLevel="0" collapsed="false">
      <c r="A1701" s="0" t="n">
        <v>23.6135255673526</v>
      </c>
      <c r="B1701" s="0" t="n">
        <v>7.18014806173018</v>
      </c>
    </row>
    <row r="1702" customFormat="false" ht="15.75" hidden="false" customHeight="false" outlineLevel="0" collapsed="false">
      <c r="A1702" s="0" t="n">
        <v>5.95432534678305</v>
      </c>
      <c r="B1702" s="0" t="n">
        <v>1.31961369833296</v>
      </c>
    </row>
    <row r="1703" customFormat="false" ht="15.75" hidden="false" customHeight="false" outlineLevel="0" collapsed="false">
      <c r="A1703" s="0" t="n">
        <v>22.8135616456144</v>
      </c>
      <c r="B1703" s="0" t="n">
        <v>6.01252570256905</v>
      </c>
    </row>
    <row r="1704" customFormat="false" ht="15.75" hidden="false" customHeight="false" outlineLevel="0" collapsed="false">
      <c r="A1704" s="0" t="n">
        <v>5.20615960319606</v>
      </c>
      <c r="B1704" s="0" t="n">
        <v>0.860195137104786</v>
      </c>
    </row>
    <row r="1705" customFormat="false" ht="15.75" hidden="false" customHeight="false" outlineLevel="0" collapsed="false">
      <c r="A1705" s="0" t="n">
        <v>29.8826677626854</v>
      </c>
      <c r="B1705" s="0" t="n">
        <v>1.49308596139607</v>
      </c>
    </row>
    <row r="1706" customFormat="false" ht="15.75" hidden="false" customHeight="false" outlineLevel="0" collapsed="false">
      <c r="A1706" s="0" t="n">
        <v>25.9687612185434</v>
      </c>
      <c r="B1706" s="0" t="n">
        <v>3.33614826834368</v>
      </c>
    </row>
    <row r="1707" customFormat="false" ht="15.75" hidden="false" customHeight="false" outlineLevel="0" collapsed="false">
      <c r="A1707" s="0" t="n">
        <v>30.0030411048767</v>
      </c>
      <c r="B1707" s="0" t="n">
        <v>1.56156559165171</v>
      </c>
    </row>
    <row r="1708" customFormat="false" ht="15.75" hidden="false" customHeight="false" outlineLevel="0" collapsed="false">
      <c r="A1708" s="0" t="n">
        <v>7.63527244913727</v>
      </c>
      <c r="B1708" s="0" t="n">
        <v>11.3249395909737</v>
      </c>
    </row>
    <row r="1709" customFormat="false" ht="15.75" hidden="false" customHeight="false" outlineLevel="0" collapsed="false">
      <c r="A1709" s="0" t="n">
        <v>9.03631178069568</v>
      </c>
      <c r="B1709" s="0" t="n">
        <v>11.5545669550356</v>
      </c>
    </row>
    <row r="1710" customFormat="false" ht="15.75" hidden="false" customHeight="false" outlineLevel="0" collapsed="false">
      <c r="A1710" s="0" t="n">
        <v>23.1342953047551</v>
      </c>
      <c r="B1710" s="0" t="n">
        <v>7.19104959765214</v>
      </c>
    </row>
    <row r="1711" customFormat="false" ht="15.75" hidden="false" customHeight="false" outlineLevel="0" collapsed="false">
      <c r="A1711" s="0" t="n">
        <v>4.72757202710938</v>
      </c>
      <c r="B1711" s="0" t="n">
        <v>1.45307407846094</v>
      </c>
    </row>
    <row r="1712" customFormat="false" ht="15.75" hidden="false" customHeight="false" outlineLevel="0" collapsed="false">
      <c r="A1712" s="0" t="n">
        <v>23.3946536309656</v>
      </c>
      <c r="B1712" s="0" t="n">
        <v>5.45873487811802</v>
      </c>
    </row>
    <row r="1713" customFormat="false" ht="15.75" hidden="false" customHeight="false" outlineLevel="0" collapsed="false">
      <c r="A1713" s="0" t="n">
        <v>5.97349250252014</v>
      </c>
      <c r="B1713" s="0" t="n">
        <v>1.70109502858277</v>
      </c>
    </row>
    <row r="1714" customFormat="false" ht="15.75" hidden="false" customHeight="false" outlineLevel="0" collapsed="false">
      <c r="A1714" s="0" t="n">
        <v>7.41189506160221</v>
      </c>
      <c r="B1714" s="0" t="n">
        <v>11.8230270824808</v>
      </c>
    </row>
    <row r="1715" customFormat="false" ht="15.75" hidden="false" customHeight="false" outlineLevel="0" collapsed="false">
      <c r="A1715" s="0" t="n">
        <v>23.0983842118347</v>
      </c>
      <c r="B1715" s="0" t="n">
        <v>6.24225661509333</v>
      </c>
    </row>
    <row r="1716" customFormat="false" ht="15.75" hidden="false" customHeight="false" outlineLevel="0" collapsed="false">
      <c r="A1716" s="0" t="n">
        <v>9.48651000469899</v>
      </c>
      <c r="B1716" s="0" t="n">
        <v>11.1288419533409</v>
      </c>
    </row>
    <row r="1717" customFormat="false" ht="15.75" hidden="false" customHeight="false" outlineLevel="0" collapsed="false">
      <c r="A1717" s="0" t="n">
        <v>5.83215103116042</v>
      </c>
      <c r="B1717" s="0" t="n">
        <v>1.79738966436605</v>
      </c>
    </row>
    <row r="1718" customFormat="false" ht="15.75" hidden="false" customHeight="false" outlineLevel="0" collapsed="false">
      <c r="A1718" s="0" t="n">
        <v>4.91124487772913</v>
      </c>
      <c r="B1718" s="0" t="n">
        <v>1.28765203493376</v>
      </c>
    </row>
    <row r="1719" customFormat="false" ht="15.75" hidden="false" customHeight="false" outlineLevel="0" collapsed="false">
      <c r="A1719" s="0" t="n">
        <v>23.8813604675911</v>
      </c>
      <c r="B1719" s="0" t="n">
        <v>6.03490549333606</v>
      </c>
    </row>
    <row r="1720" customFormat="false" ht="15.75" hidden="false" customHeight="false" outlineLevel="0" collapsed="false">
      <c r="A1720" s="0" t="n">
        <v>30.3176257265583</v>
      </c>
      <c r="B1720" s="0" t="n">
        <v>3.19516533475707</v>
      </c>
    </row>
    <row r="1721" customFormat="false" ht="15.75" hidden="false" customHeight="false" outlineLevel="0" collapsed="false">
      <c r="A1721" s="0" t="n">
        <v>24.999701621266</v>
      </c>
      <c r="B1721" s="0" t="n">
        <v>2.83026831374685</v>
      </c>
    </row>
    <row r="1722" customFormat="false" ht="15.75" hidden="false" customHeight="false" outlineLevel="0" collapsed="false">
      <c r="A1722" s="0" t="n">
        <v>3.49145369151214</v>
      </c>
      <c r="B1722" s="0" t="n">
        <v>2.43779595915372</v>
      </c>
    </row>
    <row r="1723" customFormat="false" ht="15.75" hidden="false" customHeight="false" outlineLevel="0" collapsed="false">
      <c r="A1723" s="0" t="n">
        <v>8.59162893485414</v>
      </c>
      <c r="B1723" s="0" t="n">
        <v>11.7821070416515</v>
      </c>
    </row>
    <row r="1724" customFormat="false" ht="15.75" hidden="false" customHeight="false" outlineLevel="0" collapsed="false">
      <c r="A1724" s="0" t="n">
        <v>4.29725815277144</v>
      </c>
      <c r="B1724" s="0" t="n">
        <v>0.703080776551861</v>
      </c>
    </row>
    <row r="1725" customFormat="false" ht="15.75" hidden="false" customHeight="false" outlineLevel="0" collapsed="false">
      <c r="A1725" s="0" t="n">
        <v>29.8517569735768</v>
      </c>
      <c r="B1725" s="0" t="n">
        <v>1.76754681266247</v>
      </c>
    </row>
    <row r="1726" customFormat="false" ht="15.75" hidden="false" customHeight="false" outlineLevel="0" collapsed="false">
      <c r="A1726" s="0" t="n">
        <v>24.8127065409439</v>
      </c>
      <c r="B1726" s="0" t="n">
        <v>1.86758408840672</v>
      </c>
    </row>
    <row r="1727" customFormat="false" ht="15.75" hidden="false" customHeight="false" outlineLevel="0" collapsed="false">
      <c r="A1727" s="0" t="n">
        <v>31.2687278362407</v>
      </c>
      <c r="B1727" s="0" t="n">
        <v>2.18528300611744</v>
      </c>
    </row>
    <row r="1728" customFormat="false" ht="15.75" hidden="false" customHeight="false" outlineLevel="0" collapsed="false">
      <c r="A1728" s="0" t="n">
        <v>5.42732986797919</v>
      </c>
      <c r="B1728" s="0" t="n">
        <v>1.07254785494307</v>
      </c>
    </row>
    <row r="1729" customFormat="false" ht="15.75" hidden="false" customHeight="false" outlineLevel="0" collapsed="false">
      <c r="A1729" s="0" t="n">
        <v>25.352361920109</v>
      </c>
      <c r="B1729" s="0" t="n">
        <v>2.36093692713326</v>
      </c>
    </row>
    <row r="1730" customFormat="false" ht="15.75" hidden="false" customHeight="false" outlineLevel="0" collapsed="false">
      <c r="A1730" s="0" t="n">
        <v>25.5332701365675</v>
      </c>
      <c r="B1730" s="0" t="n">
        <v>1.94269712343973</v>
      </c>
    </row>
    <row r="1731" customFormat="false" ht="15.75" hidden="false" customHeight="false" outlineLevel="0" collapsed="false">
      <c r="A1731" s="0" t="n">
        <v>31.1274621142625</v>
      </c>
      <c r="B1731" s="0" t="n">
        <v>1.99983819086328</v>
      </c>
    </row>
    <row r="1732" customFormat="false" ht="15.75" hidden="false" customHeight="false" outlineLevel="0" collapsed="false">
      <c r="A1732" s="0" t="n">
        <v>5.19529991991344</v>
      </c>
      <c r="B1732" s="0" t="n">
        <v>1.59964948746754</v>
      </c>
    </row>
    <row r="1733" customFormat="false" ht="15.75" hidden="false" customHeight="false" outlineLevel="0" collapsed="false">
      <c r="A1733" s="0" t="n">
        <v>29.4813429639472</v>
      </c>
      <c r="B1733" s="0" t="n">
        <v>3.12973586995681</v>
      </c>
    </row>
    <row r="1734" customFormat="false" ht="15.75" hidden="false" customHeight="false" outlineLevel="0" collapsed="false">
      <c r="A1734" s="0" t="n">
        <v>8.21171981162394</v>
      </c>
      <c r="B1734" s="0" t="n">
        <v>11.7199048667379</v>
      </c>
    </row>
    <row r="1735" customFormat="false" ht="15.75" hidden="false" customHeight="false" outlineLevel="0" collapsed="false">
      <c r="A1735" s="0" t="n">
        <v>22.5912603943492</v>
      </c>
      <c r="B1735" s="0" t="n">
        <v>5.58114881079752</v>
      </c>
    </row>
    <row r="1736" customFormat="false" ht="15.75" hidden="false" customHeight="false" outlineLevel="0" collapsed="false">
      <c r="A1736" s="0" t="n">
        <v>26.78131384877</v>
      </c>
      <c r="B1736" s="0" t="n">
        <v>2.95101314020837</v>
      </c>
    </row>
    <row r="1737" customFormat="false" ht="15.75" hidden="false" customHeight="false" outlineLevel="0" collapsed="false">
      <c r="A1737" s="0" t="n">
        <v>5.67722060099332</v>
      </c>
      <c r="B1737" s="0" t="n">
        <v>1.17295847876802</v>
      </c>
    </row>
    <row r="1738" customFormat="false" ht="15.75" hidden="false" customHeight="false" outlineLevel="0" collapsed="false">
      <c r="A1738" s="0" t="n">
        <v>26.3906926719816</v>
      </c>
      <c r="B1738" s="0" t="n">
        <v>2.5749880028107</v>
      </c>
    </row>
    <row r="1739" customFormat="false" ht="15.75" hidden="false" customHeight="false" outlineLevel="0" collapsed="false">
      <c r="A1739" s="0" t="n">
        <v>3.70755973530413</v>
      </c>
      <c r="B1739" s="0" t="n">
        <v>0.883139769091252</v>
      </c>
    </row>
    <row r="1740" customFormat="false" ht="15.75" hidden="false" customHeight="false" outlineLevel="0" collapsed="false">
      <c r="A1740" s="0" t="n">
        <v>4.60361827944475</v>
      </c>
      <c r="B1740" s="0" t="n">
        <v>2.42226297957286</v>
      </c>
    </row>
    <row r="1741" customFormat="false" ht="15.75" hidden="false" customHeight="false" outlineLevel="0" collapsed="false">
      <c r="A1741" s="0" t="n">
        <v>8.69731209311313</v>
      </c>
      <c r="B1741" s="0" t="n">
        <v>11.348155317076</v>
      </c>
    </row>
    <row r="1742" customFormat="false" ht="15.75" hidden="false" customHeight="false" outlineLevel="0" collapsed="false">
      <c r="A1742" s="0" t="n">
        <v>24.6659796343247</v>
      </c>
      <c r="B1742" s="0" t="n">
        <v>2.01878550435175</v>
      </c>
    </row>
    <row r="1743" customFormat="false" ht="15.75" hidden="false" customHeight="false" outlineLevel="0" collapsed="false">
      <c r="A1743" s="0" t="n">
        <v>7.70802638256215</v>
      </c>
      <c r="B1743" s="0" t="n">
        <v>12.8225231300903</v>
      </c>
    </row>
    <row r="1744" customFormat="false" ht="15.75" hidden="false" customHeight="false" outlineLevel="0" collapsed="false">
      <c r="A1744" s="0" t="n">
        <v>30.3870001314755</v>
      </c>
      <c r="B1744" s="0" t="n">
        <v>1.81559717375857</v>
      </c>
    </row>
    <row r="1745" customFormat="false" ht="15.75" hidden="false" customHeight="false" outlineLevel="0" collapsed="false">
      <c r="A1745" s="0" t="n">
        <v>30.4594704330288</v>
      </c>
      <c r="B1745" s="0" t="n">
        <v>2.33709253632072</v>
      </c>
    </row>
    <row r="1746" customFormat="false" ht="15.75" hidden="false" customHeight="false" outlineLevel="0" collapsed="false">
      <c r="A1746" s="0" t="n">
        <v>31.7168488650674</v>
      </c>
      <c r="B1746" s="0" t="n">
        <v>2.51683832092179</v>
      </c>
    </row>
    <row r="1747" customFormat="false" ht="15.75" hidden="false" customHeight="false" outlineLevel="0" collapsed="false">
      <c r="A1747" s="0" t="n">
        <v>7.65064987600305</v>
      </c>
      <c r="B1747" s="0" t="n">
        <v>11.9775191142179</v>
      </c>
    </row>
    <row r="1748" customFormat="false" ht="15.75" hidden="false" customHeight="false" outlineLevel="0" collapsed="false">
      <c r="A1748" s="0" t="n">
        <v>26.7556631864303</v>
      </c>
      <c r="B1748" s="0" t="n">
        <v>3.53162846336295</v>
      </c>
    </row>
    <row r="1749" customFormat="false" ht="15.75" hidden="false" customHeight="false" outlineLevel="0" collapsed="false">
      <c r="A1749" s="0" t="n">
        <v>5.08837962012232</v>
      </c>
      <c r="B1749" s="0" t="n">
        <v>2.8105230887535</v>
      </c>
    </row>
    <row r="1750" customFormat="false" ht="15.75" hidden="false" customHeight="false" outlineLevel="0" collapsed="false">
      <c r="A1750" s="0" t="n">
        <v>24.9265835223126</v>
      </c>
      <c r="B1750" s="0" t="n">
        <v>1.72875016119196</v>
      </c>
    </row>
    <row r="1751" customFormat="false" ht="15.75" hidden="false" customHeight="false" outlineLevel="0" collapsed="false">
      <c r="A1751" s="0" t="n">
        <v>24.7991997351242</v>
      </c>
      <c r="B1751" s="0" t="n">
        <v>2.44065736399544</v>
      </c>
    </row>
    <row r="1752" customFormat="false" ht="15.75" hidden="false" customHeight="false" outlineLevel="0" collapsed="false">
      <c r="A1752" s="0" t="n">
        <v>25.61130790856</v>
      </c>
      <c r="B1752" s="0" t="n">
        <v>1.96330111850955</v>
      </c>
    </row>
    <row r="1753" customFormat="false" ht="15.75" hidden="false" customHeight="false" outlineLevel="0" collapsed="false">
      <c r="A1753" s="0" t="n">
        <v>23.3971667917549</v>
      </c>
      <c r="B1753" s="0" t="n">
        <v>6.61578298159294</v>
      </c>
    </row>
    <row r="1754" customFormat="false" ht="15.75" hidden="false" customHeight="false" outlineLevel="0" collapsed="false">
      <c r="A1754" s="0" t="n">
        <v>25.2443497109739</v>
      </c>
      <c r="B1754" s="0" t="n">
        <v>3.57661337613861</v>
      </c>
    </row>
    <row r="1755" customFormat="false" ht="15.75" hidden="false" customHeight="false" outlineLevel="0" collapsed="false">
      <c r="A1755" s="0" t="n">
        <v>5.0532032816106</v>
      </c>
      <c r="B1755" s="0" t="n">
        <v>2.51963905068232</v>
      </c>
    </row>
    <row r="1756" customFormat="false" ht="15.75" hidden="false" customHeight="false" outlineLevel="0" collapsed="false">
      <c r="A1756" s="0" t="n">
        <v>29.9914371561962</v>
      </c>
      <c r="B1756" s="0" t="n">
        <v>1.92620494354439</v>
      </c>
    </row>
    <row r="1757" customFormat="false" ht="15.75" hidden="false" customHeight="false" outlineLevel="0" collapsed="false">
      <c r="A1757" s="0" t="n">
        <v>31.6735701071461</v>
      </c>
      <c r="B1757" s="0" t="n">
        <v>1.47111751314376</v>
      </c>
    </row>
    <row r="1758" customFormat="false" ht="15.75" hidden="false" customHeight="false" outlineLevel="0" collapsed="false">
      <c r="A1758" s="0" t="n">
        <v>26.4895711621884</v>
      </c>
      <c r="B1758" s="0" t="n">
        <v>2.207890091353</v>
      </c>
    </row>
    <row r="1759" customFormat="false" ht="15.75" hidden="false" customHeight="false" outlineLevel="0" collapsed="false">
      <c r="A1759" s="0" t="n">
        <v>29.9851722344911</v>
      </c>
      <c r="B1759" s="0" t="n">
        <v>3.22016016535674</v>
      </c>
    </row>
    <row r="1760" customFormat="false" ht="15.75" hidden="false" customHeight="false" outlineLevel="0" collapsed="false">
      <c r="A1760" s="0" t="n">
        <v>8.36505596712222</v>
      </c>
      <c r="B1760" s="0" t="n">
        <v>10.8205046436149</v>
      </c>
    </row>
    <row r="1761" customFormat="false" ht="15.75" hidden="false" customHeight="false" outlineLevel="0" collapsed="false">
      <c r="A1761" s="0" t="n">
        <v>7.6171104263287</v>
      </c>
      <c r="B1761" s="0" t="n">
        <v>11.1348585822957</v>
      </c>
    </row>
    <row r="1762" customFormat="false" ht="15.75" hidden="false" customHeight="false" outlineLevel="0" collapsed="false">
      <c r="A1762" s="0" t="n">
        <v>30.9086770072655</v>
      </c>
      <c r="B1762" s="0" t="n">
        <v>3.28559139879964</v>
      </c>
    </row>
    <row r="1763" customFormat="false" ht="15.75" hidden="false" customHeight="false" outlineLevel="0" collapsed="false">
      <c r="A1763" s="0" t="n">
        <v>7.15173287051002</v>
      </c>
      <c r="B1763" s="0" t="n">
        <v>11.0116796134972</v>
      </c>
    </row>
    <row r="1764" customFormat="false" ht="15.75" hidden="false" customHeight="false" outlineLevel="0" collapsed="false">
      <c r="A1764" s="0" t="n">
        <v>4.11275988630505</v>
      </c>
      <c r="B1764" s="0" t="n">
        <v>0.979939877887085</v>
      </c>
    </row>
    <row r="1765" customFormat="false" ht="15.75" hidden="false" customHeight="false" outlineLevel="0" collapsed="false">
      <c r="A1765" s="0" t="n">
        <v>8.0463219359183</v>
      </c>
      <c r="B1765" s="0" t="n">
        <v>12.561591991357</v>
      </c>
    </row>
    <row r="1766" customFormat="false" ht="15.75" hidden="false" customHeight="false" outlineLevel="0" collapsed="false">
      <c r="A1766" s="0" t="n">
        <v>9.33684847889029</v>
      </c>
      <c r="B1766" s="0" t="n">
        <v>12.9543921345303</v>
      </c>
    </row>
    <row r="1767" customFormat="false" ht="15.75" hidden="false" customHeight="false" outlineLevel="0" collapsed="false">
      <c r="A1767" s="0" t="n">
        <v>26.6248860656368</v>
      </c>
      <c r="B1767" s="0" t="n">
        <v>2.29661515768703</v>
      </c>
    </row>
    <row r="1768" customFormat="false" ht="15.75" hidden="false" customHeight="false" outlineLevel="0" collapsed="false">
      <c r="A1768" s="0" t="n">
        <v>30.3081795583938</v>
      </c>
      <c r="B1768" s="0" t="n">
        <v>2.83473575992732</v>
      </c>
    </row>
    <row r="1769" customFormat="false" ht="15.75" hidden="false" customHeight="false" outlineLevel="0" collapsed="false">
      <c r="A1769" s="0" t="n">
        <v>9.23122068695116</v>
      </c>
      <c r="B1769" s="0" t="n">
        <v>12.4790592218559</v>
      </c>
    </row>
    <row r="1770" customFormat="false" ht="15.75" hidden="false" customHeight="false" outlineLevel="0" collapsed="false">
      <c r="A1770" s="0" t="n">
        <v>5.58019384662959</v>
      </c>
      <c r="B1770" s="0" t="n">
        <v>1.51987640423905</v>
      </c>
    </row>
    <row r="1771" customFormat="false" ht="15.75" hidden="false" customHeight="false" outlineLevel="0" collapsed="false">
      <c r="A1771" s="0" t="n">
        <v>23.8457739879432</v>
      </c>
      <c r="B1771" s="0" t="n">
        <v>5.58293133666943</v>
      </c>
    </row>
    <row r="1772" customFormat="false" ht="15.75" hidden="false" customHeight="false" outlineLevel="0" collapsed="false">
      <c r="A1772" s="0" t="n">
        <v>21.4069801969007</v>
      </c>
      <c r="B1772" s="0" t="n">
        <v>5.67732359150236</v>
      </c>
    </row>
    <row r="1773" customFormat="false" ht="15.75" hidden="false" customHeight="false" outlineLevel="0" collapsed="false">
      <c r="A1773" s="0" t="n">
        <v>8.91034246590722</v>
      </c>
      <c r="B1773" s="0" t="n">
        <v>11.6341380104903</v>
      </c>
    </row>
    <row r="1774" customFormat="false" ht="15.75" hidden="false" customHeight="false" outlineLevel="0" collapsed="false">
      <c r="A1774" s="0" t="n">
        <v>26.6110057195728</v>
      </c>
      <c r="B1774" s="0" t="n">
        <v>2.55972380341891</v>
      </c>
    </row>
    <row r="1775" customFormat="false" ht="15.75" hidden="false" customHeight="false" outlineLevel="0" collapsed="false">
      <c r="A1775" s="0" t="n">
        <v>25.5772668203056</v>
      </c>
      <c r="B1775" s="0" t="n">
        <v>2.77434055021706</v>
      </c>
    </row>
    <row r="1776" customFormat="false" ht="15.75" hidden="false" customHeight="false" outlineLevel="0" collapsed="false">
      <c r="A1776" s="0" t="n">
        <v>30.9071998233706</v>
      </c>
      <c r="B1776" s="0" t="n">
        <v>2.38642471967615</v>
      </c>
    </row>
    <row r="1777" customFormat="false" ht="15.75" hidden="false" customHeight="false" outlineLevel="0" collapsed="false">
      <c r="A1777" s="0" t="n">
        <v>23.5119756131659</v>
      </c>
      <c r="B1777" s="0" t="n">
        <v>6.97478651023572</v>
      </c>
    </row>
    <row r="1778" customFormat="false" ht="15.75" hidden="false" customHeight="false" outlineLevel="0" collapsed="false">
      <c r="A1778" s="0" t="n">
        <v>31.4346443305396</v>
      </c>
      <c r="B1778" s="0" t="n">
        <v>2.08979421648981</v>
      </c>
    </row>
    <row r="1779" customFormat="false" ht="15.75" hidden="false" customHeight="false" outlineLevel="0" collapsed="false">
      <c r="A1779" s="0" t="n">
        <v>25.5783265481672</v>
      </c>
      <c r="B1779" s="0" t="n">
        <v>1.78388852299149</v>
      </c>
    </row>
    <row r="1780" customFormat="false" ht="15.75" hidden="false" customHeight="false" outlineLevel="0" collapsed="false">
      <c r="A1780" s="0" t="n">
        <v>22.686325689155</v>
      </c>
      <c r="B1780" s="0" t="n">
        <v>6.71446364611787</v>
      </c>
    </row>
    <row r="1781" customFormat="false" ht="15.75" hidden="false" customHeight="false" outlineLevel="0" collapsed="false">
      <c r="A1781" s="0" t="n">
        <v>30.0758134591045</v>
      </c>
      <c r="B1781" s="0" t="n">
        <v>2.33865162674414</v>
      </c>
    </row>
    <row r="1782" customFormat="false" ht="15.75" hidden="false" customHeight="false" outlineLevel="0" collapsed="false">
      <c r="A1782" s="0" t="n">
        <v>3.50124101185204</v>
      </c>
      <c r="B1782" s="0" t="n">
        <v>1.50566062221087</v>
      </c>
    </row>
    <row r="1783" customFormat="false" ht="15.75" hidden="false" customHeight="false" outlineLevel="0" collapsed="false">
      <c r="A1783" s="0" t="n">
        <v>25.1335737647865</v>
      </c>
      <c r="B1783" s="0" t="n">
        <v>2.23104291240353</v>
      </c>
    </row>
    <row r="1784" customFormat="false" ht="15.75" hidden="false" customHeight="false" outlineLevel="0" collapsed="false">
      <c r="A1784" s="0" t="n">
        <v>7.69380133161156</v>
      </c>
      <c r="B1784" s="0" t="n">
        <v>12.8254779656083</v>
      </c>
    </row>
    <row r="1785" customFormat="false" ht="15.75" hidden="false" customHeight="false" outlineLevel="0" collapsed="false">
      <c r="A1785" s="0" t="n">
        <v>24.628752463082</v>
      </c>
      <c r="B1785" s="0" t="n">
        <v>2.28352548792853</v>
      </c>
    </row>
    <row r="1786" customFormat="false" ht="15.75" hidden="false" customHeight="false" outlineLevel="0" collapsed="false">
      <c r="A1786" s="0" t="n">
        <v>23.8740285114432</v>
      </c>
      <c r="B1786" s="0" t="n">
        <v>7.22852090039827</v>
      </c>
    </row>
    <row r="1787" customFormat="false" ht="15.75" hidden="false" customHeight="false" outlineLevel="0" collapsed="false">
      <c r="A1787" s="0" t="n">
        <v>25.4294944765444</v>
      </c>
      <c r="B1787" s="0" t="n">
        <v>2.55545871575987</v>
      </c>
    </row>
    <row r="1788" customFormat="false" ht="15.75" hidden="false" customHeight="false" outlineLevel="0" collapsed="false">
      <c r="A1788" s="0" t="n">
        <v>21.8872687479614</v>
      </c>
      <c r="B1788" s="0" t="n">
        <v>7.31606712472209</v>
      </c>
    </row>
    <row r="1789" customFormat="false" ht="15.75" hidden="false" customHeight="false" outlineLevel="0" collapsed="false">
      <c r="A1789" s="0" t="n">
        <v>9.22220467904607</v>
      </c>
      <c r="B1789" s="0" t="n">
        <v>11.1508672375791</v>
      </c>
    </row>
    <row r="1790" customFormat="false" ht="15.75" hidden="false" customHeight="false" outlineLevel="0" collapsed="false">
      <c r="A1790" s="0" t="n">
        <v>6.01962170117963</v>
      </c>
      <c r="B1790" s="0" t="n">
        <v>1.74534532466291</v>
      </c>
    </row>
    <row r="1791" customFormat="false" ht="15.75" hidden="false" customHeight="false" outlineLevel="0" collapsed="false">
      <c r="A1791" s="0" t="n">
        <v>21.7967685165727</v>
      </c>
      <c r="B1791" s="0" t="n">
        <v>7.43365812743917</v>
      </c>
    </row>
    <row r="1792" customFormat="false" ht="15.75" hidden="false" customHeight="false" outlineLevel="0" collapsed="false">
      <c r="A1792" s="0" t="n">
        <v>23.8021847082051</v>
      </c>
      <c r="B1792" s="0" t="n">
        <v>6.5526522474891</v>
      </c>
    </row>
    <row r="1793" customFormat="false" ht="15.75" hidden="false" customHeight="false" outlineLevel="0" collapsed="false">
      <c r="A1793" s="0" t="n">
        <v>30.2179572563112</v>
      </c>
      <c r="B1793" s="0" t="n">
        <v>2.36559733389388</v>
      </c>
    </row>
    <row r="1794" customFormat="false" ht="15.75" hidden="false" customHeight="false" outlineLevel="0" collapsed="false">
      <c r="A1794" s="0" t="n">
        <v>23.5568084032241</v>
      </c>
      <c r="B1794" s="0" t="n">
        <v>7.11448715514249</v>
      </c>
    </row>
    <row r="1795" customFormat="false" ht="15.75" hidden="false" customHeight="false" outlineLevel="0" collapsed="false">
      <c r="A1795" s="0" t="n">
        <v>5.78329331531906</v>
      </c>
      <c r="B1795" s="0" t="n">
        <v>1.98234923782409</v>
      </c>
    </row>
    <row r="1796" customFormat="false" ht="15.75" hidden="false" customHeight="false" outlineLevel="0" collapsed="false">
      <c r="A1796" s="0" t="n">
        <v>26.5186194577388</v>
      </c>
      <c r="B1796" s="0" t="n">
        <v>3.81590012232087</v>
      </c>
    </row>
    <row r="1797" customFormat="false" ht="15.75" hidden="false" customHeight="false" outlineLevel="0" collapsed="false">
      <c r="A1797" s="0" t="n">
        <v>22.1790464710839</v>
      </c>
      <c r="B1797" s="0" t="n">
        <v>7.4199834404011</v>
      </c>
    </row>
    <row r="1798" customFormat="false" ht="15.75" hidden="false" customHeight="false" outlineLevel="0" collapsed="false">
      <c r="A1798" s="0" t="n">
        <v>21.8551799398256</v>
      </c>
      <c r="B1798" s="0" t="n">
        <v>5.53958605020833</v>
      </c>
    </row>
    <row r="1799" customFormat="false" ht="15.75" hidden="false" customHeight="false" outlineLevel="0" collapsed="false">
      <c r="A1799" s="0" t="n">
        <v>7.02983884192104</v>
      </c>
      <c r="B1799" s="0" t="n">
        <v>11.3190729425058</v>
      </c>
    </row>
    <row r="1800" customFormat="false" ht="15.75" hidden="false" customHeight="false" outlineLevel="0" collapsed="false">
      <c r="A1800" s="0" t="n">
        <v>22.7052905828105</v>
      </c>
      <c r="B1800" s="0" t="n">
        <v>7.40070209465163</v>
      </c>
    </row>
    <row r="1801" customFormat="false" ht="15.75" hidden="false" customHeight="false" outlineLevel="0" collapsed="false">
      <c r="A1801" s="0" t="n">
        <v>22.3522768345375</v>
      </c>
      <c r="B1801" s="0" t="n">
        <v>6.67432309833442</v>
      </c>
    </row>
    <row r="1802" customFormat="false" ht="15.75" hidden="false" customHeight="false" outlineLevel="0" collapsed="false">
      <c r="A1802" s="0" t="n">
        <v>4.55968847592971</v>
      </c>
      <c r="B1802" s="0" t="n">
        <v>1.79152136739989</v>
      </c>
    </row>
    <row r="1803" customFormat="false" ht="15.75" hidden="false" customHeight="false" outlineLevel="0" collapsed="false">
      <c r="A1803" s="0" t="n">
        <v>3.79145823165353</v>
      </c>
      <c r="B1803" s="0" t="n">
        <v>1.50477409130512</v>
      </c>
    </row>
    <row r="1804" customFormat="false" ht="15.75" hidden="false" customHeight="false" outlineLevel="0" collapsed="false">
      <c r="A1804" s="0" t="n">
        <v>7.88899962100958</v>
      </c>
      <c r="B1804" s="0" t="n">
        <v>12.625142403354</v>
      </c>
    </row>
    <row r="1805" customFormat="false" ht="15.75" hidden="false" customHeight="false" outlineLevel="0" collapsed="false">
      <c r="A1805" s="0" t="n">
        <v>31.6466694816016</v>
      </c>
      <c r="B1805" s="0" t="n">
        <v>2.19444169291294</v>
      </c>
    </row>
    <row r="1806" customFormat="false" ht="15.75" hidden="false" customHeight="false" outlineLevel="0" collapsed="false">
      <c r="A1806" s="0" t="n">
        <v>30.0320619904649</v>
      </c>
      <c r="B1806" s="0" t="n">
        <v>1.68084715067887</v>
      </c>
    </row>
    <row r="1807" customFormat="false" ht="15.75" hidden="false" customHeight="false" outlineLevel="0" collapsed="false">
      <c r="A1807" s="0" t="n">
        <v>7.14535619848176</v>
      </c>
      <c r="B1807" s="0" t="n">
        <v>11.7741269692281</v>
      </c>
    </row>
    <row r="1808" customFormat="false" ht="15.75" hidden="false" customHeight="false" outlineLevel="0" collapsed="false">
      <c r="A1808" s="0" t="n">
        <v>8.50350830271459</v>
      </c>
      <c r="B1808" s="0" t="n">
        <v>12.8779750143022</v>
      </c>
    </row>
    <row r="1809" customFormat="false" ht="15.75" hidden="false" customHeight="false" outlineLevel="0" collapsed="false">
      <c r="A1809" s="0" t="n">
        <v>24.983255585338</v>
      </c>
      <c r="B1809" s="0" t="n">
        <v>1.68462621493431</v>
      </c>
    </row>
    <row r="1810" customFormat="false" ht="15.75" hidden="false" customHeight="false" outlineLevel="0" collapsed="false">
      <c r="A1810" s="0" t="n">
        <v>22.7765678152655</v>
      </c>
      <c r="B1810" s="0" t="n">
        <v>6.46463174954163</v>
      </c>
    </row>
    <row r="1811" customFormat="false" ht="15.75" hidden="false" customHeight="false" outlineLevel="0" collapsed="false">
      <c r="A1811" s="0" t="n">
        <v>25.2057652844724</v>
      </c>
      <c r="B1811" s="0" t="n">
        <v>2.05471637588378</v>
      </c>
    </row>
    <row r="1812" customFormat="false" ht="15.75" hidden="false" customHeight="false" outlineLevel="0" collapsed="false">
      <c r="A1812" s="0" t="n">
        <v>26.2896462050668</v>
      </c>
      <c r="B1812" s="0" t="n">
        <v>2.97109442060415</v>
      </c>
    </row>
    <row r="1813" customFormat="false" ht="15.75" hidden="false" customHeight="false" outlineLevel="0" collapsed="false">
      <c r="A1813" s="0" t="n">
        <v>29.8866201582264</v>
      </c>
      <c r="B1813" s="0" t="n">
        <v>2.15757183532263</v>
      </c>
    </row>
    <row r="1814" customFormat="false" ht="15.75" hidden="false" customHeight="false" outlineLevel="0" collapsed="false">
      <c r="A1814" s="0" t="n">
        <v>31.2981502754181</v>
      </c>
      <c r="B1814" s="0" t="n">
        <v>1.57861528955887</v>
      </c>
    </row>
    <row r="1815" customFormat="false" ht="15.75" hidden="false" customHeight="false" outlineLevel="0" collapsed="false">
      <c r="A1815" s="0" t="n">
        <v>9.56839046004245</v>
      </c>
      <c r="B1815" s="0" t="n">
        <v>11.0090877383139</v>
      </c>
    </row>
    <row r="1816" customFormat="false" ht="15.75" hidden="false" customHeight="false" outlineLevel="0" collapsed="false">
      <c r="A1816" s="0" t="n">
        <v>22.9076232856423</v>
      </c>
      <c r="B1816" s="0" t="n">
        <v>6.92707904476585</v>
      </c>
    </row>
    <row r="1817" customFormat="false" ht="15.75" hidden="false" customHeight="false" outlineLevel="0" collapsed="false">
      <c r="A1817" s="0" t="n">
        <v>7.57394073161999</v>
      </c>
      <c r="B1817" s="0" t="n">
        <v>11.9263401561686</v>
      </c>
    </row>
    <row r="1818" customFormat="false" ht="15.75" hidden="false" customHeight="false" outlineLevel="0" collapsed="false">
      <c r="A1818" s="0" t="n">
        <v>25.0632360274562</v>
      </c>
      <c r="B1818" s="0" t="n">
        <v>1.95842754218457</v>
      </c>
    </row>
    <row r="1819" customFormat="false" ht="15.75" hidden="false" customHeight="false" outlineLevel="0" collapsed="false">
      <c r="A1819" s="0" t="n">
        <v>26.387503464609</v>
      </c>
      <c r="B1819" s="0" t="n">
        <v>3.8442032485862</v>
      </c>
    </row>
    <row r="1820" customFormat="false" ht="15.75" hidden="false" customHeight="false" outlineLevel="0" collapsed="false">
      <c r="A1820" s="0" t="n">
        <v>25.5414132777831</v>
      </c>
      <c r="B1820" s="0" t="n">
        <v>2.52982511980627</v>
      </c>
    </row>
    <row r="1821" customFormat="false" ht="15.75" hidden="false" customHeight="false" outlineLevel="0" collapsed="false">
      <c r="A1821" s="0" t="n">
        <v>7.07431490405209</v>
      </c>
      <c r="B1821" s="0" t="n">
        <v>12.3643478304646</v>
      </c>
    </row>
    <row r="1822" customFormat="false" ht="15.75" hidden="false" customHeight="false" outlineLevel="0" collapsed="false">
      <c r="A1822" s="0" t="n">
        <v>29.1804909127712</v>
      </c>
      <c r="B1822" s="0" t="n">
        <v>3.26441202066663</v>
      </c>
    </row>
    <row r="1823" customFormat="false" ht="15.75" hidden="false" customHeight="false" outlineLevel="0" collapsed="false">
      <c r="A1823" s="0" t="n">
        <v>7.3285881079647</v>
      </c>
      <c r="B1823" s="0" t="n">
        <v>12.6214893553509</v>
      </c>
    </row>
    <row r="1824" customFormat="false" ht="15.75" hidden="false" customHeight="false" outlineLevel="0" collapsed="false">
      <c r="A1824" s="0" t="n">
        <v>25.3117474217673</v>
      </c>
      <c r="B1824" s="0" t="n">
        <v>2.80371823544705</v>
      </c>
    </row>
    <row r="1825" customFormat="false" ht="15.75" hidden="false" customHeight="false" outlineLevel="0" collapsed="false">
      <c r="A1825" s="0" t="n">
        <v>21.8850897516432</v>
      </c>
      <c r="B1825" s="0" t="n">
        <v>7.11290916070805</v>
      </c>
    </row>
    <row r="1826" customFormat="false" ht="15.75" hidden="false" customHeight="false" outlineLevel="0" collapsed="false">
      <c r="A1826" s="0" t="n">
        <v>4.63827257530247</v>
      </c>
      <c r="B1826" s="0" t="n">
        <v>1.44061159506487</v>
      </c>
    </row>
    <row r="1827" customFormat="false" ht="15.75" hidden="false" customHeight="false" outlineLevel="0" collapsed="false">
      <c r="A1827" s="0" t="n">
        <v>31.7099677252839</v>
      </c>
      <c r="B1827" s="0" t="n">
        <v>1.61636415414575</v>
      </c>
    </row>
    <row r="1828" customFormat="false" ht="15.75" hidden="false" customHeight="false" outlineLevel="0" collapsed="false">
      <c r="A1828" s="0" t="n">
        <v>9.01139101875708</v>
      </c>
      <c r="B1828" s="0" t="n">
        <v>12.0312381942979</v>
      </c>
    </row>
    <row r="1829" customFormat="false" ht="15.75" hidden="false" customHeight="false" outlineLevel="0" collapsed="false">
      <c r="A1829" s="0" t="n">
        <v>26.9164796001451</v>
      </c>
      <c r="B1829" s="0" t="n">
        <v>2.80717750457897</v>
      </c>
    </row>
    <row r="1830" customFormat="false" ht="15.75" hidden="false" customHeight="false" outlineLevel="0" collapsed="false">
      <c r="A1830" s="0" t="n">
        <v>30.7664793804032</v>
      </c>
      <c r="B1830" s="0" t="n">
        <v>2.47490800549121</v>
      </c>
    </row>
    <row r="1831" customFormat="false" ht="15.75" hidden="false" customHeight="false" outlineLevel="0" collapsed="false">
      <c r="A1831" s="0" t="n">
        <v>9.47895486896713</v>
      </c>
      <c r="B1831" s="0" t="n">
        <v>11.5811549536793</v>
      </c>
    </row>
    <row r="1832" customFormat="false" ht="15.75" hidden="false" customHeight="false" outlineLevel="0" collapsed="false">
      <c r="A1832" s="0" t="n">
        <v>22.392252193343</v>
      </c>
      <c r="B1832" s="0" t="n">
        <v>5.43511959964682</v>
      </c>
    </row>
    <row r="1833" customFormat="false" ht="15.75" hidden="false" customHeight="false" outlineLevel="0" collapsed="false">
      <c r="A1833" s="0" t="n">
        <v>5.04637956374689</v>
      </c>
      <c r="B1833" s="0" t="n">
        <v>0.902478678801268</v>
      </c>
    </row>
    <row r="1834" customFormat="false" ht="15.75" hidden="false" customHeight="false" outlineLevel="0" collapsed="false">
      <c r="A1834" s="0" t="n">
        <v>22.576543792777</v>
      </c>
      <c r="B1834" s="0" t="n">
        <v>6.90171940866832</v>
      </c>
    </row>
    <row r="1835" customFormat="false" ht="15.75" hidden="false" customHeight="false" outlineLevel="0" collapsed="false">
      <c r="A1835" s="0" t="n">
        <v>5.43312810881633</v>
      </c>
      <c r="B1835" s="0" t="n">
        <v>2.05218731257215</v>
      </c>
    </row>
    <row r="1836" customFormat="false" ht="15.75" hidden="false" customHeight="false" outlineLevel="0" collapsed="false">
      <c r="A1836" s="0" t="n">
        <v>4.20729159263095</v>
      </c>
      <c r="B1836" s="0" t="n">
        <v>2.26470105026143</v>
      </c>
    </row>
    <row r="1837" customFormat="false" ht="15.75" hidden="false" customHeight="false" outlineLevel="0" collapsed="false">
      <c r="A1837" s="0" t="n">
        <v>8.9305295826253</v>
      </c>
      <c r="B1837" s="0" t="n">
        <v>11.6423199049944</v>
      </c>
    </row>
    <row r="1838" customFormat="false" ht="15.75" hidden="false" customHeight="false" outlineLevel="0" collapsed="false">
      <c r="A1838" s="0" t="n">
        <v>31.0619464446719</v>
      </c>
      <c r="B1838" s="0" t="n">
        <v>1.78438730461389</v>
      </c>
    </row>
    <row r="1839" customFormat="false" ht="15.75" hidden="false" customHeight="false" outlineLevel="0" collapsed="false">
      <c r="A1839" s="0" t="n">
        <v>26.3520370102194</v>
      </c>
      <c r="B1839" s="0" t="n">
        <v>2.36736250344159</v>
      </c>
    </row>
    <row r="1840" customFormat="false" ht="15.75" hidden="false" customHeight="false" outlineLevel="0" collapsed="false">
      <c r="A1840" s="0" t="n">
        <v>22.6502097061979</v>
      </c>
      <c r="B1840" s="0" t="n">
        <v>6.0451054216394</v>
      </c>
    </row>
    <row r="1841" customFormat="false" ht="15.75" hidden="false" customHeight="false" outlineLevel="0" collapsed="false">
      <c r="A1841" s="0" t="n">
        <v>24.8909442613334</v>
      </c>
      <c r="B1841" s="0" t="n">
        <v>3.63695921829409</v>
      </c>
    </row>
    <row r="1842" customFormat="false" ht="15.75" hidden="false" customHeight="false" outlineLevel="0" collapsed="false">
      <c r="A1842" s="0" t="n">
        <v>5.4217979786362</v>
      </c>
      <c r="B1842" s="0" t="n">
        <v>2.81748402697816</v>
      </c>
    </row>
    <row r="1843" customFormat="false" ht="15.75" hidden="false" customHeight="false" outlineLevel="0" collapsed="false">
      <c r="A1843" s="0" t="n">
        <v>4.04628772081426</v>
      </c>
      <c r="B1843" s="0" t="n">
        <v>2.4759024383506</v>
      </c>
    </row>
    <row r="1844" customFormat="false" ht="15.75" hidden="false" customHeight="false" outlineLevel="0" collapsed="false">
      <c r="A1844" s="0" t="n">
        <v>4.47754059951206</v>
      </c>
      <c r="B1844" s="0" t="n">
        <v>2.81481588096719</v>
      </c>
    </row>
    <row r="1845" customFormat="false" ht="15.75" hidden="false" customHeight="false" outlineLevel="0" collapsed="false">
      <c r="A1845" s="0" t="n">
        <v>31.4844306964157</v>
      </c>
      <c r="B1845" s="0" t="n">
        <v>2.346747286735</v>
      </c>
    </row>
    <row r="1846" customFormat="false" ht="15.75" hidden="false" customHeight="false" outlineLevel="0" collapsed="false">
      <c r="A1846" s="0" t="n">
        <v>25.320148217023</v>
      </c>
      <c r="B1846" s="0" t="n">
        <v>3.86050091147855</v>
      </c>
    </row>
    <row r="1847" customFormat="false" ht="15.75" hidden="false" customHeight="false" outlineLevel="0" collapsed="false">
      <c r="A1847" s="0" t="n">
        <v>9.45595606964228</v>
      </c>
      <c r="B1847" s="0" t="n">
        <v>12.7298265618198</v>
      </c>
    </row>
    <row r="1848" customFormat="false" ht="15.75" hidden="false" customHeight="false" outlineLevel="0" collapsed="false">
      <c r="A1848" s="0" t="n">
        <v>30.5541226787648</v>
      </c>
      <c r="B1848" s="0" t="n">
        <v>3.12454374990322</v>
      </c>
    </row>
    <row r="1849" customFormat="false" ht="15.75" hidden="false" customHeight="false" outlineLevel="0" collapsed="false">
      <c r="A1849" s="0" t="n">
        <v>8.58290304948073</v>
      </c>
      <c r="B1849" s="0" t="n">
        <v>10.8440581270792</v>
      </c>
    </row>
    <row r="1850" customFormat="false" ht="15.75" hidden="false" customHeight="false" outlineLevel="0" collapsed="false">
      <c r="A1850" s="0" t="n">
        <v>29.2370774588649</v>
      </c>
      <c r="B1850" s="0" t="n">
        <v>2.84684513483895</v>
      </c>
    </row>
    <row r="1851" customFormat="false" ht="15.75" hidden="false" customHeight="false" outlineLevel="0" collapsed="false">
      <c r="A1851" s="0" t="n">
        <v>7.95365993011129</v>
      </c>
      <c r="B1851" s="0" t="n">
        <v>12.1764928467451</v>
      </c>
    </row>
    <row r="1852" customFormat="false" ht="15.75" hidden="false" customHeight="false" outlineLevel="0" collapsed="false">
      <c r="A1852" s="0" t="n">
        <v>9.34642813209854</v>
      </c>
      <c r="B1852" s="0" t="n">
        <v>10.8678315171918</v>
      </c>
    </row>
    <row r="1853" customFormat="false" ht="15.75" hidden="false" customHeight="false" outlineLevel="0" collapsed="false">
      <c r="A1853" s="0" t="n">
        <v>25.4474313008988</v>
      </c>
      <c r="B1853" s="0" t="n">
        <v>2.65821763778502</v>
      </c>
    </row>
    <row r="1854" customFormat="false" ht="15.75" hidden="false" customHeight="false" outlineLevel="0" collapsed="false">
      <c r="A1854" s="0" t="n">
        <v>7.790462753091</v>
      </c>
      <c r="B1854" s="0" t="n">
        <v>11.9162247613476</v>
      </c>
    </row>
    <row r="1855" customFormat="false" ht="15.75" hidden="false" customHeight="false" outlineLevel="0" collapsed="false">
      <c r="A1855" s="0" t="n">
        <v>4.95221303450054</v>
      </c>
      <c r="B1855" s="0" t="n">
        <v>1.88725892338869</v>
      </c>
    </row>
    <row r="1856" customFormat="false" ht="15.75" hidden="false" customHeight="false" outlineLevel="0" collapsed="false">
      <c r="A1856" s="0" t="n">
        <v>21.5644704569209</v>
      </c>
      <c r="B1856" s="0" t="n">
        <v>6.42372336840088</v>
      </c>
    </row>
    <row r="1857" customFormat="false" ht="15.75" hidden="false" customHeight="false" outlineLevel="0" collapsed="false">
      <c r="A1857" s="0" t="n">
        <v>7.7610197843836</v>
      </c>
      <c r="B1857" s="0" t="n">
        <v>12.6259503553325</v>
      </c>
    </row>
    <row r="1858" customFormat="false" ht="15.75" hidden="false" customHeight="false" outlineLevel="0" collapsed="false">
      <c r="A1858" s="0" t="n">
        <v>9.5377725488171</v>
      </c>
      <c r="B1858" s="0" t="n">
        <v>11.618493806184</v>
      </c>
    </row>
    <row r="1859" customFormat="false" ht="15.75" hidden="false" customHeight="false" outlineLevel="0" collapsed="false">
      <c r="A1859" s="0" t="n">
        <v>5.37959995549883</v>
      </c>
      <c r="B1859" s="0" t="n">
        <v>2.10864242990795</v>
      </c>
    </row>
    <row r="1860" customFormat="false" ht="15.75" hidden="false" customHeight="false" outlineLevel="0" collapsed="false">
      <c r="A1860" s="0" t="n">
        <v>5.41733434937279</v>
      </c>
      <c r="B1860" s="0" t="n">
        <v>1.41067142221625</v>
      </c>
    </row>
    <row r="1861" customFormat="false" ht="15.75" hidden="false" customHeight="false" outlineLevel="0" collapsed="false">
      <c r="A1861" s="0" t="n">
        <v>22.6698925869332</v>
      </c>
      <c r="B1861" s="0" t="n">
        <v>7.55541139080706</v>
      </c>
    </row>
    <row r="1862" customFormat="false" ht="15.75" hidden="false" customHeight="false" outlineLevel="0" collapsed="false">
      <c r="A1862" s="0" t="n">
        <v>29.1806375535177</v>
      </c>
      <c r="B1862" s="0" t="n">
        <v>2.49986119003709</v>
      </c>
    </row>
    <row r="1863" customFormat="false" ht="15.75" hidden="false" customHeight="false" outlineLevel="0" collapsed="false">
      <c r="A1863" s="0" t="n">
        <v>21.8092165749878</v>
      </c>
      <c r="B1863" s="0" t="n">
        <v>7.21592183439805</v>
      </c>
    </row>
    <row r="1864" customFormat="false" ht="15.75" hidden="false" customHeight="false" outlineLevel="0" collapsed="false">
      <c r="A1864" s="0" t="n">
        <v>29.7916014770406</v>
      </c>
      <c r="B1864" s="0" t="n">
        <v>3.10954308214661</v>
      </c>
    </row>
    <row r="1865" customFormat="false" ht="15.75" hidden="false" customHeight="false" outlineLevel="0" collapsed="false">
      <c r="A1865" s="0" t="n">
        <v>22.4319540489802</v>
      </c>
      <c r="B1865" s="0" t="n">
        <v>5.61834498775536</v>
      </c>
    </row>
    <row r="1866" customFormat="false" ht="15.75" hidden="false" customHeight="false" outlineLevel="0" collapsed="false">
      <c r="A1866" s="0" t="n">
        <v>29.5940770161888</v>
      </c>
      <c r="B1866" s="0" t="n">
        <v>1.76841641524145</v>
      </c>
    </row>
    <row r="1867" customFormat="false" ht="15.75" hidden="false" customHeight="false" outlineLevel="0" collapsed="false">
      <c r="A1867" s="0" t="n">
        <v>5.60129863988939</v>
      </c>
      <c r="B1867" s="0" t="n">
        <v>2.52390250791384</v>
      </c>
    </row>
    <row r="1868" customFormat="false" ht="15.75" hidden="false" customHeight="false" outlineLevel="0" collapsed="false">
      <c r="A1868" s="0" t="n">
        <v>23.887576008356</v>
      </c>
      <c r="B1868" s="0" t="n">
        <v>6.46298367802328</v>
      </c>
    </row>
    <row r="1869" customFormat="false" ht="15.75" hidden="false" customHeight="false" outlineLevel="0" collapsed="false">
      <c r="A1869" s="0" t="n">
        <v>8.59047308448163</v>
      </c>
      <c r="B1869" s="0" t="n">
        <v>12.309898308089</v>
      </c>
    </row>
    <row r="1870" customFormat="false" ht="15.75" hidden="false" customHeight="false" outlineLevel="0" collapsed="false">
      <c r="A1870" s="0" t="n">
        <v>7.17677633912357</v>
      </c>
      <c r="B1870" s="0" t="n">
        <v>11.3299622269768</v>
      </c>
    </row>
    <row r="1871" customFormat="false" ht="15.75" hidden="false" customHeight="false" outlineLevel="0" collapsed="false">
      <c r="A1871" s="0" t="n">
        <v>5.8952669318011</v>
      </c>
      <c r="B1871" s="0" t="n">
        <v>2.08227495227525</v>
      </c>
    </row>
    <row r="1872" customFormat="false" ht="15.75" hidden="false" customHeight="false" outlineLevel="0" collapsed="false">
      <c r="A1872" s="0" t="n">
        <v>8.79784584293479</v>
      </c>
      <c r="B1872" s="0" t="n">
        <v>12.7239320697039</v>
      </c>
    </row>
    <row r="1873" customFormat="false" ht="15.75" hidden="false" customHeight="false" outlineLevel="0" collapsed="false">
      <c r="A1873" s="0" t="n">
        <v>29.5055683694726</v>
      </c>
      <c r="B1873" s="0" t="n">
        <v>2.64677612021116</v>
      </c>
    </row>
    <row r="1874" customFormat="false" ht="15.75" hidden="false" customHeight="false" outlineLevel="0" collapsed="false">
      <c r="A1874" s="0" t="n">
        <v>26.1636865239066</v>
      </c>
      <c r="B1874" s="0" t="n">
        <v>2.61270534664614</v>
      </c>
    </row>
    <row r="1875" customFormat="false" ht="15.75" hidden="false" customHeight="false" outlineLevel="0" collapsed="false">
      <c r="A1875" s="0" t="n">
        <v>30.3529992768948</v>
      </c>
      <c r="B1875" s="0" t="n">
        <v>2.67737380783252</v>
      </c>
    </row>
    <row r="1876" customFormat="false" ht="15.75" hidden="false" customHeight="false" outlineLevel="0" collapsed="false">
      <c r="A1876" s="0" t="n">
        <v>25.3635199708691</v>
      </c>
      <c r="B1876" s="0" t="n">
        <v>1.80712835947744</v>
      </c>
    </row>
    <row r="1877" customFormat="false" ht="15.75" hidden="false" customHeight="false" outlineLevel="0" collapsed="false">
      <c r="A1877" s="0" t="n">
        <v>5.30136694993951</v>
      </c>
      <c r="B1877" s="0" t="n">
        <v>1.03996634325699</v>
      </c>
    </row>
    <row r="1878" customFormat="false" ht="15.75" hidden="false" customHeight="false" outlineLevel="0" collapsed="false">
      <c r="A1878" s="0" t="n">
        <v>30.1629109044023</v>
      </c>
      <c r="B1878" s="0" t="n">
        <v>1.92311334309935</v>
      </c>
    </row>
    <row r="1879" customFormat="false" ht="15.75" hidden="false" customHeight="false" outlineLevel="0" collapsed="false">
      <c r="A1879" s="0" t="n">
        <v>5.25014868066142</v>
      </c>
      <c r="B1879" s="0" t="n">
        <v>0.911034857597817</v>
      </c>
    </row>
    <row r="1880" customFormat="false" ht="15.75" hidden="false" customHeight="false" outlineLevel="0" collapsed="false">
      <c r="A1880" s="0" t="n">
        <v>4.74630049642785</v>
      </c>
      <c r="B1880" s="0" t="n">
        <v>1.54542090159622</v>
      </c>
    </row>
    <row r="1881" customFormat="false" ht="15.75" hidden="false" customHeight="false" outlineLevel="0" collapsed="false">
      <c r="A1881" s="0" t="n">
        <v>9.11545103561197</v>
      </c>
      <c r="B1881" s="0" t="n">
        <v>11.0778586623558</v>
      </c>
    </row>
    <row r="1882" customFormat="false" ht="15.75" hidden="false" customHeight="false" outlineLevel="0" collapsed="false">
      <c r="A1882" s="0" t="n">
        <v>29.5127917370168</v>
      </c>
      <c r="B1882" s="0" t="n">
        <v>2.27256712253738</v>
      </c>
    </row>
    <row r="1883" customFormat="false" ht="15.75" hidden="false" customHeight="false" outlineLevel="0" collapsed="false">
      <c r="A1883" s="0" t="n">
        <v>25.0009816304371</v>
      </c>
      <c r="B1883" s="0" t="n">
        <v>3.13913091607345</v>
      </c>
    </row>
    <row r="1884" customFormat="false" ht="15.75" hidden="false" customHeight="false" outlineLevel="0" collapsed="false">
      <c r="A1884" s="0" t="n">
        <v>22.742028391603</v>
      </c>
      <c r="B1884" s="0" t="n">
        <v>7.30836387482942</v>
      </c>
    </row>
    <row r="1885" customFormat="false" ht="15.75" hidden="false" customHeight="false" outlineLevel="0" collapsed="false">
      <c r="A1885" s="0" t="n">
        <v>29.2765988900778</v>
      </c>
      <c r="B1885" s="0" t="n">
        <v>1.87183861587852</v>
      </c>
    </row>
    <row r="1886" customFormat="false" ht="15.75" hidden="false" customHeight="false" outlineLevel="0" collapsed="false">
      <c r="A1886" s="0" t="n">
        <v>5.29012468088561</v>
      </c>
      <c r="B1886" s="0" t="n">
        <v>2.68674601438506</v>
      </c>
    </row>
    <row r="1887" customFormat="false" ht="15.75" hidden="false" customHeight="false" outlineLevel="0" collapsed="false">
      <c r="A1887" s="0" t="n">
        <v>5.67268006077138</v>
      </c>
      <c r="B1887" s="0" t="n">
        <v>2.85519787013165</v>
      </c>
    </row>
    <row r="1888" customFormat="false" ht="15.75" hidden="false" customHeight="false" outlineLevel="0" collapsed="false">
      <c r="A1888" s="0" t="n">
        <v>29.7476098452205</v>
      </c>
      <c r="B1888" s="0" t="n">
        <v>1.66479289764462</v>
      </c>
    </row>
    <row r="1889" customFormat="false" ht="15.75" hidden="false" customHeight="false" outlineLevel="0" collapsed="false">
      <c r="A1889" s="0" t="n">
        <v>24.9295575625522</v>
      </c>
      <c r="B1889" s="0" t="n">
        <v>2.35323200244282</v>
      </c>
    </row>
    <row r="1890" customFormat="false" ht="15.75" hidden="false" customHeight="false" outlineLevel="0" collapsed="false">
      <c r="A1890" s="0" t="n">
        <v>25.6683773814825</v>
      </c>
      <c r="B1890" s="0" t="n">
        <v>2.68875422956531</v>
      </c>
    </row>
    <row r="1891" customFormat="false" ht="15.75" hidden="false" customHeight="false" outlineLevel="0" collapsed="false">
      <c r="A1891" s="0" t="n">
        <v>5.11477081383476</v>
      </c>
      <c r="B1891" s="0" t="n">
        <v>0.769409455808214</v>
      </c>
    </row>
    <row r="1892" customFormat="false" ht="15.75" hidden="false" customHeight="false" outlineLevel="0" collapsed="false">
      <c r="A1892" s="0" t="n">
        <v>4.48654600093951</v>
      </c>
      <c r="B1892" s="0" t="n">
        <v>2.01189247715007</v>
      </c>
    </row>
    <row r="1893" customFormat="false" ht="15.75" hidden="false" customHeight="false" outlineLevel="0" collapsed="false">
      <c r="A1893" s="0" t="n">
        <v>5.26936158747901</v>
      </c>
      <c r="B1893" s="0" t="n">
        <v>2.06047133535391</v>
      </c>
    </row>
    <row r="1894" customFormat="false" ht="15.75" hidden="false" customHeight="false" outlineLevel="0" collapsed="false">
      <c r="A1894" s="0" t="n">
        <v>9.50827070301183</v>
      </c>
      <c r="B1894" s="0" t="n">
        <v>12.1760299982964</v>
      </c>
    </row>
    <row r="1895" customFormat="false" ht="15.75" hidden="false" customHeight="false" outlineLevel="0" collapsed="false">
      <c r="A1895" s="0" t="n">
        <v>7.31498959102586</v>
      </c>
      <c r="B1895" s="0" t="n">
        <v>12.7368329066963</v>
      </c>
    </row>
    <row r="1896" customFormat="false" ht="15.75" hidden="false" customHeight="false" outlineLevel="0" collapsed="false">
      <c r="A1896" s="0" t="n">
        <v>29.8122398312448</v>
      </c>
      <c r="B1896" s="0" t="n">
        <v>3.26357563167686</v>
      </c>
    </row>
    <row r="1897" customFormat="false" ht="15.75" hidden="false" customHeight="false" outlineLevel="0" collapsed="false">
      <c r="A1897" s="0" t="n">
        <v>22.1657537972622</v>
      </c>
      <c r="B1897" s="0" t="n">
        <v>6.71643062916396</v>
      </c>
    </row>
    <row r="1898" customFormat="false" ht="15.75" hidden="false" customHeight="false" outlineLevel="0" collapsed="false">
      <c r="A1898" s="0" t="n">
        <v>30.7057713457378</v>
      </c>
      <c r="B1898" s="0" t="n">
        <v>3.1716803360418</v>
      </c>
    </row>
    <row r="1899" customFormat="false" ht="15.75" hidden="false" customHeight="false" outlineLevel="0" collapsed="false">
      <c r="A1899" s="0" t="n">
        <v>4.28368106988437</v>
      </c>
      <c r="B1899" s="0" t="n">
        <v>1.14096430216815</v>
      </c>
    </row>
    <row r="1900" customFormat="false" ht="15.75" hidden="false" customHeight="false" outlineLevel="0" collapsed="false">
      <c r="A1900" s="0" t="n">
        <v>21.8767970135387</v>
      </c>
      <c r="B1900" s="0" t="n">
        <v>6.05229114939141</v>
      </c>
    </row>
    <row r="1901" customFormat="false" ht="15.75" hidden="false" customHeight="false" outlineLevel="0" collapsed="false">
      <c r="A1901" s="0" t="n">
        <v>31.2263573523855</v>
      </c>
      <c r="B1901" s="0" t="n">
        <v>2.37682720018685</v>
      </c>
    </row>
    <row r="1902" customFormat="false" ht="15.75" hidden="false" customHeight="false" outlineLevel="0" collapsed="false">
      <c r="A1902" s="0" t="n">
        <v>29.7730555566777</v>
      </c>
      <c r="B1902" s="0" t="n">
        <v>3.27048763787012</v>
      </c>
    </row>
    <row r="1903" customFormat="false" ht="15.75" hidden="false" customHeight="false" outlineLevel="0" collapsed="false">
      <c r="A1903" s="0" t="n">
        <v>23.2435695333079</v>
      </c>
      <c r="B1903" s="0" t="n">
        <v>6.47916237558451</v>
      </c>
    </row>
    <row r="1904" customFormat="false" ht="15.75" hidden="false" customHeight="false" outlineLevel="0" collapsed="false">
      <c r="A1904" s="0" t="n">
        <v>4.16558615498105</v>
      </c>
      <c r="B1904" s="0" t="n">
        <v>2.9074897266417</v>
      </c>
    </row>
    <row r="1905" customFormat="false" ht="15.75" hidden="false" customHeight="false" outlineLevel="0" collapsed="false">
      <c r="A1905" s="0" t="n">
        <v>22.7693312712339</v>
      </c>
      <c r="B1905" s="0" t="n">
        <v>6.05100564350772</v>
      </c>
    </row>
    <row r="1906" customFormat="false" ht="15.75" hidden="false" customHeight="false" outlineLevel="0" collapsed="false">
      <c r="A1906" s="0" t="n">
        <v>24.7555549397223</v>
      </c>
      <c r="B1906" s="0" t="n">
        <v>3.58774173538894</v>
      </c>
    </row>
    <row r="1907" customFormat="false" ht="15.75" hidden="false" customHeight="false" outlineLevel="0" collapsed="false">
      <c r="A1907" s="0" t="n">
        <v>29.4810919768235</v>
      </c>
      <c r="B1907" s="0" t="n">
        <v>2.55456741539252</v>
      </c>
    </row>
    <row r="1908" customFormat="false" ht="15.75" hidden="false" customHeight="false" outlineLevel="0" collapsed="false">
      <c r="A1908" s="0" t="n">
        <v>22.2218829787367</v>
      </c>
      <c r="B1908" s="0" t="n">
        <v>6.29181526529896</v>
      </c>
    </row>
    <row r="1909" customFormat="false" ht="15.75" hidden="false" customHeight="false" outlineLevel="0" collapsed="false">
      <c r="A1909" s="0" t="n">
        <v>8.54055169767856</v>
      </c>
      <c r="B1909" s="0" t="n">
        <v>10.7525526120185</v>
      </c>
    </row>
    <row r="1910" customFormat="false" ht="15.75" hidden="false" customHeight="false" outlineLevel="0" collapsed="false">
      <c r="A1910" s="0" t="n">
        <v>5.48538324789962</v>
      </c>
      <c r="B1910" s="0" t="n">
        <v>2.66063212274712</v>
      </c>
    </row>
    <row r="1911" customFormat="false" ht="15.75" hidden="false" customHeight="false" outlineLevel="0" collapsed="false">
      <c r="A1911" s="0" t="n">
        <v>4.66167436573101</v>
      </c>
      <c r="B1911" s="0" t="n">
        <v>1.79663089305498</v>
      </c>
    </row>
    <row r="1912" customFormat="false" ht="15.75" hidden="false" customHeight="false" outlineLevel="0" collapsed="false">
      <c r="A1912" s="0" t="n">
        <v>29.2938921118391</v>
      </c>
      <c r="B1912" s="0" t="n">
        <v>3.27538983167655</v>
      </c>
    </row>
    <row r="1913" customFormat="false" ht="15.75" hidden="false" customHeight="false" outlineLevel="0" collapsed="false">
      <c r="A1913" s="0" t="n">
        <v>25.7559950860287</v>
      </c>
      <c r="B1913" s="0" t="n">
        <v>2.02281280051311</v>
      </c>
    </row>
    <row r="1914" customFormat="false" ht="15.75" hidden="false" customHeight="false" outlineLevel="0" collapsed="false">
      <c r="A1914" s="0" t="n">
        <v>25.0008435116695</v>
      </c>
      <c r="B1914" s="0" t="n">
        <v>1.7842412164475</v>
      </c>
    </row>
    <row r="1915" customFormat="false" ht="15.75" hidden="false" customHeight="false" outlineLevel="0" collapsed="false">
      <c r="A1915" s="0" t="n">
        <v>24.6332184608372</v>
      </c>
      <c r="B1915" s="0" t="n">
        <v>3.87859914642013</v>
      </c>
    </row>
    <row r="1916" customFormat="false" ht="15.75" hidden="false" customHeight="false" outlineLevel="0" collapsed="false">
      <c r="A1916" s="0" t="n">
        <v>25.7733421821549</v>
      </c>
      <c r="B1916" s="0" t="n">
        <v>3.53434887717611</v>
      </c>
    </row>
    <row r="1917" customFormat="false" ht="15.75" hidden="false" customHeight="false" outlineLevel="0" collapsed="false">
      <c r="A1917" s="0" t="n">
        <v>4.42971610581046</v>
      </c>
      <c r="B1917" s="0" t="n">
        <v>1.63111179249765</v>
      </c>
    </row>
    <row r="1918" customFormat="false" ht="15.75" hidden="false" customHeight="false" outlineLevel="0" collapsed="false">
      <c r="A1918" s="0" t="n">
        <v>8.50235196036372</v>
      </c>
      <c r="B1918" s="0" t="n">
        <v>11.8979217839401</v>
      </c>
    </row>
    <row r="1919" customFormat="false" ht="15.75" hidden="false" customHeight="false" outlineLevel="0" collapsed="false">
      <c r="A1919" s="0" t="n">
        <v>31.5350851119352</v>
      </c>
      <c r="B1919" s="0" t="n">
        <v>1.88334321810372</v>
      </c>
    </row>
    <row r="1920" customFormat="false" ht="15.75" hidden="false" customHeight="false" outlineLevel="0" collapsed="false">
      <c r="A1920" s="0" t="n">
        <v>30.9816326287031</v>
      </c>
      <c r="B1920" s="0" t="n">
        <v>3.27370577439751</v>
      </c>
    </row>
    <row r="1921" customFormat="false" ht="15.75" hidden="false" customHeight="false" outlineLevel="0" collapsed="false">
      <c r="A1921" s="0" t="n">
        <v>21.7166287937874</v>
      </c>
      <c r="B1921" s="0" t="n">
        <v>7.39363989991944</v>
      </c>
    </row>
    <row r="1922" customFormat="false" ht="15.75" hidden="false" customHeight="false" outlineLevel="0" collapsed="false">
      <c r="A1922" s="0" t="n">
        <v>5.24302509438273</v>
      </c>
      <c r="B1922" s="0" t="n">
        <v>2.61706772371398</v>
      </c>
    </row>
    <row r="1923" customFormat="false" ht="15.75" hidden="false" customHeight="false" outlineLevel="0" collapsed="false">
      <c r="A1923" s="0" t="n">
        <v>5.87722241283441</v>
      </c>
      <c r="B1923" s="0" t="n">
        <v>2.55046406195514</v>
      </c>
    </row>
    <row r="1924" customFormat="false" ht="15.75" hidden="false" customHeight="false" outlineLevel="0" collapsed="false">
      <c r="A1924" s="0" t="n">
        <v>24.7449269226796</v>
      </c>
      <c r="B1924" s="0" t="n">
        <v>1.86846802235463</v>
      </c>
    </row>
    <row r="1925" customFormat="false" ht="15.75" hidden="false" customHeight="false" outlineLevel="0" collapsed="false">
      <c r="A1925" s="0" t="n">
        <v>3.94726294185033</v>
      </c>
      <c r="B1925" s="0" t="n">
        <v>2.41558514869504</v>
      </c>
    </row>
    <row r="1926" customFormat="false" ht="15.75" hidden="false" customHeight="false" outlineLevel="0" collapsed="false">
      <c r="A1926" s="0" t="n">
        <v>9.50528817149587</v>
      </c>
      <c r="B1926" s="0" t="n">
        <v>11.0209356004305</v>
      </c>
    </row>
    <row r="1927" customFormat="false" ht="15.75" hidden="false" customHeight="false" outlineLevel="0" collapsed="false">
      <c r="A1927" s="0" t="n">
        <v>4.04947359665441</v>
      </c>
      <c r="B1927" s="0" t="n">
        <v>1.29513559113211</v>
      </c>
    </row>
    <row r="1928" customFormat="false" ht="15.75" hidden="false" customHeight="false" outlineLevel="0" collapsed="false">
      <c r="A1928" s="0" t="n">
        <v>8.93980315039209</v>
      </c>
      <c r="B1928" s="0" t="n">
        <v>12.2800853944239</v>
      </c>
    </row>
    <row r="1929" customFormat="false" ht="15.75" hidden="false" customHeight="false" outlineLevel="0" collapsed="false">
      <c r="A1929" s="0" t="n">
        <v>5.9953022032091</v>
      </c>
      <c r="B1929" s="0" t="n">
        <v>1.42293556461623</v>
      </c>
    </row>
    <row r="1930" customFormat="false" ht="15.75" hidden="false" customHeight="false" outlineLevel="0" collapsed="false">
      <c r="A1930" s="0" t="n">
        <v>23.8315400100002</v>
      </c>
      <c r="B1930" s="0" t="n">
        <v>7.04035637891938</v>
      </c>
    </row>
    <row r="1931" customFormat="false" ht="15.75" hidden="false" customHeight="false" outlineLevel="0" collapsed="false">
      <c r="A1931" s="0" t="n">
        <v>23.3320017852177</v>
      </c>
      <c r="B1931" s="0" t="n">
        <v>6.356008628276</v>
      </c>
    </row>
    <row r="1932" customFormat="false" ht="15.75" hidden="false" customHeight="false" outlineLevel="0" collapsed="false">
      <c r="A1932" s="0" t="n">
        <v>29.3172325899467</v>
      </c>
      <c r="B1932" s="0" t="n">
        <v>1.360911972512</v>
      </c>
    </row>
    <row r="1933" customFormat="false" ht="15.75" hidden="false" customHeight="false" outlineLevel="0" collapsed="false">
      <c r="A1933" s="0" t="n">
        <v>30.7111188955669</v>
      </c>
      <c r="B1933" s="0" t="n">
        <v>2.16861620157816</v>
      </c>
    </row>
    <row r="1934" customFormat="false" ht="15.75" hidden="false" customHeight="false" outlineLevel="0" collapsed="false">
      <c r="A1934" s="0" t="n">
        <v>5.88090829970114</v>
      </c>
      <c r="B1934" s="0" t="n">
        <v>2.63929007102507</v>
      </c>
    </row>
    <row r="1935" customFormat="false" ht="15.75" hidden="false" customHeight="false" outlineLevel="0" collapsed="false">
      <c r="A1935" s="0" t="n">
        <v>4.56742512721294</v>
      </c>
      <c r="B1935" s="0" t="n">
        <v>2.67755730415359</v>
      </c>
    </row>
    <row r="1936" customFormat="false" ht="15.75" hidden="false" customHeight="false" outlineLevel="0" collapsed="false">
      <c r="A1936" s="0" t="n">
        <v>7.19017335296393</v>
      </c>
      <c r="B1936" s="0" t="n">
        <v>12.5476864114524</v>
      </c>
    </row>
    <row r="1937" customFormat="false" ht="15.75" hidden="false" customHeight="false" outlineLevel="0" collapsed="false">
      <c r="A1937" s="0" t="n">
        <v>8.51965634537353</v>
      </c>
      <c r="B1937" s="0" t="n">
        <v>10.9971932613009</v>
      </c>
    </row>
    <row r="1938" customFormat="false" ht="15.75" hidden="false" customHeight="false" outlineLevel="0" collapsed="false">
      <c r="A1938" s="0" t="n">
        <v>3.98140695563913</v>
      </c>
      <c r="B1938" s="0" t="n">
        <v>2.34867592911694</v>
      </c>
    </row>
    <row r="1939" customFormat="false" ht="15.75" hidden="false" customHeight="false" outlineLevel="0" collapsed="false">
      <c r="A1939" s="0" t="n">
        <v>24.5973130576625</v>
      </c>
      <c r="B1939" s="0" t="n">
        <v>2.15415410957006</v>
      </c>
    </row>
    <row r="1940" customFormat="false" ht="15.75" hidden="false" customHeight="false" outlineLevel="0" collapsed="false">
      <c r="A1940" s="0" t="n">
        <v>3.91738386182291</v>
      </c>
      <c r="B1940" s="0" t="n">
        <v>1.82592517368104</v>
      </c>
    </row>
    <row r="1941" customFormat="false" ht="15.75" hidden="false" customHeight="false" outlineLevel="0" collapsed="false">
      <c r="A1941" s="0" t="n">
        <v>24.8509343275678</v>
      </c>
      <c r="B1941" s="0" t="n">
        <v>2.31733932535544</v>
      </c>
    </row>
    <row r="1942" customFormat="false" ht="15.75" hidden="false" customHeight="false" outlineLevel="0" collapsed="false">
      <c r="A1942" s="0" t="n">
        <v>4.47605630285071</v>
      </c>
      <c r="B1942" s="0" t="n">
        <v>1.96156106045385</v>
      </c>
    </row>
    <row r="1943" customFormat="false" ht="15.75" hidden="false" customHeight="false" outlineLevel="0" collapsed="false">
      <c r="A1943" s="0" t="n">
        <v>22.2999475568354</v>
      </c>
      <c r="B1943" s="0" t="n">
        <v>7.08506116171492</v>
      </c>
    </row>
    <row r="1944" customFormat="false" ht="15.75" hidden="false" customHeight="false" outlineLevel="0" collapsed="false">
      <c r="A1944" s="0" t="n">
        <v>30.1887958098585</v>
      </c>
      <c r="B1944" s="0" t="n">
        <v>2.6571652401362</v>
      </c>
    </row>
    <row r="1945" customFormat="false" ht="15.75" hidden="false" customHeight="false" outlineLevel="0" collapsed="false">
      <c r="A1945" s="0" t="n">
        <v>31.6758161289654</v>
      </c>
      <c r="B1945" s="0" t="n">
        <v>1.28179381443629</v>
      </c>
    </row>
    <row r="1946" customFormat="false" ht="15.75" hidden="false" customHeight="false" outlineLevel="0" collapsed="false">
      <c r="A1946" s="0" t="n">
        <v>8.14309054404547</v>
      </c>
      <c r="B1946" s="0" t="n">
        <v>12.3704239990122</v>
      </c>
    </row>
    <row r="1947" customFormat="false" ht="15.75" hidden="false" customHeight="false" outlineLevel="0" collapsed="false">
      <c r="A1947" s="0" t="n">
        <v>5.22988791235753</v>
      </c>
      <c r="B1947" s="0" t="n">
        <v>0.728718949224697</v>
      </c>
    </row>
    <row r="1948" customFormat="false" ht="15.75" hidden="false" customHeight="false" outlineLevel="0" collapsed="false">
      <c r="A1948" s="0" t="n">
        <v>5.96996675676207</v>
      </c>
      <c r="B1948" s="0" t="n">
        <v>2.30835362297823</v>
      </c>
    </row>
    <row r="1949" customFormat="false" ht="15.75" hidden="false" customHeight="false" outlineLevel="0" collapsed="false">
      <c r="A1949" s="0" t="n">
        <v>26.0389939034996</v>
      </c>
      <c r="B1949" s="0" t="n">
        <v>3.45239724844306</v>
      </c>
    </row>
    <row r="1950" customFormat="false" ht="15.75" hidden="false" customHeight="false" outlineLevel="0" collapsed="false">
      <c r="A1950" s="0" t="n">
        <v>4.86918018261538</v>
      </c>
      <c r="B1950" s="0" t="n">
        <v>1.57816236567087</v>
      </c>
    </row>
    <row r="1951" customFormat="false" ht="15.75" hidden="false" customHeight="false" outlineLevel="0" collapsed="false">
      <c r="A1951" s="0" t="n">
        <v>6.02316499945271</v>
      </c>
      <c r="B1951" s="0" t="n">
        <v>2.07227325376647</v>
      </c>
    </row>
    <row r="1952" customFormat="false" ht="15.75" hidden="false" customHeight="false" outlineLevel="0" collapsed="false">
      <c r="A1952" s="0" t="n">
        <v>30.9539848251747</v>
      </c>
      <c r="B1952" s="0" t="n">
        <v>2.09044742580184</v>
      </c>
    </row>
    <row r="1953" customFormat="false" ht="15.75" hidden="false" customHeight="false" outlineLevel="0" collapsed="false">
      <c r="A1953" s="0" t="n">
        <v>7.31785681383652</v>
      </c>
      <c r="B1953" s="0" t="n">
        <v>11.7144445387898</v>
      </c>
    </row>
    <row r="1954" customFormat="false" ht="15.75" hidden="false" customHeight="false" outlineLevel="0" collapsed="false">
      <c r="A1954" s="0" t="n">
        <v>21.599073225827</v>
      </c>
      <c r="B1954" s="0" t="n">
        <v>6.24262074576533</v>
      </c>
    </row>
    <row r="1955" customFormat="false" ht="15.75" hidden="false" customHeight="false" outlineLevel="0" collapsed="false">
      <c r="A1955" s="0" t="n">
        <v>4.58132689608816</v>
      </c>
      <c r="B1955" s="0" t="n">
        <v>2.138406896919</v>
      </c>
    </row>
    <row r="1956" customFormat="false" ht="15.75" hidden="false" customHeight="false" outlineLevel="0" collapsed="false">
      <c r="A1956" s="0" t="n">
        <v>7.09664235267927</v>
      </c>
      <c r="B1956" s="0" t="n">
        <v>11.5490376663608</v>
      </c>
    </row>
    <row r="1957" customFormat="false" ht="15.75" hidden="false" customHeight="false" outlineLevel="0" collapsed="false">
      <c r="A1957" s="0" t="n">
        <v>7.52719953056079</v>
      </c>
      <c r="B1957" s="0" t="n">
        <v>12.341645321533</v>
      </c>
    </row>
    <row r="1958" customFormat="false" ht="15.75" hidden="false" customHeight="false" outlineLevel="0" collapsed="false">
      <c r="A1958" s="0" t="n">
        <v>23.1426436003851</v>
      </c>
      <c r="B1958" s="0" t="n">
        <v>5.7824499232083</v>
      </c>
    </row>
    <row r="1959" customFormat="false" ht="15.75" hidden="false" customHeight="false" outlineLevel="0" collapsed="false">
      <c r="A1959" s="0" t="n">
        <v>25.7639358306213</v>
      </c>
      <c r="B1959" s="0" t="n">
        <v>1.73935366040315</v>
      </c>
    </row>
    <row r="1960" customFormat="false" ht="15.75" hidden="false" customHeight="false" outlineLevel="0" collapsed="false">
      <c r="A1960" s="0" t="n">
        <v>9.223366403028</v>
      </c>
      <c r="B1960" s="0" t="n">
        <v>12.8367263526665</v>
      </c>
    </row>
    <row r="1961" customFormat="false" ht="15.75" hidden="false" customHeight="false" outlineLevel="0" collapsed="false">
      <c r="A1961" s="0" t="n">
        <v>31.5396845639591</v>
      </c>
      <c r="B1961" s="0" t="n">
        <v>3.37623191025135</v>
      </c>
    </row>
    <row r="1962" customFormat="false" ht="15.75" hidden="false" customHeight="false" outlineLevel="0" collapsed="false">
      <c r="A1962" s="0" t="n">
        <v>8.60138728914765</v>
      </c>
      <c r="B1962" s="0" t="n">
        <v>11.5143569237294</v>
      </c>
    </row>
    <row r="1963" customFormat="false" ht="15.75" hidden="false" customHeight="false" outlineLevel="0" collapsed="false">
      <c r="A1963" s="0" t="n">
        <v>22.3141210948118</v>
      </c>
      <c r="B1963" s="0" t="n">
        <v>6.36599897109255</v>
      </c>
    </row>
    <row r="1964" customFormat="false" ht="15.75" hidden="false" customHeight="false" outlineLevel="0" collapsed="false">
      <c r="A1964" s="0" t="n">
        <v>7.51873614240839</v>
      </c>
      <c r="B1964" s="0" t="n">
        <v>12.6616201412159</v>
      </c>
    </row>
    <row r="1965" customFormat="false" ht="15.75" hidden="false" customHeight="false" outlineLevel="0" collapsed="false">
      <c r="A1965" s="0" t="n">
        <v>5.39128858784267</v>
      </c>
      <c r="B1965" s="0" t="n">
        <v>2.67535917859431</v>
      </c>
    </row>
    <row r="1966" customFormat="false" ht="15.75" hidden="false" customHeight="false" outlineLevel="0" collapsed="false">
      <c r="A1966" s="0" t="n">
        <v>31.7240976820804</v>
      </c>
      <c r="B1966" s="0" t="n">
        <v>2.29654147126892</v>
      </c>
    </row>
    <row r="1967" customFormat="false" ht="15.75" hidden="false" customHeight="false" outlineLevel="0" collapsed="false">
      <c r="A1967" s="0" t="n">
        <v>5.38041727587147</v>
      </c>
      <c r="B1967" s="0" t="n">
        <v>1.11949204808941</v>
      </c>
    </row>
    <row r="1968" customFormat="false" ht="15.75" hidden="false" customHeight="false" outlineLevel="0" collapsed="false">
      <c r="A1968" s="0" t="n">
        <v>31.5920517335369</v>
      </c>
      <c r="B1968" s="0" t="n">
        <v>2.3380263160666</v>
      </c>
    </row>
    <row r="1969" customFormat="false" ht="15.75" hidden="false" customHeight="false" outlineLevel="0" collapsed="false">
      <c r="A1969" s="0" t="n">
        <v>24.6725330460936</v>
      </c>
      <c r="B1969" s="0" t="n">
        <v>3.20324478369185</v>
      </c>
    </row>
    <row r="1970" customFormat="false" ht="15.75" hidden="false" customHeight="false" outlineLevel="0" collapsed="false">
      <c r="A1970" s="0" t="n">
        <v>21.7249431007029</v>
      </c>
      <c r="B1970" s="0" t="n">
        <v>6.51980739488561</v>
      </c>
    </row>
    <row r="1971" customFormat="false" ht="15.75" hidden="false" customHeight="false" outlineLevel="0" collapsed="false">
      <c r="A1971" s="0" t="n">
        <v>22.572088585077</v>
      </c>
      <c r="B1971" s="0" t="n">
        <v>5.70891791815912</v>
      </c>
    </row>
    <row r="1972" customFormat="false" ht="15.75" hidden="false" customHeight="false" outlineLevel="0" collapsed="false">
      <c r="A1972" s="0" t="n">
        <v>21.7526749357876</v>
      </c>
      <c r="B1972" s="0" t="n">
        <v>5.96884935675171</v>
      </c>
    </row>
    <row r="1973" customFormat="false" ht="15.75" hidden="false" customHeight="false" outlineLevel="0" collapsed="false">
      <c r="A1973" s="0" t="n">
        <v>26.8393827754366</v>
      </c>
      <c r="B1973" s="0" t="n">
        <v>3.15014614824288</v>
      </c>
    </row>
    <row r="1974" customFormat="false" ht="15.75" hidden="false" customHeight="false" outlineLevel="0" collapsed="false">
      <c r="A1974" s="0" t="n">
        <v>25.7231160640473</v>
      </c>
      <c r="B1974" s="0" t="n">
        <v>2.90513532615374</v>
      </c>
    </row>
    <row r="1975" customFormat="false" ht="15.75" hidden="false" customHeight="false" outlineLevel="0" collapsed="false">
      <c r="A1975" s="0" t="n">
        <v>24.9841654356256</v>
      </c>
      <c r="B1975" s="0" t="n">
        <v>2.86074266385417</v>
      </c>
    </row>
    <row r="1976" customFormat="false" ht="15.75" hidden="false" customHeight="false" outlineLevel="0" collapsed="false">
      <c r="A1976" s="0" t="n">
        <v>9.47422426718314</v>
      </c>
      <c r="B1976" s="0" t="n">
        <v>11.8806417576048</v>
      </c>
    </row>
    <row r="1977" customFormat="false" ht="15.75" hidden="false" customHeight="false" outlineLevel="0" collapsed="false">
      <c r="A1977" s="0" t="n">
        <v>3.64623344446812</v>
      </c>
      <c r="B1977" s="0" t="n">
        <v>1.09663793258118</v>
      </c>
    </row>
    <row r="1978" customFormat="false" ht="15.75" hidden="false" customHeight="false" outlineLevel="0" collapsed="false">
      <c r="A1978" s="0" t="n">
        <v>3.79147680260217</v>
      </c>
      <c r="B1978" s="0" t="n">
        <v>2.45149813081607</v>
      </c>
    </row>
    <row r="1979" customFormat="false" ht="15.75" hidden="false" customHeight="false" outlineLevel="0" collapsed="false">
      <c r="A1979" s="0" t="n">
        <v>7.69695752852526</v>
      </c>
      <c r="B1979" s="0" t="n">
        <v>12.1258533155414</v>
      </c>
    </row>
    <row r="1980" customFormat="false" ht="15.75" hidden="false" customHeight="false" outlineLevel="0" collapsed="false">
      <c r="A1980" s="0" t="n">
        <v>30.8104778588888</v>
      </c>
      <c r="B1980" s="0" t="n">
        <v>1.83145024072162</v>
      </c>
    </row>
    <row r="1981" customFormat="false" ht="15.75" hidden="false" customHeight="false" outlineLevel="0" collapsed="false">
      <c r="A1981" s="0" t="n">
        <v>22.7011430477268</v>
      </c>
      <c r="B1981" s="0" t="n">
        <v>5.95251368143865</v>
      </c>
    </row>
    <row r="1982" customFormat="false" ht="15.75" hidden="false" customHeight="false" outlineLevel="0" collapsed="false">
      <c r="A1982" s="0" t="n">
        <v>31.6283144745101</v>
      </c>
      <c r="B1982" s="0" t="n">
        <v>3.26796186346326</v>
      </c>
    </row>
    <row r="1983" customFormat="false" ht="15.75" hidden="false" customHeight="false" outlineLevel="0" collapsed="false">
      <c r="A1983" s="0" t="n">
        <v>5.63602307531568</v>
      </c>
      <c r="B1983" s="0" t="n">
        <v>1.32143260014638</v>
      </c>
    </row>
    <row r="1984" customFormat="false" ht="15.75" hidden="false" customHeight="false" outlineLevel="0" collapsed="false">
      <c r="A1984" s="0" t="n">
        <v>7.37678158089467</v>
      </c>
      <c r="B1984" s="0" t="n">
        <v>11.9034270265011</v>
      </c>
    </row>
    <row r="1985" customFormat="false" ht="15.75" hidden="false" customHeight="false" outlineLevel="0" collapsed="false">
      <c r="A1985" s="0" t="n">
        <v>9.19639334879947</v>
      </c>
      <c r="B1985" s="0" t="n">
        <v>12.5178551244157</v>
      </c>
    </row>
    <row r="1986" customFormat="false" ht="15.75" hidden="false" customHeight="false" outlineLevel="0" collapsed="false">
      <c r="A1986" s="0" t="n">
        <v>25.2512690679907</v>
      </c>
      <c r="B1986" s="0" t="n">
        <v>1.8277494693228</v>
      </c>
    </row>
    <row r="1987" customFormat="false" ht="15.75" hidden="false" customHeight="false" outlineLevel="0" collapsed="false">
      <c r="A1987" s="0" t="n">
        <v>27.0629451861761</v>
      </c>
      <c r="B1987" s="0" t="n">
        <v>2.91058493535122</v>
      </c>
    </row>
    <row r="1988" customFormat="false" ht="15.75" hidden="false" customHeight="false" outlineLevel="0" collapsed="false">
      <c r="A1988" s="0" t="n">
        <v>26.2763582444012</v>
      </c>
      <c r="B1988" s="0" t="n">
        <v>3.83178108123649</v>
      </c>
    </row>
    <row r="1989" customFormat="false" ht="15.75" hidden="false" customHeight="false" outlineLevel="0" collapsed="false">
      <c r="A1989" s="0" t="n">
        <v>4.32249829338986</v>
      </c>
      <c r="B1989" s="0" t="n">
        <v>2.3331380899552</v>
      </c>
    </row>
    <row r="1990" customFormat="false" ht="15.75" hidden="false" customHeight="false" outlineLevel="0" collapsed="false">
      <c r="A1990" s="0" t="n">
        <v>22.224086172218</v>
      </c>
      <c r="B1990" s="0" t="n">
        <v>5.43073278424461</v>
      </c>
    </row>
    <row r="1991" customFormat="false" ht="15.75" hidden="false" customHeight="false" outlineLevel="0" collapsed="false">
      <c r="A1991" s="0" t="n">
        <v>26.834398902001</v>
      </c>
      <c r="B1991" s="0" t="n">
        <v>2.72700074099615</v>
      </c>
    </row>
    <row r="1992" customFormat="false" ht="15.75" hidden="false" customHeight="false" outlineLevel="0" collapsed="false">
      <c r="A1992" s="0" t="n">
        <v>31.5274583465053</v>
      </c>
      <c r="B1992" s="0" t="n">
        <v>3.33242743842759</v>
      </c>
    </row>
    <row r="1993" customFormat="false" ht="15.75" hidden="false" customHeight="false" outlineLevel="0" collapsed="false">
      <c r="A1993" s="0" t="n">
        <v>29.6135688098255</v>
      </c>
      <c r="B1993" s="0" t="n">
        <v>3.15457911139299</v>
      </c>
    </row>
    <row r="1994" customFormat="false" ht="15.75" hidden="false" customHeight="false" outlineLevel="0" collapsed="false">
      <c r="A1994" s="0" t="n">
        <v>31.6530232064832</v>
      </c>
      <c r="B1994" s="0" t="n">
        <v>3.02213372189936</v>
      </c>
    </row>
    <row r="1995" customFormat="false" ht="15.75" hidden="false" customHeight="false" outlineLevel="0" collapsed="false">
      <c r="A1995" s="0" t="n">
        <v>25.070545092561</v>
      </c>
      <c r="B1995" s="0" t="n">
        <v>3.9018093274706</v>
      </c>
    </row>
    <row r="1996" customFormat="false" ht="15.75" hidden="false" customHeight="false" outlineLevel="0" collapsed="false">
      <c r="A1996" s="0" t="n">
        <v>4.63193197619609</v>
      </c>
      <c r="B1996" s="0" t="n">
        <v>1.71292463180684</v>
      </c>
    </row>
    <row r="1997" customFormat="false" ht="15.75" hidden="false" customHeight="false" outlineLevel="0" collapsed="false">
      <c r="A1997" s="0" t="n">
        <v>29.4296539938565</v>
      </c>
      <c r="B1997" s="0" t="n">
        <v>3.20070304811227</v>
      </c>
    </row>
    <row r="1998" customFormat="false" ht="15.75" hidden="false" customHeight="false" outlineLevel="0" collapsed="false">
      <c r="A1998" s="0" t="n">
        <v>26.98290767462</v>
      </c>
      <c r="B1998" s="0" t="n">
        <v>2.98578536203649</v>
      </c>
    </row>
    <row r="1999" customFormat="false" ht="15.75" hidden="false" customHeight="false" outlineLevel="0" collapsed="false">
      <c r="A1999" s="0" t="n">
        <v>27.1297787876975</v>
      </c>
      <c r="B1999" s="0" t="n">
        <v>2.71764583428299</v>
      </c>
    </row>
    <row r="2000" customFormat="false" ht="15.75" hidden="false" customHeight="false" outlineLevel="0" collapsed="false">
      <c r="A2000" s="0" t="n">
        <v>22.9559693102586</v>
      </c>
      <c r="B2000" s="0" t="n">
        <v>6.80907109403227</v>
      </c>
    </row>
    <row r="2001" customFormat="false" ht="15.75" hidden="false" customHeight="false" outlineLevel="0" collapsed="false">
      <c r="A2001" s="0" t="n">
        <v>3.94464368032157</v>
      </c>
      <c r="B2001" s="0" t="n">
        <v>1.82713529680679</v>
      </c>
    </row>
    <row r="2002" customFormat="false" ht="15.75" hidden="false" customHeight="false" outlineLevel="0" collapsed="false">
      <c r="A2002" s="0" t="n">
        <v>31.0009754278145</v>
      </c>
      <c r="B2002" s="0" t="n">
        <v>1.68353956592202</v>
      </c>
    </row>
    <row r="2003" customFormat="false" ht="15.75" hidden="false" customHeight="false" outlineLevel="0" collapsed="false">
      <c r="A2003" s="0" t="n">
        <v>3.86941455960087</v>
      </c>
      <c r="B2003" s="0" t="n">
        <v>2.77119831435219</v>
      </c>
    </row>
    <row r="2004" customFormat="false" ht="15.75" hidden="false" customHeight="false" outlineLevel="0" collapsed="false">
      <c r="A2004" s="0" t="n">
        <v>5.01197820834502</v>
      </c>
      <c r="B2004" s="0" t="n">
        <v>2.63926081991445</v>
      </c>
    </row>
    <row r="2005" customFormat="false" ht="15.75" hidden="false" customHeight="false" outlineLevel="0" collapsed="false">
      <c r="A2005" s="0" t="n">
        <v>30.7501358329725</v>
      </c>
      <c r="B2005" s="0" t="n">
        <v>1.31987377458077</v>
      </c>
    </row>
    <row r="2006" customFormat="false" ht="15.75" hidden="false" customHeight="false" outlineLevel="0" collapsed="false">
      <c r="A2006" s="0" t="n">
        <v>31.4835117076338</v>
      </c>
      <c r="B2006" s="0" t="n">
        <v>2.97863252952443</v>
      </c>
    </row>
    <row r="2007" customFormat="false" ht="15.75" hidden="false" customHeight="false" outlineLevel="0" collapsed="false">
      <c r="A2007" s="0" t="n">
        <v>31.6080248521903</v>
      </c>
      <c r="B2007" s="0" t="n">
        <v>1.25741161988731</v>
      </c>
    </row>
    <row r="2008" customFormat="false" ht="15.75" hidden="false" customHeight="false" outlineLevel="0" collapsed="false">
      <c r="A2008" s="0" t="n">
        <v>31.5373608846119</v>
      </c>
      <c r="B2008" s="0" t="n">
        <v>1.72668892471553</v>
      </c>
    </row>
    <row r="2009" customFormat="false" ht="15.75" hidden="false" customHeight="false" outlineLevel="0" collapsed="false">
      <c r="A2009" s="0" t="n">
        <v>25.5125065413923</v>
      </c>
      <c r="B2009" s="0" t="n">
        <v>2.41138823693421</v>
      </c>
    </row>
    <row r="2010" customFormat="false" ht="15.75" hidden="false" customHeight="false" outlineLevel="0" collapsed="false">
      <c r="A2010" s="0" t="n">
        <v>9.54922614929706</v>
      </c>
      <c r="B2010" s="0" t="n">
        <v>12.0646298787258</v>
      </c>
    </row>
    <row r="2011" customFormat="false" ht="15.75" hidden="false" customHeight="false" outlineLevel="0" collapsed="false">
      <c r="A2011" s="0" t="n">
        <v>21.9859146677365</v>
      </c>
      <c r="B2011" s="0" t="n">
        <v>7.52880418289694</v>
      </c>
    </row>
    <row r="2012" customFormat="false" ht="15.75" hidden="false" customHeight="false" outlineLevel="0" collapsed="false">
      <c r="A2012" s="0" t="n">
        <v>30.2064944636508</v>
      </c>
      <c r="B2012" s="0" t="n">
        <v>3.14848563507638</v>
      </c>
    </row>
    <row r="2013" customFormat="false" ht="15.75" hidden="false" customHeight="false" outlineLevel="0" collapsed="false">
      <c r="A2013" s="0" t="n">
        <v>31.0994047728919</v>
      </c>
      <c r="B2013" s="0" t="n">
        <v>2.78129147545997</v>
      </c>
    </row>
    <row r="2014" customFormat="false" ht="15.75" hidden="false" customHeight="false" outlineLevel="0" collapsed="false">
      <c r="A2014" s="0" t="n">
        <v>26.0944912163871</v>
      </c>
      <c r="B2014" s="0" t="n">
        <v>1.69128299729431</v>
      </c>
    </row>
    <row r="2015" customFormat="false" ht="15.75" hidden="false" customHeight="false" outlineLevel="0" collapsed="false">
      <c r="A2015" s="0" t="n">
        <v>9.33183043076036</v>
      </c>
      <c r="B2015" s="0" t="n">
        <v>11.1300979983771</v>
      </c>
    </row>
    <row r="2016" customFormat="false" ht="15.75" hidden="false" customHeight="false" outlineLevel="0" collapsed="false">
      <c r="A2016" s="0" t="n">
        <v>29.8355258720534</v>
      </c>
      <c r="B2016" s="0" t="n">
        <v>1.77950864855439</v>
      </c>
    </row>
    <row r="2017" customFormat="false" ht="15.75" hidden="false" customHeight="false" outlineLevel="0" collapsed="false">
      <c r="A2017" s="0" t="n">
        <v>25.0677368267291</v>
      </c>
      <c r="B2017" s="0" t="n">
        <v>2.05917677587017</v>
      </c>
    </row>
    <row r="2018" customFormat="false" ht="15.75" hidden="false" customHeight="false" outlineLevel="0" collapsed="false">
      <c r="A2018" s="0" t="n">
        <v>29.6377985516178</v>
      </c>
      <c r="B2018" s="0" t="n">
        <v>2.24844586027763</v>
      </c>
    </row>
    <row r="2019" customFormat="false" ht="15.75" hidden="false" customHeight="false" outlineLevel="0" collapsed="false">
      <c r="A2019" s="0" t="n">
        <v>9.33271171514159</v>
      </c>
      <c r="B2019" s="0" t="n">
        <v>11.5548444577204</v>
      </c>
    </row>
    <row r="2020" customFormat="false" ht="15.75" hidden="false" customHeight="false" outlineLevel="0" collapsed="false">
      <c r="A2020" s="0" t="n">
        <v>7.8900813873875</v>
      </c>
      <c r="B2020" s="0" t="n">
        <v>11.968802232649</v>
      </c>
    </row>
    <row r="2021" customFormat="false" ht="15.75" hidden="false" customHeight="false" outlineLevel="0" collapsed="false">
      <c r="A2021" s="0" t="n">
        <v>4.42758611412032</v>
      </c>
      <c r="B2021" s="0" t="n">
        <v>1.12118954827224</v>
      </c>
    </row>
    <row r="2022" customFormat="false" ht="15.75" hidden="false" customHeight="false" outlineLevel="0" collapsed="false">
      <c r="A2022" s="0" t="n">
        <v>4.23590922866445</v>
      </c>
      <c r="B2022" s="0" t="n">
        <v>2.67304102785137</v>
      </c>
    </row>
    <row r="2023" customFormat="false" ht="15.75" hidden="false" customHeight="false" outlineLevel="0" collapsed="false">
      <c r="A2023" s="0" t="n">
        <v>9.29956919273767</v>
      </c>
      <c r="B2023" s="0" t="n">
        <v>11.6574273601589</v>
      </c>
    </row>
    <row r="2024" customFormat="false" ht="15.75" hidden="false" customHeight="false" outlineLevel="0" collapsed="false">
      <c r="A2024" s="0" t="n">
        <v>22.5001271184537</v>
      </c>
      <c r="B2024" s="0" t="n">
        <v>6.34967820692141</v>
      </c>
    </row>
    <row r="2025" customFormat="false" ht="15.75" hidden="false" customHeight="false" outlineLevel="0" collapsed="false">
      <c r="A2025" s="0" t="n">
        <v>4.55574881263849</v>
      </c>
      <c r="B2025" s="0" t="n">
        <v>1.51219550088048</v>
      </c>
    </row>
    <row r="2026" customFormat="false" ht="15.75" hidden="false" customHeight="false" outlineLevel="0" collapsed="false">
      <c r="A2026" s="0" t="n">
        <v>8.11279489080475</v>
      </c>
      <c r="B2026" s="0" t="n">
        <v>11.7647643160926</v>
      </c>
    </row>
    <row r="2027" customFormat="false" ht="15.75" hidden="false" customHeight="false" outlineLevel="0" collapsed="false">
      <c r="A2027" s="0" t="n">
        <v>22.1276244268087</v>
      </c>
      <c r="B2027" s="0" t="n">
        <v>6.4792401260765</v>
      </c>
    </row>
    <row r="2028" customFormat="false" ht="15.75" hidden="false" customHeight="false" outlineLevel="0" collapsed="false">
      <c r="A2028" s="0" t="n">
        <v>24.7324390161025</v>
      </c>
      <c r="B2028" s="0" t="n">
        <v>3.78647984951419</v>
      </c>
    </row>
    <row r="2029" customFormat="false" ht="15.75" hidden="false" customHeight="false" outlineLevel="0" collapsed="false">
      <c r="A2029" s="0" t="n">
        <v>4.75834659840593</v>
      </c>
      <c r="B2029" s="0" t="n">
        <v>0.97599955213358</v>
      </c>
    </row>
    <row r="2030" customFormat="false" ht="15.75" hidden="false" customHeight="false" outlineLevel="0" collapsed="false">
      <c r="A2030" s="0" t="n">
        <v>27.1248230065965</v>
      </c>
      <c r="B2030" s="0" t="n">
        <v>2.43915078364156</v>
      </c>
    </row>
    <row r="2031" customFormat="false" ht="15.75" hidden="false" customHeight="false" outlineLevel="0" collapsed="false">
      <c r="A2031" s="0" t="n">
        <v>29.879740965048</v>
      </c>
      <c r="B2031" s="0" t="n">
        <v>2.57881904862351</v>
      </c>
    </row>
    <row r="2032" customFormat="false" ht="15.75" hidden="false" customHeight="false" outlineLevel="0" collapsed="false">
      <c r="A2032" s="0" t="n">
        <v>27.1360535321522</v>
      </c>
      <c r="B2032" s="0" t="n">
        <v>2.11616451930367</v>
      </c>
    </row>
    <row r="2033" customFormat="false" ht="15.75" hidden="false" customHeight="false" outlineLevel="0" collapsed="false">
      <c r="A2033" s="0" t="n">
        <v>31.1368424056091</v>
      </c>
      <c r="B2033" s="0" t="n">
        <v>3.13177487176184</v>
      </c>
    </row>
    <row r="2034" customFormat="false" ht="15.75" hidden="false" customHeight="false" outlineLevel="0" collapsed="false">
      <c r="A2034" s="0" t="n">
        <v>24.6730079373157</v>
      </c>
      <c r="B2034" s="0" t="n">
        <v>2.89674376752381</v>
      </c>
    </row>
    <row r="2035" customFormat="false" ht="15.75" hidden="false" customHeight="false" outlineLevel="0" collapsed="false">
      <c r="A2035" s="0" t="n">
        <v>26.1509035450195</v>
      </c>
      <c r="B2035" s="0" t="n">
        <v>2.06058235676898</v>
      </c>
    </row>
    <row r="2036" customFormat="false" ht="15.75" hidden="false" customHeight="false" outlineLevel="0" collapsed="false">
      <c r="A2036" s="0" t="n">
        <v>24.6596678238227</v>
      </c>
      <c r="B2036" s="0" t="n">
        <v>3.63055151462282</v>
      </c>
    </row>
    <row r="2037" customFormat="false" ht="15.75" hidden="false" customHeight="false" outlineLevel="0" collapsed="false">
      <c r="A2037" s="0" t="n">
        <v>3.62888834391006</v>
      </c>
      <c r="B2037" s="0" t="n">
        <v>2.57567510663673</v>
      </c>
    </row>
    <row r="2038" customFormat="false" ht="15.75" hidden="false" customHeight="false" outlineLevel="0" collapsed="false">
      <c r="A2038" s="0" t="n">
        <v>25.3373204660512</v>
      </c>
      <c r="B2038" s="0" t="n">
        <v>3.85715658262906</v>
      </c>
    </row>
    <row r="2039" customFormat="false" ht="15.75" hidden="false" customHeight="false" outlineLevel="0" collapsed="false">
      <c r="A2039" s="0" t="n">
        <v>8.25549457585064</v>
      </c>
      <c r="B2039" s="0" t="n">
        <v>12.0552793968025</v>
      </c>
    </row>
    <row r="2040" customFormat="false" ht="15.75" hidden="false" customHeight="false" outlineLevel="0" collapsed="false">
      <c r="A2040" s="0" t="n">
        <v>3.76287492677175</v>
      </c>
      <c r="B2040" s="0" t="n">
        <v>2.71873319639044</v>
      </c>
    </row>
    <row r="2041" customFormat="false" ht="15.75" hidden="false" customHeight="false" outlineLevel="0" collapsed="false">
      <c r="A2041" s="0" t="n">
        <v>22.384353279432</v>
      </c>
      <c r="B2041" s="0" t="n">
        <v>7.41535632809664</v>
      </c>
    </row>
    <row r="2042" customFormat="false" ht="15.75" hidden="false" customHeight="false" outlineLevel="0" collapsed="false">
      <c r="A2042" s="0" t="n">
        <v>24.6548504417991</v>
      </c>
      <c r="B2042" s="0" t="n">
        <v>2.30244541251047</v>
      </c>
    </row>
    <row r="2043" customFormat="false" ht="15.75" hidden="false" customHeight="false" outlineLevel="0" collapsed="false">
      <c r="A2043" s="0" t="n">
        <v>25.3946822415947</v>
      </c>
      <c r="B2043" s="0" t="n">
        <v>1.91708276116882</v>
      </c>
    </row>
    <row r="2044" customFormat="false" ht="15.75" hidden="false" customHeight="false" outlineLevel="0" collapsed="false">
      <c r="A2044" s="0" t="n">
        <v>25.2175675096267</v>
      </c>
      <c r="B2044" s="0" t="n">
        <v>2.83715193051211</v>
      </c>
    </row>
    <row r="2045" customFormat="false" ht="15.75" hidden="false" customHeight="false" outlineLevel="0" collapsed="false">
      <c r="A2045" s="0" t="n">
        <v>25.064840714331</v>
      </c>
      <c r="B2045" s="0" t="n">
        <v>3.741263057158</v>
      </c>
    </row>
    <row r="2046" customFormat="false" ht="15.75" hidden="false" customHeight="false" outlineLevel="0" collapsed="false">
      <c r="A2046" s="0" t="n">
        <v>23.1098536237453</v>
      </c>
      <c r="B2046" s="0" t="n">
        <v>7.56625130262018</v>
      </c>
    </row>
    <row r="2047" customFormat="false" ht="15.75" hidden="false" customHeight="false" outlineLevel="0" collapsed="false">
      <c r="A2047" s="0" t="n">
        <v>25.2834737749206</v>
      </c>
      <c r="B2047" s="0" t="n">
        <v>3.50050493387362</v>
      </c>
    </row>
    <row r="2048" customFormat="false" ht="15.75" hidden="false" customHeight="false" outlineLevel="0" collapsed="false">
      <c r="A2048" s="0" t="n">
        <v>25.6697288868915</v>
      </c>
      <c r="B2048" s="0" t="n">
        <v>1.74501380070649</v>
      </c>
    </row>
    <row r="2049" customFormat="false" ht="15.75" hidden="false" customHeight="false" outlineLevel="0" collapsed="false">
      <c r="A2049" s="0" t="n">
        <v>7.79044650701825</v>
      </c>
      <c r="B2049" s="0" t="n">
        <v>11.3200365909243</v>
      </c>
    </row>
    <row r="2050" customFormat="false" ht="15.75" hidden="false" customHeight="false" outlineLevel="0" collapsed="false">
      <c r="A2050" s="0" t="n">
        <v>9.49760883336661</v>
      </c>
      <c r="B2050" s="0" t="n">
        <v>11.6765428729952</v>
      </c>
    </row>
    <row r="2051" customFormat="false" ht="15.75" hidden="false" customHeight="false" outlineLevel="0" collapsed="false">
      <c r="A2051" s="0" t="n">
        <v>7.18108554450298</v>
      </c>
      <c r="B2051" s="0" t="n">
        <v>11.5006325243865</v>
      </c>
    </row>
    <row r="2052" customFormat="false" ht="15.75" hidden="false" customHeight="false" outlineLevel="0" collapsed="false">
      <c r="A2052" s="0" t="n">
        <v>5.22321302498231</v>
      </c>
      <c r="B2052" s="0" t="n">
        <v>1.82359025506538</v>
      </c>
    </row>
    <row r="2053" customFormat="false" ht="15.75" hidden="false" customHeight="false" outlineLevel="0" collapsed="false">
      <c r="A2053" s="0" t="n">
        <v>23.2237770653778</v>
      </c>
      <c r="B2053" s="0" t="n">
        <v>6.0880194423116</v>
      </c>
    </row>
    <row r="2054" customFormat="false" ht="15.75" hidden="false" customHeight="false" outlineLevel="0" collapsed="false">
      <c r="A2054" s="0" t="n">
        <v>25.1112524977272</v>
      </c>
      <c r="B2054" s="0" t="n">
        <v>1.77556339408455</v>
      </c>
    </row>
    <row r="2055" customFormat="false" ht="15.75" hidden="false" customHeight="false" outlineLevel="0" collapsed="false">
      <c r="A2055" s="0" t="n">
        <v>25.1612370490689</v>
      </c>
      <c r="B2055" s="0" t="n">
        <v>3.02414816720867</v>
      </c>
    </row>
    <row r="2056" customFormat="false" ht="15.75" hidden="false" customHeight="false" outlineLevel="0" collapsed="false">
      <c r="A2056" s="0" t="n">
        <v>5.77775309407141</v>
      </c>
      <c r="B2056" s="0" t="n">
        <v>1.80925887994251</v>
      </c>
    </row>
    <row r="2057" customFormat="false" ht="15.75" hidden="false" customHeight="false" outlineLevel="0" collapsed="false">
      <c r="A2057" s="0" t="n">
        <v>29.5682049484638</v>
      </c>
      <c r="B2057" s="0" t="n">
        <v>2.12620270871095</v>
      </c>
    </row>
    <row r="2058" customFormat="false" ht="15.75" hidden="false" customHeight="false" outlineLevel="0" collapsed="false">
      <c r="A2058" s="0" t="n">
        <v>5.9717473645479</v>
      </c>
      <c r="B2058" s="0" t="n">
        <v>2.1991506479355</v>
      </c>
    </row>
    <row r="2059" customFormat="false" ht="15.75" hidden="false" customHeight="false" outlineLevel="0" collapsed="false">
      <c r="A2059" s="0" t="n">
        <v>23.3557539713318</v>
      </c>
      <c r="B2059" s="0" t="n">
        <v>7.13900946032402</v>
      </c>
    </row>
    <row r="2060" customFormat="false" ht="15.75" hidden="false" customHeight="false" outlineLevel="0" collapsed="false">
      <c r="A2060" s="0" t="n">
        <v>31.1101494002633</v>
      </c>
      <c r="B2060" s="0" t="n">
        <v>1.95740361808055</v>
      </c>
    </row>
    <row r="2061" customFormat="false" ht="15.75" hidden="false" customHeight="false" outlineLevel="0" collapsed="false">
      <c r="A2061" s="0" t="n">
        <v>23.2135793925423</v>
      </c>
      <c r="B2061" s="0" t="n">
        <v>7.18752218236669</v>
      </c>
    </row>
    <row r="2062" customFormat="false" ht="15.75" hidden="false" customHeight="false" outlineLevel="0" collapsed="false">
      <c r="A2062" s="0" t="n">
        <v>30.2411558666357</v>
      </c>
      <c r="B2062" s="0" t="n">
        <v>2.30508821074534</v>
      </c>
    </row>
    <row r="2063" customFormat="false" ht="15.75" hidden="false" customHeight="false" outlineLevel="0" collapsed="false">
      <c r="A2063" s="0" t="n">
        <v>4.51852648991726</v>
      </c>
      <c r="B2063" s="0" t="n">
        <v>2.91476869054573</v>
      </c>
    </row>
    <row r="2064" customFormat="false" ht="15.75" hidden="false" customHeight="false" outlineLevel="0" collapsed="false">
      <c r="A2064" s="0" t="n">
        <v>9.25371620893836</v>
      </c>
      <c r="B2064" s="0" t="n">
        <v>10.9755694631</v>
      </c>
    </row>
    <row r="2065" customFormat="false" ht="15.75" hidden="false" customHeight="false" outlineLevel="0" collapsed="false">
      <c r="A2065" s="0" t="n">
        <v>4.12586594779691</v>
      </c>
      <c r="B2065" s="0" t="n">
        <v>1.53339669478517</v>
      </c>
    </row>
    <row r="2066" customFormat="false" ht="15.75" hidden="false" customHeight="false" outlineLevel="0" collapsed="false">
      <c r="A2066" s="0" t="n">
        <v>23.1693387400893</v>
      </c>
      <c r="B2066" s="0" t="n">
        <v>5.57061047705374</v>
      </c>
    </row>
    <row r="2067" customFormat="false" ht="15.75" hidden="false" customHeight="false" outlineLevel="0" collapsed="false">
      <c r="A2067" s="0" t="n">
        <v>8.36934171165088</v>
      </c>
      <c r="B2067" s="0" t="n">
        <v>11.9678151593353</v>
      </c>
    </row>
    <row r="2068" customFormat="false" ht="15.75" hidden="false" customHeight="false" outlineLevel="0" collapsed="false">
      <c r="A2068" s="0" t="n">
        <v>4.4685562394835</v>
      </c>
      <c r="B2068" s="0" t="n">
        <v>1.44490592580137</v>
      </c>
    </row>
    <row r="2069" customFormat="false" ht="15.75" hidden="false" customHeight="false" outlineLevel="0" collapsed="false">
      <c r="A2069" s="0" t="n">
        <v>26.5162064275487</v>
      </c>
      <c r="B2069" s="0" t="n">
        <v>2.77395283532727</v>
      </c>
    </row>
    <row r="2070" customFormat="false" ht="15.75" hidden="false" customHeight="false" outlineLevel="0" collapsed="false">
      <c r="A2070" s="0" t="n">
        <v>31.23399503783</v>
      </c>
      <c r="B2070" s="0" t="n">
        <v>2.66843517599446</v>
      </c>
    </row>
    <row r="2071" customFormat="false" ht="15.75" hidden="false" customHeight="false" outlineLevel="0" collapsed="false">
      <c r="A2071" s="0" t="n">
        <v>23.3120098210637</v>
      </c>
      <c r="B2071" s="0" t="n">
        <v>5.87109514474542</v>
      </c>
    </row>
    <row r="2072" customFormat="false" ht="15.75" hidden="false" customHeight="false" outlineLevel="0" collapsed="false">
      <c r="A2072" s="0" t="n">
        <v>29.4816152349793</v>
      </c>
      <c r="B2072" s="0" t="n">
        <v>1.43377330707424</v>
      </c>
    </row>
    <row r="2073" customFormat="false" ht="15.75" hidden="false" customHeight="false" outlineLevel="0" collapsed="false">
      <c r="A2073" s="0" t="n">
        <v>27.1191448478144</v>
      </c>
      <c r="B2073" s="0" t="n">
        <v>3.18891452434315</v>
      </c>
    </row>
    <row r="2074" customFormat="false" ht="15.75" hidden="false" customHeight="false" outlineLevel="0" collapsed="false">
      <c r="A2074" s="0" t="n">
        <v>23.8491283095281</v>
      </c>
      <c r="B2074" s="0" t="n">
        <v>6.95000609853835</v>
      </c>
    </row>
    <row r="2075" customFormat="false" ht="15.75" hidden="false" customHeight="false" outlineLevel="0" collapsed="false">
      <c r="A2075" s="0" t="n">
        <v>26.6082773970266</v>
      </c>
      <c r="B2075" s="0" t="n">
        <v>2.36775280119314</v>
      </c>
    </row>
    <row r="2076" customFormat="false" ht="15.75" hidden="false" customHeight="false" outlineLevel="0" collapsed="false">
      <c r="A2076" s="0" t="n">
        <v>3.98127765282196</v>
      </c>
      <c r="B2076" s="0" t="n">
        <v>1.34274116414267</v>
      </c>
    </row>
    <row r="2077" customFormat="false" ht="15.75" hidden="false" customHeight="false" outlineLevel="0" collapsed="false">
      <c r="A2077" s="0" t="n">
        <v>22.3088330547037</v>
      </c>
      <c r="B2077" s="0" t="n">
        <v>6.57580386542564</v>
      </c>
    </row>
    <row r="2078" customFormat="false" ht="15.75" hidden="false" customHeight="false" outlineLevel="0" collapsed="false">
      <c r="A2078" s="0" t="n">
        <v>30.6141295301335</v>
      </c>
      <c r="B2078" s="0" t="n">
        <v>3.22589803590503</v>
      </c>
    </row>
    <row r="2079" customFormat="false" ht="15.75" hidden="false" customHeight="false" outlineLevel="0" collapsed="false">
      <c r="A2079" s="0" t="n">
        <v>5.74752972048442</v>
      </c>
      <c r="B2079" s="0" t="n">
        <v>0.833005509471283</v>
      </c>
    </row>
    <row r="2080" customFormat="false" ht="15.75" hidden="false" customHeight="false" outlineLevel="0" collapsed="false">
      <c r="A2080" s="0" t="n">
        <v>7.87504211266504</v>
      </c>
      <c r="B2080" s="0" t="n">
        <v>12.7377438525477</v>
      </c>
    </row>
    <row r="2081" customFormat="false" ht="15.75" hidden="false" customHeight="false" outlineLevel="0" collapsed="false">
      <c r="A2081" s="0" t="n">
        <v>7.52371017988529</v>
      </c>
      <c r="B2081" s="0" t="n">
        <v>12.6927940094638</v>
      </c>
    </row>
    <row r="2082" customFormat="false" ht="15.75" hidden="false" customHeight="false" outlineLevel="0" collapsed="false">
      <c r="A2082" s="0" t="n">
        <v>26.4907431269067</v>
      </c>
      <c r="B2082" s="0" t="n">
        <v>3.62530104624968</v>
      </c>
    </row>
    <row r="2083" customFormat="false" ht="15.75" hidden="false" customHeight="false" outlineLevel="0" collapsed="false">
      <c r="A2083" s="0" t="n">
        <v>22.4199670007269</v>
      </c>
      <c r="B2083" s="0" t="n">
        <v>6.22140241549221</v>
      </c>
    </row>
    <row r="2084" customFormat="false" ht="15.75" hidden="false" customHeight="false" outlineLevel="0" collapsed="false">
      <c r="A2084" s="0" t="n">
        <v>26.2142923604913</v>
      </c>
      <c r="B2084" s="0" t="n">
        <v>2.31798547352905</v>
      </c>
    </row>
    <row r="2085" customFormat="false" ht="15.75" hidden="false" customHeight="false" outlineLevel="0" collapsed="false">
      <c r="A2085" s="0" t="n">
        <v>8.66685848049753</v>
      </c>
      <c r="B2085" s="0" t="n">
        <v>11.0848535275805</v>
      </c>
    </row>
    <row r="2086" customFormat="false" ht="15.75" hidden="false" customHeight="false" outlineLevel="0" collapsed="false">
      <c r="A2086" s="0" t="n">
        <v>25.9766560080647</v>
      </c>
      <c r="B2086" s="0" t="n">
        <v>2.70936358476345</v>
      </c>
    </row>
    <row r="2087" customFormat="false" ht="15.75" hidden="false" customHeight="false" outlineLevel="0" collapsed="false">
      <c r="A2087" s="0" t="n">
        <v>5.16822424447269</v>
      </c>
      <c r="B2087" s="0" t="n">
        <v>1.17025734877384</v>
      </c>
    </row>
    <row r="2088" customFormat="false" ht="15.75" hidden="false" customHeight="false" outlineLevel="0" collapsed="false">
      <c r="A2088" s="0" t="n">
        <v>7.17521141189024</v>
      </c>
      <c r="B2088" s="0" t="n">
        <v>12.2021033691653</v>
      </c>
    </row>
    <row r="2089" customFormat="false" ht="15.75" hidden="false" customHeight="false" outlineLevel="0" collapsed="false">
      <c r="A2089" s="0" t="n">
        <v>3.48864624927431</v>
      </c>
      <c r="B2089" s="0" t="n">
        <v>1.70960852102943</v>
      </c>
    </row>
    <row r="2090" customFormat="false" ht="15.75" hidden="false" customHeight="false" outlineLevel="0" collapsed="false">
      <c r="A2090" s="0" t="n">
        <v>25.6737123814372</v>
      </c>
      <c r="B2090" s="0" t="n">
        <v>2.25645315805627</v>
      </c>
    </row>
    <row r="2091" customFormat="false" ht="15.75" hidden="false" customHeight="false" outlineLevel="0" collapsed="false">
      <c r="A2091" s="0" t="n">
        <v>8.57584393761928</v>
      </c>
      <c r="B2091" s="0" t="n">
        <v>12.174211444964</v>
      </c>
    </row>
    <row r="2092" customFormat="false" ht="15.75" hidden="false" customHeight="false" outlineLevel="0" collapsed="false">
      <c r="A2092" s="0" t="n">
        <v>7.20427767060634</v>
      </c>
      <c r="B2092" s="0" t="n">
        <v>11.1558508854293</v>
      </c>
    </row>
    <row r="2093" customFormat="false" ht="15.75" hidden="false" customHeight="false" outlineLevel="0" collapsed="false">
      <c r="A2093" s="0" t="n">
        <v>21.8404549412727</v>
      </c>
      <c r="B2093" s="0" t="n">
        <v>6.11236266372988</v>
      </c>
    </row>
    <row r="2094" customFormat="false" ht="15.75" hidden="false" customHeight="false" outlineLevel="0" collapsed="false">
      <c r="A2094" s="0" t="n">
        <v>8.70181578370718</v>
      </c>
      <c r="B2094" s="0" t="n">
        <v>10.7619349155734</v>
      </c>
    </row>
    <row r="2095" customFormat="false" ht="15.75" hidden="false" customHeight="false" outlineLevel="0" collapsed="false">
      <c r="A2095" s="0" t="n">
        <v>3.59526038532432</v>
      </c>
      <c r="B2095" s="0" t="n">
        <v>1.02523720036344</v>
      </c>
    </row>
    <row r="2096" customFormat="false" ht="15.75" hidden="false" customHeight="false" outlineLevel="0" collapsed="false">
      <c r="A2096" s="0" t="n">
        <v>23.5739336933755</v>
      </c>
      <c r="B2096" s="0" t="n">
        <v>5.63821730325712</v>
      </c>
    </row>
    <row r="2097" customFormat="false" ht="15.75" hidden="false" customHeight="false" outlineLevel="0" collapsed="false">
      <c r="A2097" s="0" t="n">
        <v>21.6867406648553</v>
      </c>
      <c r="B2097" s="0" t="n">
        <v>7.36595768640039</v>
      </c>
    </row>
    <row r="2098" customFormat="false" ht="15.75" hidden="false" customHeight="false" outlineLevel="0" collapsed="false">
      <c r="A2098" s="0" t="n">
        <v>25.4845749857719</v>
      </c>
      <c r="B2098" s="0" t="n">
        <v>3.28968198507326</v>
      </c>
    </row>
    <row r="2099" customFormat="false" ht="15.75" hidden="false" customHeight="false" outlineLevel="0" collapsed="false">
      <c r="A2099" s="0" t="n">
        <v>4.95548654159639</v>
      </c>
      <c r="B2099" s="0" t="n">
        <v>1.16006871882663</v>
      </c>
    </row>
    <row r="2100" customFormat="false" ht="15.75" hidden="false" customHeight="false" outlineLevel="0" collapsed="false">
      <c r="A2100" s="0" t="n">
        <v>30.3016348252739</v>
      </c>
      <c r="B2100" s="0" t="n">
        <v>2.80763638839573</v>
      </c>
    </row>
    <row r="2101" customFormat="false" ht="15.75" hidden="false" customHeight="false" outlineLevel="0" collapsed="false">
      <c r="A2101" s="0" t="n">
        <v>21.4951137379352</v>
      </c>
      <c r="B2101" s="0" t="n">
        <v>5.85533403149049</v>
      </c>
    </row>
    <row r="2102" customFormat="false" ht="15.75" hidden="false" customHeight="false" outlineLevel="0" collapsed="false">
      <c r="A2102" s="0" t="n">
        <v>4.2642544572163</v>
      </c>
      <c r="B2102" s="0" t="n">
        <v>2.567041195392</v>
      </c>
    </row>
    <row r="2103" customFormat="false" ht="15.75" hidden="false" customHeight="false" outlineLevel="0" collapsed="false">
      <c r="A2103" s="0" t="n">
        <v>25.1625076956514</v>
      </c>
      <c r="B2103" s="0" t="n">
        <v>3.29503087838326</v>
      </c>
    </row>
    <row r="2104" customFormat="false" ht="15.75" hidden="false" customHeight="false" outlineLevel="0" collapsed="false">
      <c r="A2104" s="0" t="n">
        <v>3.93866207641068</v>
      </c>
      <c r="B2104" s="0" t="n">
        <v>2.54135686063616</v>
      </c>
    </row>
    <row r="2105" customFormat="false" ht="15.75" hidden="false" customHeight="false" outlineLevel="0" collapsed="false">
      <c r="A2105" s="0" t="n">
        <v>26.1019940852344</v>
      </c>
      <c r="B2105" s="0" t="n">
        <v>2.84975311039243</v>
      </c>
    </row>
    <row r="2106" customFormat="false" ht="15.75" hidden="false" customHeight="false" outlineLevel="0" collapsed="false">
      <c r="A2106" s="0" t="n">
        <v>21.5936339080057</v>
      </c>
      <c r="B2106" s="0" t="n">
        <v>5.63555942397466</v>
      </c>
    </row>
    <row r="2107" customFormat="false" ht="15.75" hidden="false" customHeight="false" outlineLevel="0" collapsed="false">
      <c r="A2107" s="0" t="n">
        <v>31.6781456891108</v>
      </c>
      <c r="B2107" s="0" t="n">
        <v>2.94688844740752</v>
      </c>
    </row>
    <row r="2108" customFormat="false" ht="15.75" hidden="false" customHeight="false" outlineLevel="0" collapsed="false">
      <c r="A2108" s="0" t="n">
        <v>5.19212859937648</v>
      </c>
      <c r="B2108" s="0" t="n">
        <v>1.01230450618855</v>
      </c>
    </row>
    <row r="2109" customFormat="false" ht="15.75" hidden="false" customHeight="false" outlineLevel="0" collapsed="false">
      <c r="A2109" s="0" t="n">
        <v>8.90022591142209</v>
      </c>
      <c r="B2109" s="0" t="n">
        <v>12.1440965845943</v>
      </c>
    </row>
    <row r="2110" customFormat="false" ht="15.75" hidden="false" customHeight="false" outlineLevel="0" collapsed="false">
      <c r="A2110" s="0" t="n">
        <v>30.4011829272055</v>
      </c>
      <c r="B2110" s="0" t="n">
        <v>2.70030726196523</v>
      </c>
    </row>
    <row r="2111" customFormat="false" ht="15.75" hidden="false" customHeight="false" outlineLevel="0" collapsed="false">
      <c r="A2111" s="0" t="n">
        <v>24.9989413760842</v>
      </c>
      <c r="B2111" s="0" t="n">
        <v>1.85958482885141</v>
      </c>
    </row>
    <row r="2112" customFormat="false" ht="15.75" hidden="false" customHeight="false" outlineLevel="0" collapsed="false">
      <c r="A2112" s="0" t="n">
        <v>26.2989024920506</v>
      </c>
      <c r="B2112" s="0" t="n">
        <v>2.89954846825658</v>
      </c>
    </row>
    <row r="2113" customFormat="false" ht="15.75" hidden="false" customHeight="false" outlineLevel="0" collapsed="false">
      <c r="A2113" s="0" t="n">
        <v>9.53060783923381</v>
      </c>
      <c r="B2113" s="0" t="n">
        <v>10.779025766959</v>
      </c>
    </row>
    <row r="2114" customFormat="false" ht="15.75" hidden="false" customHeight="false" outlineLevel="0" collapsed="false">
      <c r="A2114" s="0" t="n">
        <v>3.97951595337018</v>
      </c>
      <c r="B2114" s="0" t="n">
        <v>2.4750165884525</v>
      </c>
    </row>
    <row r="2115" customFormat="false" ht="15.75" hidden="false" customHeight="false" outlineLevel="0" collapsed="false">
      <c r="A2115" s="0" t="n">
        <v>23.0904458615768</v>
      </c>
      <c r="B2115" s="0" t="n">
        <v>7.4768254840748</v>
      </c>
    </row>
    <row r="2116" customFormat="false" ht="15.75" hidden="false" customHeight="false" outlineLevel="0" collapsed="false">
      <c r="A2116" s="0" t="n">
        <v>21.7522417412002</v>
      </c>
      <c r="B2116" s="0" t="n">
        <v>5.79342509949676</v>
      </c>
    </row>
    <row r="2117" customFormat="false" ht="15.75" hidden="false" customHeight="false" outlineLevel="0" collapsed="false">
      <c r="A2117" s="0" t="n">
        <v>4.59003238586705</v>
      </c>
      <c r="B2117" s="0" t="n">
        <v>1.64517004650194</v>
      </c>
    </row>
    <row r="2118" customFormat="false" ht="15.75" hidden="false" customHeight="false" outlineLevel="0" collapsed="false">
      <c r="A2118" s="0" t="n">
        <v>7.11943330915315</v>
      </c>
      <c r="B2118" s="0" t="n">
        <v>11.2664918312412</v>
      </c>
    </row>
    <row r="2119" customFormat="false" ht="15.75" hidden="false" customHeight="false" outlineLevel="0" collapsed="false">
      <c r="A2119" s="0" t="n">
        <v>25.1004958643951</v>
      </c>
      <c r="B2119" s="0" t="n">
        <v>1.88027505858341</v>
      </c>
    </row>
    <row r="2120" customFormat="false" ht="15.75" hidden="false" customHeight="false" outlineLevel="0" collapsed="false">
      <c r="A2120" s="0" t="n">
        <v>7.70562594516514</v>
      </c>
      <c r="B2120" s="0" t="n">
        <v>12.5736073354659</v>
      </c>
    </row>
    <row r="2121" customFormat="false" ht="15.75" hidden="false" customHeight="false" outlineLevel="0" collapsed="false">
      <c r="A2121" s="0" t="n">
        <v>9.50563086657033</v>
      </c>
      <c r="B2121" s="0" t="n">
        <v>10.954647989063</v>
      </c>
    </row>
    <row r="2122" customFormat="false" ht="15.75" hidden="false" customHeight="false" outlineLevel="0" collapsed="false">
      <c r="A2122" s="0" t="n">
        <v>25.3398253981632</v>
      </c>
      <c r="B2122" s="0" t="n">
        <v>2.97636890768043</v>
      </c>
    </row>
    <row r="2123" customFormat="false" ht="15.75" hidden="false" customHeight="false" outlineLevel="0" collapsed="false">
      <c r="A2123" s="0" t="n">
        <v>31.3701431378248</v>
      </c>
      <c r="B2123" s="0" t="n">
        <v>1.29488733378133</v>
      </c>
    </row>
    <row r="2124" customFormat="false" ht="15.75" hidden="false" customHeight="false" outlineLevel="0" collapsed="false">
      <c r="A2124" s="0" t="n">
        <v>21.3584144983574</v>
      </c>
      <c r="B2124" s="0" t="n">
        <v>5.57284082794639</v>
      </c>
    </row>
    <row r="2125" customFormat="false" ht="15.75" hidden="false" customHeight="false" outlineLevel="0" collapsed="false">
      <c r="A2125" s="0" t="n">
        <v>4.98053269063196</v>
      </c>
      <c r="B2125" s="0" t="n">
        <v>1.23030128285787</v>
      </c>
    </row>
    <row r="2126" customFormat="false" ht="15.75" hidden="false" customHeight="false" outlineLevel="0" collapsed="false">
      <c r="A2126" s="0" t="n">
        <v>3.67417308620256</v>
      </c>
      <c r="B2126" s="0" t="n">
        <v>2.93589375764104</v>
      </c>
    </row>
    <row r="2127" customFormat="false" ht="15.75" hidden="false" customHeight="false" outlineLevel="0" collapsed="false">
      <c r="A2127" s="0" t="n">
        <v>26.3267924175843</v>
      </c>
      <c r="B2127" s="0" t="n">
        <v>2.63687253584561</v>
      </c>
    </row>
    <row r="2128" customFormat="false" ht="15.75" hidden="false" customHeight="false" outlineLevel="0" collapsed="false">
      <c r="A2128" s="0" t="n">
        <v>21.6662192614281</v>
      </c>
      <c r="B2128" s="0" t="n">
        <v>6.15985028087329</v>
      </c>
    </row>
    <row r="2129" customFormat="false" ht="15.75" hidden="false" customHeight="false" outlineLevel="0" collapsed="false">
      <c r="A2129" s="0" t="n">
        <v>22.9147990680662</v>
      </c>
      <c r="B2129" s="0" t="n">
        <v>6.43696889294564</v>
      </c>
    </row>
    <row r="2130" customFormat="false" ht="15.75" hidden="false" customHeight="false" outlineLevel="0" collapsed="false">
      <c r="A2130" s="0" t="n">
        <v>23.335605143361</v>
      </c>
      <c r="B2130" s="0" t="n">
        <v>6.96099020757498</v>
      </c>
    </row>
    <row r="2131" customFormat="false" ht="15.75" hidden="false" customHeight="false" outlineLevel="0" collapsed="false">
      <c r="A2131" s="0" t="n">
        <v>5.83822030891341</v>
      </c>
      <c r="B2131" s="0" t="n">
        <v>1.90400220019105</v>
      </c>
    </row>
    <row r="2132" customFormat="false" ht="15.75" hidden="false" customHeight="false" outlineLevel="0" collapsed="false">
      <c r="A2132" s="0" t="n">
        <v>22.5602767618158</v>
      </c>
      <c r="B2132" s="0" t="n">
        <v>7.21939046635286</v>
      </c>
    </row>
    <row r="2133" customFormat="false" ht="15.75" hidden="false" customHeight="false" outlineLevel="0" collapsed="false">
      <c r="A2133" s="0" t="n">
        <v>22.4224850669035</v>
      </c>
      <c r="B2133" s="0" t="n">
        <v>7.61124438516691</v>
      </c>
    </row>
    <row r="2134" customFormat="false" ht="15.75" hidden="false" customHeight="false" outlineLevel="0" collapsed="false">
      <c r="A2134" s="0" t="n">
        <v>5.21532418666833</v>
      </c>
      <c r="B2134" s="0" t="n">
        <v>1.65523056825768</v>
      </c>
    </row>
    <row r="2135" customFormat="false" ht="15.75" hidden="false" customHeight="false" outlineLevel="0" collapsed="false">
      <c r="A2135" s="0" t="n">
        <v>7.50835735958928</v>
      </c>
      <c r="B2135" s="0" t="n">
        <v>11.0401790137182</v>
      </c>
    </row>
    <row r="2136" customFormat="false" ht="15.75" hidden="false" customHeight="false" outlineLevel="0" collapsed="false">
      <c r="A2136" s="0" t="n">
        <v>8.33287128525889</v>
      </c>
      <c r="B2136" s="0" t="n">
        <v>11.0302564332518</v>
      </c>
    </row>
    <row r="2137" customFormat="false" ht="15.75" hidden="false" customHeight="false" outlineLevel="0" collapsed="false">
      <c r="A2137" s="0" t="n">
        <v>29.5708258255935</v>
      </c>
      <c r="B2137" s="0" t="n">
        <v>2.00881680780871</v>
      </c>
    </row>
    <row r="2138" customFormat="false" ht="15.75" hidden="false" customHeight="false" outlineLevel="0" collapsed="false">
      <c r="A2138" s="0" t="n">
        <v>4.58859194173925</v>
      </c>
      <c r="B2138" s="0" t="n">
        <v>2.40752142170084</v>
      </c>
    </row>
    <row r="2139" customFormat="false" ht="15.75" hidden="false" customHeight="false" outlineLevel="0" collapsed="false">
      <c r="A2139" s="0" t="n">
        <v>30.6334127662184</v>
      </c>
      <c r="B2139" s="0" t="n">
        <v>2.2910492025028</v>
      </c>
    </row>
    <row r="2140" customFormat="false" ht="15.75" hidden="false" customHeight="false" outlineLevel="0" collapsed="false">
      <c r="A2140" s="0" t="n">
        <v>21.6122381604064</v>
      </c>
      <c r="B2140" s="0" t="n">
        <v>6.71590327735484</v>
      </c>
    </row>
    <row r="2141" customFormat="false" ht="15.75" hidden="false" customHeight="false" outlineLevel="0" collapsed="false">
      <c r="A2141" s="0" t="n">
        <v>23.216928147063</v>
      </c>
      <c r="B2141" s="0" t="n">
        <v>5.49701604670845</v>
      </c>
    </row>
    <row r="2142" customFormat="false" ht="15.75" hidden="false" customHeight="false" outlineLevel="0" collapsed="false">
      <c r="A2142" s="0" t="n">
        <v>5.3687912380199</v>
      </c>
      <c r="B2142" s="0" t="n">
        <v>1.34697928682605</v>
      </c>
    </row>
    <row r="2143" customFormat="false" ht="15.75" hidden="false" customHeight="false" outlineLevel="0" collapsed="false">
      <c r="A2143" s="0" t="n">
        <v>21.4960799548894</v>
      </c>
      <c r="B2143" s="0" t="n">
        <v>7.12747622032742</v>
      </c>
    </row>
    <row r="2144" customFormat="false" ht="15.75" hidden="false" customHeight="false" outlineLevel="0" collapsed="false">
      <c r="A2144" s="0" t="n">
        <v>29.951505598002</v>
      </c>
      <c r="B2144" s="0" t="n">
        <v>3.03455886872076</v>
      </c>
    </row>
    <row r="2145" customFormat="false" ht="15.75" hidden="false" customHeight="false" outlineLevel="0" collapsed="false">
      <c r="A2145" s="0" t="n">
        <v>3.75882990287194</v>
      </c>
      <c r="B2145" s="0" t="n">
        <v>2.40537877917987</v>
      </c>
    </row>
    <row r="2146" customFormat="false" ht="15.75" hidden="false" customHeight="false" outlineLevel="0" collapsed="false">
      <c r="A2146" s="0" t="n">
        <v>31.2550865484995</v>
      </c>
      <c r="B2146" s="0" t="n">
        <v>2.36096540693777</v>
      </c>
    </row>
    <row r="2147" customFormat="false" ht="15.75" hidden="false" customHeight="false" outlineLevel="0" collapsed="false">
      <c r="A2147" s="0" t="n">
        <v>4.04699695757539</v>
      </c>
      <c r="B2147" s="0" t="n">
        <v>0.77397507568723</v>
      </c>
    </row>
    <row r="2148" customFormat="false" ht="15.75" hidden="false" customHeight="false" outlineLevel="0" collapsed="false">
      <c r="A2148" s="0" t="n">
        <v>23.8637218927571</v>
      </c>
      <c r="B2148" s="0" t="n">
        <v>5.79987289934811</v>
      </c>
    </row>
    <row r="2149" customFormat="false" ht="15.75" hidden="false" customHeight="false" outlineLevel="0" collapsed="false">
      <c r="A2149" s="0" t="n">
        <v>26.5919206301978</v>
      </c>
      <c r="B2149" s="0" t="n">
        <v>3.23563916899984</v>
      </c>
    </row>
    <row r="2150" customFormat="false" ht="15.75" hidden="false" customHeight="false" outlineLevel="0" collapsed="false">
      <c r="A2150" s="0" t="n">
        <v>31.5591810667497</v>
      </c>
      <c r="B2150" s="0" t="n">
        <v>1.64990687387403</v>
      </c>
    </row>
    <row r="2151" customFormat="false" ht="15.75" hidden="false" customHeight="false" outlineLevel="0" collapsed="false">
      <c r="A2151" s="0" t="n">
        <v>8.44276457009207</v>
      </c>
      <c r="B2151" s="0" t="n">
        <v>12.0035925361303</v>
      </c>
    </row>
    <row r="2152" customFormat="false" ht="15.75" hidden="false" customHeight="false" outlineLevel="0" collapsed="false">
      <c r="A2152" s="0" t="n">
        <v>22.226955402182</v>
      </c>
      <c r="B2152" s="0" t="n">
        <v>7.17922538030244</v>
      </c>
    </row>
    <row r="2153" customFormat="false" ht="15.75" hidden="false" customHeight="false" outlineLevel="0" collapsed="false">
      <c r="A2153" s="0" t="n">
        <v>27.1318771004637</v>
      </c>
      <c r="B2153" s="0" t="n">
        <v>3.46405298818632</v>
      </c>
    </row>
    <row r="2154" customFormat="false" ht="15.75" hidden="false" customHeight="false" outlineLevel="0" collapsed="false">
      <c r="A2154" s="0" t="n">
        <v>4.4785749621913</v>
      </c>
      <c r="B2154" s="0" t="n">
        <v>2.54470816009066</v>
      </c>
    </row>
    <row r="2155" customFormat="false" ht="15.75" hidden="false" customHeight="false" outlineLevel="0" collapsed="false">
      <c r="A2155" s="0" t="n">
        <v>30.7346777198202</v>
      </c>
      <c r="B2155" s="0" t="n">
        <v>2.37731332730575</v>
      </c>
    </row>
    <row r="2156" customFormat="false" ht="15.75" hidden="false" customHeight="false" outlineLevel="0" collapsed="false">
      <c r="A2156" s="0" t="n">
        <v>5.17376733648043</v>
      </c>
      <c r="B2156" s="0" t="n">
        <v>2.63789275031959</v>
      </c>
    </row>
    <row r="2157" customFormat="false" ht="15.75" hidden="false" customHeight="false" outlineLevel="0" collapsed="false">
      <c r="A2157" s="0" t="n">
        <v>21.5908089714915</v>
      </c>
      <c r="B2157" s="0" t="n">
        <v>5.4861659389413</v>
      </c>
    </row>
    <row r="2158" customFormat="false" ht="15.75" hidden="false" customHeight="false" outlineLevel="0" collapsed="false">
      <c r="A2158" s="0" t="n">
        <v>7.47044724399348</v>
      </c>
      <c r="B2158" s="0" t="n">
        <v>11.1854237449634</v>
      </c>
    </row>
    <row r="2159" customFormat="false" ht="15.75" hidden="false" customHeight="false" outlineLevel="0" collapsed="false">
      <c r="A2159" s="0" t="n">
        <v>4.95138477422355</v>
      </c>
      <c r="B2159" s="0" t="n">
        <v>2.81787078728614</v>
      </c>
    </row>
    <row r="2160" customFormat="false" ht="15.75" hidden="false" customHeight="false" outlineLevel="0" collapsed="false">
      <c r="A2160" s="0" t="n">
        <v>22.0410860027526</v>
      </c>
      <c r="B2160" s="0" t="n">
        <v>5.6227864358013</v>
      </c>
    </row>
    <row r="2161" customFormat="false" ht="15.75" hidden="false" customHeight="false" outlineLevel="0" collapsed="false">
      <c r="A2161" s="0" t="n">
        <v>27.0971056105397</v>
      </c>
      <c r="B2161" s="0" t="n">
        <v>1.92503043728178</v>
      </c>
    </row>
    <row r="2162" customFormat="false" ht="15.75" hidden="false" customHeight="false" outlineLevel="0" collapsed="false">
      <c r="A2162" s="0" t="n">
        <v>7.24789570667708</v>
      </c>
      <c r="B2162" s="0" t="n">
        <v>12.1012444890125</v>
      </c>
    </row>
    <row r="2163" customFormat="false" ht="15.75" hidden="false" customHeight="false" outlineLevel="0" collapsed="false">
      <c r="A2163" s="0" t="n">
        <v>31.3821400154098</v>
      </c>
      <c r="B2163" s="0" t="n">
        <v>1.18248435104121</v>
      </c>
    </row>
    <row r="2164" customFormat="false" ht="15.75" hidden="false" customHeight="false" outlineLevel="0" collapsed="false">
      <c r="A2164" s="0" t="n">
        <v>7.15652384670578</v>
      </c>
      <c r="B2164" s="0" t="n">
        <v>11.5724111307996</v>
      </c>
    </row>
    <row r="2165" customFormat="false" ht="15.75" hidden="false" customHeight="false" outlineLevel="0" collapsed="false">
      <c r="A2165" s="0" t="n">
        <v>23.0657814316556</v>
      </c>
      <c r="B2165" s="0" t="n">
        <v>7.30348066866907</v>
      </c>
    </row>
    <row r="2166" customFormat="false" ht="15.75" hidden="false" customHeight="false" outlineLevel="0" collapsed="false">
      <c r="A2166" s="0" t="n">
        <v>23.5968938354783</v>
      </c>
      <c r="B2166" s="0" t="n">
        <v>6.28458869763907</v>
      </c>
    </row>
    <row r="2167" customFormat="false" ht="15.75" hidden="false" customHeight="false" outlineLevel="0" collapsed="false">
      <c r="A2167" s="0" t="n">
        <v>7.4530752028507</v>
      </c>
      <c r="B2167" s="0" t="n">
        <v>12.3618888788169</v>
      </c>
    </row>
    <row r="2168" customFormat="false" ht="15.75" hidden="false" customHeight="false" outlineLevel="0" collapsed="false">
      <c r="A2168" s="0" t="n">
        <v>4.02739955941634</v>
      </c>
      <c r="B2168" s="0" t="n">
        <v>1.13472297122875</v>
      </c>
    </row>
    <row r="2169" customFormat="false" ht="15.75" hidden="false" customHeight="false" outlineLevel="0" collapsed="false">
      <c r="A2169" s="0" t="n">
        <v>8.89452171192955</v>
      </c>
      <c r="B2169" s="0" t="n">
        <v>12.1616668761568</v>
      </c>
    </row>
    <row r="2170" customFormat="false" ht="15.75" hidden="false" customHeight="false" outlineLevel="0" collapsed="false">
      <c r="A2170" s="0" t="n">
        <v>7.70768073999352</v>
      </c>
      <c r="B2170" s="0" t="n">
        <v>12.536744009095</v>
      </c>
    </row>
    <row r="2171" customFormat="false" ht="15.75" hidden="false" customHeight="false" outlineLevel="0" collapsed="false">
      <c r="A2171" s="0" t="n">
        <v>5.32230614260686</v>
      </c>
      <c r="B2171" s="0" t="n">
        <v>1.03263362238907</v>
      </c>
    </row>
    <row r="2172" customFormat="false" ht="15.75" hidden="false" customHeight="false" outlineLevel="0" collapsed="false">
      <c r="A2172" s="0" t="n">
        <v>9.55249371453126</v>
      </c>
      <c r="B2172" s="0" t="n">
        <v>11.848041918302</v>
      </c>
    </row>
    <row r="2173" customFormat="false" ht="15.75" hidden="false" customHeight="false" outlineLevel="0" collapsed="false">
      <c r="A2173" s="0" t="n">
        <v>7.78773411679428</v>
      </c>
      <c r="B2173" s="0" t="n">
        <v>11.7808270616926</v>
      </c>
    </row>
    <row r="2174" customFormat="false" ht="15.75" hidden="false" customHeight="false" outlineLevel="0" collapsed="false">
      <c r="A2174" s="0" t="n">
        <v>4.72807966411648</v>
      </c>
      <c r="B2174" s="0" t="n">
        <v>2.82310179351356</v>
      </c>
    </row>
    <row r="2175" customFormat="false" ht="15.75" hidden="false" customHeight="false" outlineLevel="0" collapsed="false">
      <c r="A2175" s="0" t="n">
        <v>4.73709369267846</v>
      </c>
      <c r="B2175" s="0" t="n">
        <v>2.01643609082214</v>
      </c>
    </row>
    <row r="2176" customFormat="false" ht="15.75" hidden="false" customHeight="false" outlineLevel="0" collapsed="false">
      <c r="A2176" s="0" t="n">
        <v>8.67610264109314</v>
      </c>
      <c r="B2176" s="0" t="n">
        <v>11.3896855128389</v>
      </c>
    </row>
    <row r="2177" customFormat="false" ht="15.75" hidden="false" customHeight="false" outlineLevel="0" collapsed="false">
      <c r="A2177" s="0" t="n">
        <v>8.66998232856216</v>
      </c>
      <c r="B2177" s="0" t="n">
        <v>12.4981022533533</v>
      </c>
    </row>
    <row r="2178" customFormat="false" ht="15.75" hidden="false" customHeight="false" outlineLevel="0" collapsed="false">
      <c r="A2178" s="0" t="n">
        <v>29.6479458626602</v>
      </c>
      <c r="B2178" s="0" t="n">
        <v>3.36710549229349</v>
      </c>
    </row>
    <row r="2179" customFormat="false" ht="15.75" hidden="false" customHeight="false" outlineLevel="0" collapsed="false">
      <c r="A2179" s="0" t="n">
        <v>3.49569711509966</v>
      </c>
      <c r="B2179" s="0" t="n">
        <v>1.58710128656953</v>
      </c>
    </row>
    <row r="2180" customFormat="false" ht="15.75" hidden="false" customHeight="false" outlineLevel="0" collapsed="false">
      <c r="A2180" s="0" t="n">
        <v>5.37824869460757</v>
      </c>
      <c r="B2180" s="0" t="n">
        <v>1.25403782867359</v>
      </c>
    </row>
    <row r="2181" customFormat="false" ht="15.75" hidden="false" customHeight="false" outlineLevel="0" collapsed="false">
      <c r="A2181" s="0" t="n">
        <v>4.37360682877353</v>
      </c>
      <c r="B2181" s="0" t="n">
        <v>1.96595765503934</v>
      </c>
    </row>
    <row r="2182" customFormat="false" ht="15.75" hidden="false" customHeight="false" outlineLevel="0" collapsed="false">
      <c r="A2182" s="0" t="n">
        <v>3.83395756669281</v>
      </c>
      <c r="B2182" s="0" t="n">
        <v>1.38358136112323</v>
      </c>
    </row>
    <row r="2183" customFormat="false" ht="15.75" hidden="false" customHeight="false" outlineLevel="0" collapsed="false">
      <c r="A2183" s="0" t="n">
        <v>7.21302234477957</v>
      </c>
      <c r="B2183" s="0" t="n">
        <v>11.0362927241574</v>
      </c>
    </row>
    <row r="2184" customFormat="false" ht="15.75" hidden="false" customHeight="false" outlineLevel="0" collapsed="false">
      <c r="A2184" s="0" t="n">
        <v>5.8689560777519</v>
      </c>
      <c r="B2184" s="0" t="n">
        <v>2.76174724861443</v>
      </c>
    </row>
    <row r="2185" customFormat="false" ht="15.75" hidden="false" customHeight="false" outlineLevel="0" collapsed="false">
      <c r="A2185" s="0" t="n">
        <v>26.811129886696</v>
      </c>
      <c r="B2185" s="0" t="n">
        <v>3.91054922098656</v>
      </c>
    </row>
    <row r="2186" customFormat="false" ht="15.75" hidden="false" customHeight="false" outlineLevel="0" collapsed="false">
      <c r="A2186" s="0" t="n">
        <v>31.1358293439931</v>
      </c>
      <c r="B2186" s="0" t="n">
        <v>1.7592474776241</v>
      </c>
    </row>
    <row r="2187" customFormat="false" ht="15.75" hidden="false" customHeight="false" outlineLevel="0" collapsed="false">
      <c r="A2187" s="0" t="n">
        <v>5.25496517010473</v>
      </c>
      <c r="B2187" s="0" t="n">
        <v>1.11461615152827</v>
      </c>
    </row>
    <row r="2188" customFormat="false" ht="15.75" hidden="false" customHeight="false" outlineLevel="0" collapsed="false">
      <c r="A2188" s="0" t="n">
        <v>30.1290688151934</v>
      </c>
      <c r="B2188" s="0" t="n">
        <v>3.2289969117233</v>
      </c>
    </row>
    <row r="2189" customFormat="false" ht="15.75" hidden="false" customHeight="false" outlineLevel="0" collapsed="false">
      <c r="A2189" s="0" t="n">
        <v>31.4438755564955</v>
      </c>
      <c r="B2189" s="0" t="n">
        <v>2.67306339804885</v>
      </c>
    </row>
    <row r="2190" customFormat="false" ht="15.75" hidden="false" customHeight="false" outlineLevel="0" collapsed="false">
      <c r="A2190" s="0" t="n">
        <v>29.2225201419586</v>
      </c>
      <c r="B2190" s="0" t="n">
        <v>3.16841650499566</v>
      </c>
    </row>
    <row r="2191" customFormat="false" ht="15.75" hidden="false" customHeight="false" outlineLevel="0" collapsed="false">
      <c r="A2191" s="0" t="n">
        <v>5.7945633096486</v>
      </c>
      <c r="B2191" s="0" t="n">
        <v>2.0256825933466</v>
      </c>
    </row>
    <row r="2192" customFormat="false" ht="15.75" hidden="false" customHeight="false" outlineLevel="0" collapsed="false">
      <c r="A2192" s="0" t="n">
        <v>23.1361192588984</v>
      </c>
      <c r="B2192" s="0" t="n">
        <v>6.37191005655542</v>
      </c>
    </row>
    <row r="2193" customFormat="false" ht="15.75" hidden="false" customHeight="false" outlineLevel="0" collapsed="false">
      <c r="A2193" s="0" t="n">
        <v>5.35238542709321</v>
      </c>
      <c r="B2193" s="0" t="n">
        <v>2.47665670142989</v>
      </c>
    </row>
    <row r="2194" customFormat="false" ht="15.75" hidden="false" customHeight="false" outlineLevel="0" collapsed="false">
      <c r="A2194" s="0" t="n">
        <v>22.4756195801643</v>
      </c>
      <c r="B2194" s="0" t="n">
        <v>6.25941391364621</v>
      </c>
    </row>
    <row r="2195" customFormat="false" ht="15.75" hidden="false" customHeight="false" outlineLevel="0" collapsed="false">
      <c r="A2195" s="0" t="n">
        <v>31.6878800731174</v>
      </c>
      <c r="B2195" s="0" t="n">
        <v>1.9655998280689</v>
      </c>
    </row>
    <row r="2196" customFormat="false" ht="15.75" hidden="false" customHeight="false" outlineLevel="0" collapsed="false">
      <c r="A2196" s="0" t="n">
        <v>25.3886073082828</v>
      </c>
      <c r="B2196" s="0" t="n">
        <v>2.39329310578625</v>
      </c>
    </row>
    <row r="2197" customFormat="false" ht="15.75" hidden="false" customHeight="false" outlineLevel="0" collapsed="false">
      <c r="A2197" s="0" t="n">
        <v>3.68999256120261</v>
      </c>
      <c r="B2197" s="0" t="n">
        <v>2.18025767069419</v>
      </c>
    </row>
    <row r="2198" customFormat="false" ht="15.75" hidden="false" customHeight="false" outlineLevel="0" collapsed="false">
      <c r="A2198" s="0" t="n">
        <v>22.9073937437679</v>
      </c>
      <c r="B2198" s="0" t="n">
        <v>6.55211762376542</v>
      </c>
    </row>
    <row r="2199" customFormat="false" ht="15.75" hidden="false" customHeight="false" outlineLevel="0" collapsed="false">
      <c r="A2199" s="0" t="n">
        <v>4.05458853352691</v>
      </c>
      <c r="B2199" s="0" t="n">
        <v>2.85785653163514</v>
      </c>
    </row>
    <row r="2200" customFormat="false" ht="15.75" hidden="false" customHeight="false" outlineLevel="0" collapsed="false">
      <c r="A2200" s="0" t="n">
        <v>26.4396568963797</v>
      </c>
      <c r="B2200" s="0" t="n">
        <v>2.50629409180361</v>
      </c>
    </row>
    <row r="2201" customFormat="false" ht="15.75" hidden="false" customHeight="false" outlineLevel="0" collapsed="false">
      <c r="A2201" s="0" t="n">
        <v>24.6623039786374</v>
      </c>
      <c r="B2201" s="0" t="n">
        <v>3.45877163483945</v>
      </c>
    </row>
    <row r="2202" customFormat="false" ht="15.75" hidden="false" customHeight="false" outlineLevel="0" collapsed="false">
      <c r="A2202" s="0" t="n">
        <v>8.62417733696654</v>
      </c>
      <c r="B2202" s="0" t="n">
        <v>12.5721847917508</v>
      </c>
    </row>
    <row r="2203" customFormat="false" ht="15.75" hidden="false" customHeight="false" outlineLevel="0" collapsed="false">
      <c r="A2203" s="0" t="n">
        <v>4.43789136077647</v>
      </c>
      <c r="B2203" s="0" t="n">
        <v>2.76899788624178</v>
      </c>
    </row>
    <row r="2204" customFormat="false" ht="15.75" hidden="false" customHeight="false" outlineLevel="0" collapsed="false">
      <c r="A2204" s="0" t="n">
        <v>21.506458857299</v>
      </c>
      <c r="B2204" s="0" t="n">
        <v>7.11460887044545</v>
      </c>
    </row>
    <row r="2205" customFormat="false" ht="15.75" hidden="false" customHeight="false" outlineLevel="0" collapsed="false">
      <c r="A2205" s="0" t="n">
        <v>26.9437851749544</v>
      </c>
      <c r="B2205" s="0" t="n">
        <v>1.82256296747607</v>
      </c>
    </row>
    <row r="2206" customFormat="false" ht="15.75" hidden="false" customHeight="false" outlineLevel="0" collapsed="false">
      <c r="A2206" s="0" t="n">
        <v>26.6526540282073</v>
      </c>
      <c r="B2206" s="0" t="n">
        <v>2.60835174983527</v>
      </c>
    </row>
    <row r="2207" customFormat="false" ht="15.75" hidden="false" customHeight="false" outlineLevel="0" collapsed="false">
      <c r="A2207" s="0" t="n">
        <v>23.7743466243253</v>
      </c>
      <c r="B2207" s="0" t="n">
        <v>6.14474532925522</v>
      </c>
    </row>
    <row r="2208" customFormat="false" ht="15.75" hidden="false" customHeight="false" outlineLevel="0" collapsed="false">
      <c r="A2208" s="0" t="n">
        <v>21.8456623938855</v>
      </c>
      <c r="B2208" s="0" t="n">
        <v>7.32770764360166</v>
      </c>
    </row>
    <row r="2209" customFormat="false" ht="15.75" hidden="false" customHeight="false" outlineLevel="0" collapsed="false">
      <c r="A2209" s="0" t="n">
        <v>25.9656383321878</v>
      </c>
      <c r="B2209" s="0" t="n">
        <v>3.57600943362884</v>
      </c>
    </row>
    <row r="2210" customFormat="false" ht="15.75" hidden="false" customHeight="false" outlineLevel="0" collapsed="false">
      <c r="A2210" s="0" t="n">
        <v>31.5322736901696</v>
      </c>
      <c r="B2210" s="0" t="n">
        <v>2.44309277726935</v>
      </c>
    </row>
    <row r="2211" customFormat="false" ht="15.75" hidden="false" customHeight="false" outlineLevel="0" collapsed="false">
      <c r="A2211" s="0" t="n">
        <v>30.7626628790656</v>
      </c>
      <c r="B2211" s="0" t="n">
        <v>3.12535715868297</v>
      </c>
    </row>
    <row r="2212" customFormat="false" ht="15.75" hidden="false" customHeight="false" outlineLevel="0" collapsed="false">
      <c r="A2212" s="0" t="n">
        <v>26.3735938026316</v>
      </c>
      <c r="B2212" s="0" t="n">
        <v>2.41412601751172</v>
      </c>
    </row>
    <row r="2213" customFormat="false" ht="15.75" hidden="false" customHeight="false" outlineLevel="0" collapsed="false">
      <c r="A2213" s="0" t="n">
        <v>26.9740518622097</v>
      </c>
      <c r="B2213" s="0" t="n">
        <v>2.70619373195809</v>
      </c>
    </row>
    <row r="2214" customFormat="false" ht="15.75" hidden="false" customHeight="false" outlineLevel="0" collapsed="false">
      <c r="A2214" s="0" t="n">
        <v>25.2323148358507</v>
      </c>
      <c r="B2214" s="0" t="n">
        <v>2.64941966008266</v>
      </c>
    </row>
    <row r="2215" customFormat="false" ht="15.75" hidden="false" customHeight="false" outlineLevel="0" collapsed="false">
      <c r="A2215" s="0" t="n">
        <v>29.9695891308619</v>
      </c>
      <c r="B2215" s="0" t="n">
        <v>2.25856699595879</v>
      </c>
    </row>
    <row r="2216" customFormat="false" ht="15.75" hidden="false" customHeight="false" outlineLevel="0" collapsed="false">
      <c r="A2216" s="0" t="n">
        <v>25.0926364551788</v>
      </c>
      <c r="B2216" s="0" t="n">
        <v>3.71483643617089</v>
      </c>
    </row>
    <row r="2217" customFormat="false" ht="15.75" hidden="false" customHeight="false" outlineLevel="0" collapsed="false">
      <c r="A2217" s="0" t="n">
        <v>29.1835230456265</v>
      </c>
      <c r="B2217" s="0" t="n">
        <v>1.72399469022699</v>
      </c>
    </row>
    <row r="2218" customFormat="false" ht="15.75" hidden="false" customHeight="false" outlineLevel="0" collapsed="false">
      <c r="A2218" s="0" t="n">
        <v>9.3436909616866</v>
      </c>
      <c r="B2218" s="0" t="n">
        <v>11.7762560188772</v>
      </c>
    </row>
    <row r="2219" customFormat="false" ht="15.75" hidden="false" customHeight="false" outlineLevel="0" collapsed="false">
      <c r="A2219" s="0" t="n">
        <v>21.8800422540637</v>
      </c>
      <c r="B2219" s="0" t="n">
        <v>5.7461805842319</v>
      </c>
    </row>
    <row r="2220" customFormat="false" ht="15.75" hidden="false" customHeight="false" outlineLevel="0" collapsed="false">
      <c r="A2220" s="0" t="n">
        <v>8.44404213244736</v>
      </c>
      <c r="B2220" s="0" t="n">
        <v>11.350106393312</v>
      </c>
    </row>
    <row r="2221" customFormat="false" ht="15.75" hidden="false" customHeight="false" outlineLevel="0" collapsed="false">
      <c r="A2221" s="0" t="n">
        <v>25.3189471848163</v>
      </c>
      <c r="B2221" s="0" t="n">
        <v>2.86094050639859</v>
      </c>
    </row>
    <row r="2222" customFormat="false" ht="15.75" hidden="false" customHeight="false" outlineLevel="0" collapsed="false">
      <c r="A2222" s="0" t="n">
        <v>26.9679506409697</v>
      </c>
      <c r="B2222" s="0" t="n">
        <v>3.57512372061276</v>
      </c>
    </row>
    <row r="2223" customFormat="false" ht="15.75" hidden="false" customHeight="false" outlineLevel="0" collapsed="false">
      <c r="A2223" s="0" t="n">
        <v>26.5198694387594</v>
      </c>
      <c r="B2223" s="0" t="n">
        <v>3.62537409474543</v>
      </c>
    </row>
    <row r="2224" customFormat="false" ht="15.75" hidden="false" customHeight="false" outlineLevel="0" collapsed="false">
      <c r="A2224" s="0" t="n">
        <v>25.0231132542456</v>
      </c>
      <c r="B2224" s="0" t="n">
        <v>1.79731387397802</v>
      </c>
    </row>
    <row r="2225" customFormat="false" ht="15.75" hidden="false" customHeight="false" outlineLevel="0" collapsed="false">
      <c r="A2225" s="0" t="n">
        <v>24.7875506735201</v>
      </c>
      <c r="B2225" s="0" t="n">
        <v>3.15010104826635</v>
      </c>
    </row>
    <row r="2226" customFormat="false" ht="15.75" hidden="false" customHeight="false" outlineLevel="0" collapsed="false">
      <c r="A2226" s="0" t="n">
        <v>25.7295636954782</v>
      </c>
      <c r="B2226" s="0" t="n">
        <v>3.92069483098047</v>
      </c>
    </row>
    <row r="2227" customFormat="false" ht="15.75" hidden="false" customHeight="false" outlineLevel="0" collapsed="false">
      <c r="A2227" s="0" t="n">
        <v>5.88359608095077</v>
      </c>
      <c r="B2227" s="0" t="n">
        <v>2.50499195225049</v>
      </c>
    </row>
    <row r="2228" customFormat="false" ht="15.75" hidden="false" customHeight="false" outlineLevel="0" collapsed="false">
      <c r="A2228" s="0" t="n">
        <v>30.86879580494</v>
      </c>
      <c r="B2228" s="0" t="n">
        <v>3.32635485264186</v>
      </c>
    </row>
    <row r="2229" customFormat="false" ht="15.75" hidden="false" customHeight="false" outlineLevel="0" collapsed="false">
      <c r="A2229" s="0" t="n">
        <v>21.6463650606391</v>
      </c>
      <c r="B2229" s="0" t="n">
        <v>5.72508993200788</v>
      </c>
    </row>
    <row r="2230" customFormat="false" ht="15.75" hidden="false" customHeight="false" outlineLevel="0" collapsed="false">
      <c r="A2230" s="0" t="n">
        <v>22.0998591550108</v>
      </c>
      <c r="B2230" s="0" t="n">
        <v>6.68427788236842</v>
      </c>
    </row>
    <row r="2231" customFormat="false" ht="15.75" hidden="false" customHeight="false" outlineLevel="0" collapsed="false">
      <c r="A2231" s="0" t="n">
        <v>25.2016318848689</v>
      </c>
      <c r="B2231" s="0" t="n">
        <v>3.07323444904284</v>
      </c>
    </row>
    <row r="2232" customFormat="false" ht="15.75" hidden="false" customHeight="false" outlineLevel="0" collapsed="false">
      <c r="A2232" s="0" t="n">
        <v>22.9664583282959</v>
      </c>
      <c r="B2232" s="0" t="n">
        <v>7.22003727887358</v>
      </c>
    </row>
    <row r="2233" customFormat="false" ht="15.75" hidden="false" customHeight="false" outlineLevel="0" collapsed="false">
      <c r="A2233" s="0" t="n">
        <v>24.7904729800408</v>
      </c>
      <c r="B2233" s="0" t="n">
        <v>2.90202321212621</v>
      </c>
    </row>
    <row r="2234" customFormat="false" ht="15.75" hidden="false" customHeight="false" outlineLevel="0" collapsed="false">
      <c r="A2234" s="0" t="n">
        <v>29.9197020002577</v>
      </c>
      <c r="B2234" s="0" t="n">
        <v>1.47461285525837</v>
      </c>
    </row>
    <row r="2235" customFormat="false" ht="15.75" hidden="false" customHeight="false" outlineLevel="0" collapsed="false">
      <c r="A2235" s="0" t="n">
        <v>27.0622137928094</v>
      </c>
      <c r="B2235" s="0" t="n">
        <v>1.75681711653217</v>
      </c>
    </row>
    <row r="2236" customFormat="false" ht="15.75" hidden="false" customHeight="false" outlineLevel="0" collapsed="false">
      <c r="A2236" s="0" t="n">
        <v>8.68140176011826</v>
      </c>
      <c r="B2236" s="0" t="n">
        <v>10.840010216778</v>
      </c>
    </row>
    <row r="2237" customFormat="false" ht="15.75" hidden="false" customHeight="false" outlineLevel="0" collapsed="false">
      <c r="A2237" s="0" t="n">
        <v>4.52414786478739</v>
      </c>
      <c r="B2237" s="0" t="n">
        <v>2.14850427140628</v>
      </c>
    </row>
    <row r="2238" customFormat="false" ht="15.75" hidden="false" customHeight="false" outlineLevel="0" collapsed="false">
      <c r="A2238" s="0" t="n">
        <v>7.28555349647689</v>
      </c>
      <c r="B2238" s="0" t="n">
        <v>12.2812811142055</v>
      </c>
    </row>
    <row r="2239" customFormat="false" ht="15.75" hidden="false" customHeight="false" outlineLevel="0" collapsed="false">
      <c r="A2239" s="0" t="n">
        <v>22.986783451001</v>
      </c>
      <c r="B2239" s="0" t="n">
        <v>6.3230539991582</v>
      </c>
    </row>
    <row r="2240" customFormat="false" ht="15.75" hidden="false" customHeight="false" outlineLevel="0" collapsed="false">
      <c r="A2240" s="0" t="n">
        <v>5.81783334035743</v>
      </c>
      <c r="B2240" s="0" t="n">
        <v>1.6723395953121</v>
      </c>
    </row>
    <row r="2241" customFormat="false" ht="15.75" hidden="false" customHeight="false" outlineLevel="0" collapsed="false">
      <c r="A2241" s="0" t="n">
        <v>22.2035447347404</v>
      </c>
      <c r="B2241" s="0" t="n">
        <v>5.65733450694246</v>
      </c>
    </row>
    <row r="2242" customFormat="false" ht="15.75" hidden="false" customHeight="false" outlineLevel="0" collapsed="false">
      <c r="A2242" s="0" t="n">
        <v>23.1826924774835</v>
      </c>
      <c r="B2242" s="0" t="n">
        <v>7.31313363091256</v>
      </c>
    </row>
    <row r="2243" customFormat="false" ht="15.75" hidden="false" customHeight="false" outlineLevel="0" collapsed="false">
      <c r="A2243" s="0" t="n">
        <v>31.6160704704434</v>
      </c>
      <c r="B2243" s="0" t="n">
        <v>2.50154022925581</v>
      </c>
    </row>
    <row r="2244" customFormat="false" ht="15.75" hidden="false" customHeight="false" outlineLevel="0" collapsed="false">
      <c r="A2244" s="0" t="n">
        <v>21.511193618342</v>
      </c>
      <c r="B2244" s="0" t="n">
        <v>5.73725961498116</v>
      </c>
    </row>
    <row r="2245" customFormat="false" ht="15.75" hidden="false" customHeight="false" outlineLevel="0" collapsed="false">
      <c r="A2245" s="0" t="n">
        <v>5.75545188087127</v>
      </c>
      <c r="B2245" s="0" t="n">
        <v>2.09861752476765</v>
      </c>
    </row>
    <row r="2246" customFormat="false" ht="15.75" hidden="false" customHeight="false" outlineLevel="0" collapsed="false">
      <c r="A2246" s="0" t="n">
        <v>24.8564954545566</v>
      </c>
      <c r="B2246" s="0" t="n">
        <v>2.1839230829496</v>
      </c>
    </row>
    <row r="2247" customFormat="false" ht="15.75" hidden="false" customHeight="false" outlineLevel="0" collapsed="false">
      <c r="A2247" s="0" t="n">
        <v>30.6427235283966</v>
      </c>
      <c r="B2247" s="0" t="n">
        <v>2.2998184471003</v>
      </c>
    </row>
    <row r="2248" customFormat="false" ht="15.75" hidden="false" customHeight="false" outlineLevel="0" collapsed="false">
      <c r="A2248" s="0" t="n">
        <v>21.948442244511</v>
      </c>
      <c r="B2248" s="0" t="n">
        <v>6.91948875010139</v>
      </c>
    </row>
    <row r="2249" customFormat="false" ht="15.75" hidden="false" customHeight="false" outlineLevel="0" collapsed="false">
      <c r="A2249" s="0" t="n">
        <v>25.5502403420242</v>
      </c>
      <c r="B2249" s="0" t="n">
        <v>3.40636794763359</v>
      </c>
    </row>
    <row r="2250" customFormat="false" ht="15.75" hidden="false" customHeight="false" outlineLevel="0" collapsed="false">
      <c r="A2250" s="0" t="n">
        <v>25.9370239643775</v>
      </c>
      <c r="B2250" s="0" t="n">
        <v>2.67507452349086</v>
      </c>
    </row>
    <row r="2251" customFormat="false" ht="15.75" hidden="false" customHeight="false" outlineLevel="0" collapsed="false">
      <c r="A2251" s="0" t="n">
        <v>30.9431860922272</v>
      </c>
      <c r="B2251" s="0" t="n">
        <v>1.44383536303579</v>
      </c>
    </row>
    <row r="2252" customFormat="false" ht="15.75" hidden="false" customHeight="false" outlineLevel="0" collapsed="false">
      <c r="A2252" s="0" t="n">
        <v>4.36442544784039</v>
      </c>
      <c r="B2252" s="0" t="n">
        <v>2.93490012748764</v>
      </c>
    </row>
    <row r="2253" customFormat="false" ht="15.75" hidden="false" customHeight="false" outlineLevel="0" collapsed="false">
      <c r="A2253" s="0" t="n">
        <v>30.7275022980097</v>
      </c>
      <c r="B2253" s="0" t="n">
        <v>1.46077064499347</v>
      </c>
    </row>
    <row r="2254" customFormat="false" ht="15.75" hidden="false" customHeight="false" outlineLevel="0" collapsed="false">
      <c r="A2254" s="0" t="n">
        <v>22.8917217089549</v>
      </c>
      <c r="B2254" s="0" t="n">
        <v>5.92620900838941</v>
      </c>
    </row>
    <row r="2255" customFormat="false" ht="15.75" hidden="false" customHeight="false" outlineLevel="0" collapsed="false">
      <c r="A2255" s="0" t="n">
        <v>7.48432098530449</v>
      </c>
      <c r="B2255" s="0" t="n">
        <v>11.4879041270985</v>
      </c>
    </row>
    <row r="2256" customFormat="false" ht="15.75" hidden="false" customHeight="false" outlineLevel="0" collapsed="false">
      <c r="A2256" s="0" t="n">
        <v>30.8374412259619</v>
      </c>
      <c r="B2256" s="0" t="n">
        <v>1.63832915347188</v>
      </c>
    </row>
    <row r="2257" customFormat="false" ht="15.75" hidden="false" customHeight="false" outlineLevel="0" collapsed="false">
      <c r="A2257" s="0" t="n">
        <v>4.68722303289797</v>
      </c>
      <c r="B2257" s="0" t="n">
        <v>1.50577387906232</v>
      </c>
    </row>
    <row r="2258" customFormat="false" ht="15.75" hidden="false" customHeight="false" outlineLevel="0" collapsed="false">
      <c r="A2258" s="0" t="n">
        <v>4.74345693752297</v>
      </c>
      <c r="B2258" s="0" t="n">
        <v>1.8349757676504</v>
      </c>
    </row>
    <row r="2259" customFormat="false" ht="15.75" hidden="false" customHeight="false" outlineLevel="0" collapsed="false">
      <c r="A2259" s="0" t="n">
        <v>25.5861976612906</v>
      </c>
      <c r="B2259" s="0" t="n">
        <v>3.70970630653171</v>
      </c>
    </row>
    <row r="2260" customFormat="false" ht="15.75" hidden="false" customHeight="false" outlineLevel="0" collapsed="false">
      <c r="A2260" s="0" t="n">
        <v>23.2260015319413</v>
      </c>
      <c r="B2260" s="0" t="n">
        <v>7.10880010104855</v>
      </c>
    </row>
    <row r="2261" customFormat="false" ht="15.75" hidden="false" customHeight="false" outlineLevel="0" collapsed="false">
      <c r="A2261" s="0" t="n">
        <v>31.4401671903662</v>
      </c>
      <c r="B2261" s="0" t="n">
        <v>2.67274907247575</v>
      </c>
    </row>
    <row r="2262" customFormat="false" ht="15.75" hidden="false" customHeight="false" outlineLevel="0" collapsed="false">
      <c r="A2262" s="0" t="n">
        <v>4.04547558269551</v>
      </c>
      <c r="B2262" s="0" t="n">
        <v>1.80302897538923</v>
      </c>
    </row>
    <row r="2263" customFormat="false" ht="15.75" hidden="false" customHeight="false" outlineLevel="0" collapsed="false">
      <c r="A2263" s="0" t="n">
        <v>22.31041586299</v>
      </c>
      <c r="B2263" s="0" t="n">
        <v>6.46575549010558</v>
      </c>
    </row>
    <row r="2264" customFormat="false" ht="15.75" hidden="false" customHeight="false" outlineLevel="0" collapsed="false">
      <c r="A2264" s="0" t="n">
        <v>9.4069832374277</v>
      </c>
      <c r="B2264" s="0" t="n">
        <v>11.5664256856171</v>
      </c>
    </row>
    <row r="2265" customFormat="false" ht="15.75" hidden="false" customHeight="false" outlineLevel="0" collapsed="false">
      <c r="A2265" s="0" t="n">
        <v>23.2961558807229</v>
      </c>
      <c r="B2265" s="0" t="n">
        <v>7.22776776381524</v>
      </c>
    </row>
    <row r="2266" customFormat="false" ht="15.75" hidden="false" customHeight="false" outlineLevel="0" collapsed="false">
      <c r="A2266" s="0" t="n">
        <v>23.523803698924</v>
      </c>
      <c r="B2266" s="0" t="n">
        <v>5.98652685109772</v>
      </c>
    </row>
    <row r="2267" customFormat="false" ht="15.75" hidden="false" customHeight="false" outlineLevel="0" collapsed="false">
      <c r="A2267" s="0" t="n">
        <v>23.276422700143</v>
      </c>
      <c r="B2267" s="0" t="n">
        <v>6.27978559705199</v>
      </c>
    </row>
    <row r="2268" customFormat="false" ht="15.75" hidden="false" customHeight="false" outlineLevel="0" collapsed="false">
      <c r="A2268" s="0" t="n">
        <v>26.9670022370375</v>
      </c>
      <c r="B2268" s="0" t="n">
        <v>3.45291819945248</v>
      </c>
    </row>
    <row r="2269" customFormat="false" ht="15.75" hidden="false" customHeight="false" outlineLevel="0" collapsed="false">
      <c r="A2269" s="0" t="n">
        <v>5.36587537184872</v>
      </c>
      <c r="B2269" s="0" t="n">
        <v>0.84109058214967</v>
      </c>
    </row>
    <row r="2270" customFormat="false" ht="15.75" hidden="false" customHeight="false" outlineLevel="0" collapsed="false">
      <c r="A2270" s="0" t="n">
        <v>21.5336404810424</v>
      </c>
      <c r="B2270" s="0" t="n">
        <v>7.02556978786642</v>
      </c>
    </row>
    <row r="2271" customFormat="false" ht="15.75" hidden="false" customHeight="false" outlineLevel="0" collapsed="false">
      <c r="A2271" s="0" t="n">
        <v>31.53489764403</v>
      </c>
      <c r="B2271" s="0" t="n">
        <v>1.71493030670569</v>
      </c>
    </row>
    <row r="2272" customFormat="false" ht="15.75" hidden="false" customHeight="false" outlineLevel="0" collapsed="false">
      <c r="A2272" s="0" t="n">
        <v>21.964156389127</v>
      </c>
      <c r="B2272" s="0" t="n">
        <v>7.21966876196385</v>
      </c>
    </row>
    <row r="2273" customFormat="false" ht="15.75" hidden="false" customHeight="false" outlineLevel="0" collapsed="false">
      <c r="A2273" s="0" t="n">
        <v>29.8557537434378</v>
      </c>
      <c r="B2273" s="0" t="n">
        <v>2.58419935492655</v>
      </c>
    </row>
    <row r="2274" customFormat="false" ht="15.75" hidden="false" customHeight="false" outlineLevel="0" collapsed="false">
      <c r="A2274" s="0" t="n">
        <v>4.04353491577796</v>
      </c>
      <c r="B2274" s="0" t="n">
        <v>1.56544483356338</v>
      </c>
    </row>
    <row r="2275" customFormat="false" ht="15.75" hidden="false" customHeight="false" outlineLevel="0" collapsed="false">
      <c r="A2275" s="0" t="n">
        <v>29.7373530193145</v>
      </c>
      <c r="B2275" s="0" t="n">
        <v>1.20424313347991</v>
      </c>
    </row>
    <row r="2276" customFormat="false" ht="15.75" hidden="false" customHeight="false" outlineLevel="0" collapsed="false">
      <c r="A2276" s="0" t="n">
        <v>26.6757811476835</v>
      </c>
      <c r="B2276" s="0" t="n">
        <v>2.05126871875744</v>
      </c>
    </row>
    <row r="2277" customFormat="false" ht="15.75" hidden="false" customHeight="false" outlineLevel="0" collapsed="false">
      <c r="A2277" s="0" t="n">
        <v>4.97083450465093</v>
      </c>
      <c r="B2277" s="0" t="n">
        <v>2.03818445213002</v>
      </c>
    </row>
    <row r="2278" customFormat="false" ht="15.75" hidden="false" customHeight="false" outlineLevel="0" collapsed="false">
      <c r="A2278" s="0" t="n">
        <v>3.7577639691565</v>
      </c>
      <c r="B2278" s="0" t="n">
        <v>2.40872725016133</v>
      </c>
    </row>
    <row r="2279" customFormat="false" ht="15.75" hidden="false" customHeight="false" outlineLevel="0" collapsed="false">
      <c r="A2279" s="0" t="n">
        <v>7.42385246772817</v>
      </c>
      <c r="B2279" s="0" t="n">
        <v>12.4489777760663</v>
      </c>
    </row>
    <row r="2280" customFormat="false" ht="15.75" hidden="false" customHeight="false" outlineLevel="0" collapsed="false">
      <c r="A2280" s="0" t="n">
        <v>23.3745931536696</v>
      </c>
      <c r="B2280" s="0" t="n">
        <v>6.82510375190468</v>
      </c>
    </row>
    <row r="2281" customFormat="false" ht="15.75" hidden="false" customHeight="false" outlineLevel="0" collapsed="false">
      <c r="A2281" s="0" t="n">
        <v>30.8966946392748</v>
      </c>
      <c r="B2281" s="0" t="n">
        <v>1.65196304184626</v>
      </c>
    </row>
    <row r="2282" customFormat="false" ht="15.75" hidden="false" customHeight="false" outlineLevel="0" collapsed="false">
      <c r="A2282" s="0" t="n">
        <v>7.97032299284806</v>
      </c>
      <c r="B2282" s="0" t="n">
        <v>12.1950867053912</v>
      </c>
    </row>
    <row r="2283" customFormat="false" ht="15.75" hidden="false" customHeight="false" outlineLevel="0" collapsed="false">
      <c r="A2283" s="0" t="n">
        <v>26.6340805572241</v>
      </c>
      <c r="B2283" s="0" t="n">
        <v>3.7412364363992</v>
      </c>
    </row>
    <row r="2284" customFormat="false" ht="15.75" hidden="false" customHeight="false" outlineLevel="0" collapsed="false">
      <c r="A2284" s="0" t="n">
        <v>23.346660077233</v>
      </c>
      <c r="B2284" s="0" t="n">
        <v>6.74695940220038</v>
      </c>
    </row>
    <row r="2285" customFormat="false" ht="15.75" hidden="false" customHeight="false" outlineLevel="0" collapsed="false">
      <c r="A2285" s="0" t="n">
        <v>5.74469170389199</v>
      </c>
      <c r="B2285" s="0" t="n">
        <v>1.46990218407612</v>
      </c>
    </row>
    <row r="2286" customFormat="false" ht="15.75" hidden="false" customHeight="false" outlineLevel="0" collapsed="false">
      <c r="A2286" s="0" t="n">
        <v>22.7899095243478</v>
      </c>
      <c r="B2286" s="0" t="n">
        <v>7.22503150246282</v>
      </c>
    </row>
    <row r="2287" customFormat="false" ht="15.75" hidden="false" customHeight="false" outlineLevel="0" collapsed="false">
      <c r="A2287" s="0" t="n">
        <v>7.58570497479776</v>
      </c>
      <c r="B2287" s="0" t="n">
        <v>12.559946732845</v>
      </c>
    </row>
    <row r="2288" customFormat="false" ht="15.75" hidden="false" customHeight="false" outlineLevel="0" collapsed="false">
      <c r="A2288" s="0" t="n">
        <v>4.92385600500332</v>
      </c>
      <c r="B2288" s="0" t="n">
        <v>2.4178132129839</v>
      </c>
    </row>
    <row r="2289" customFormat="false" ht="15.75" hidden="false" customHeight="false" outlineLevel="0" collapsed="false">
      <c r="A2289" s="0" t="n">
        <v>7.15508822600283</v>
      </c>
      <c r="B2289" s="0" t="n">
        <v>11.3990958439371</v>
      </c>
    </row>
    <row r="2290" customFormat="false" ht="15.75" hidden="false" customHeight="false" outlineLevel="0" collapsed="false">
      <c r="A2290" s="0" t="n">
        <v>9.25193807890056</v>
      </c>
      <c r="B2290" s="0" t="n">
        <v>11.1512566960966</v>
      </c>
    </row>
    <row r="2291" customFormat="false" ht="15.75" hidden="false" customHeight="false" outlineLevel="0" collapsed="false">
      <c r="A2291" s="0" t="n">
        <v>7.72338021315325</v>
      </c>
      <c r="B2291" s="0" t="n">
        <v>11.3981154316274</v>
      </c>
    </row>
    <row r="2292" customFormat="false" ht="15.75" hidden="false" customHeight="false" outlineLevel="0" collapsed="false">
      <c r="A2292" s="0" t="n">
        <v>4.7815934667846</v>
      </c>
      <c r="B2292" s="0" t="n">
        <v>2.17958061481582</v>
      </c>
    </row>
    <row r="2293" customFormat="false" ht="15.75" hidden="false" customHeight="false" outlineLevel="0" collapsed="false">
      <c r="A2293" s="0" t="n">
        <v>23.5190552597905</v>
      </c>
      <c r="B2293" s="0" t="n">
        <v>7.38063653100293</v>
      </c>
    </row>
    <row r="2294" customFormat="false" ht="15.75" hidden="false" customHeight="false" outlineLevel="0" collapsed="false">
      <c r="A2294" s="0" t="n">
        <v>9.23507564896964</v>
      </c>
      <c r="B2294" s="0" t="n">
        <v>11.9517766782751</v>
      </c>
    </row>
    <row r="2295" customFormat="false" ht="15.75" hidden="false" customHeight="false" outlineLevel="0" collapsed="false">
      <c r="A2295" s="0" t="n">
        <v>31.604029240089</v>
      </c>
      <c r="B2295" s="0" t="n">
        <v>2.42777493698791</v>
      </c>
    </row>
    <row r="2296" customFormat="false" ht="15.75" hidden="false" customHeight="false" outlineLevel="0" collapsed="false">
      <c r="A2296" s="0" t="n">
        <v>29.3059114152985</v>
      </c>
      <c r="B2296" s="0" t="n">
        <v>1.95658679057723</v>
      </c>
    </row>
    <row r="2297" customFormat="false" ht="15.75" hidden="false" customHeight="false" outlineLevel="0" collapsed="false">
      <c r="A2297" s="0" t="n">
        <v>5.52710882048504</v>
      </c>
      <c r="B2297" s="0" t="n">
        <v>2.16466308098542</v>
      </c>
    </row>
    <row r="2298" customFormat="false" ht="15.75" hidden="false" customHeight="false" outlineLevel="0" collapsed="false">
      <c r="A2298" s="0" t="n">
        <v>9.26968339461384</v>
      </c>
      <c r="B2298" s="0" t="n">
        <v>11.8507894630289</v>
      </c>
    </row>
    <row r="2299" customFormat="false" ht="15.75" hidden="false" customHeight="false" outlineLevel="0" collapsed="false">
      <c r="A2299" s="0" t="n">
        <v>21.7623589503077</v>
      </c>
      <c r="B2299" s="0" t="n">
        <v>5.66089727862063</v>
      </c>
    </row>
    <row r="2300" customFormat="false" ht="15.75" hidden="false" customHeight="false" outlineLevel="0" collapsed="false">
      <c r="A2300" s="0" t="n">
        <v>30.8729113313954</v>
      </c>
      <c r="B2300" s="0" t="n">
        <v>2.14225375004774</v>
      </c>
    </row>
    <row r="2301" customFormat="false" ht="15.75" hidden="false" customHeight="false" outlineLevel="0" collapsed="false">
      <c r="A2301" s="0" t="n">
        <v>26.859246608244</v>
      </c>
      <c r="B2301" s="0" t="n">
        <v>1.96622964029818</v>
      </c>
    </row>
    <row r="2302" customFormat="false" ht="15.75" hidden="false" customHeight="false" outlineLevel="0" collapsed="false">
      <c r="A2302" s="0" t="n">
        <v>30.3543341668617</v>
      </c>
      <c r="B2302" s="0" t="n">
        <v>2.47888361516682</v>
      </c>
    </row>
    <row r="2303" customFormat="false" ht="15.75" hidden="false" customHeight="false" outlineLevel="0" collapsed="false">
      <c r="A2303" s="0" t="n">
        <v>26.0486045203748</v>
      </c>
      <c r="B2303" s="0" t="n">
        <v>2.03348306839015</v>
      </c>
    </row>
    <row r="2304" customFormat="false" ht="15.75" hidden="false" customHeight="false" outlineLevel="0" collapsed="false">
      <c r="A2304" s="0" t="n">
        <v>26.0475417751895</v>
      </c>
      <c r="B2304" s="0" t="n">
        <v>1.90784548787948</v>
      </c>
    </row>
    <row r="2305" customFormat="false" ht="15.75" hidden="false" customHeight="false" outlineLevel="0" collapsed="false">
      <c r="A2305" s="0" t="n">
        <v>22.6164565381273</v>
      </c>
      <c r="B2305" s="0" t="n">
        <v>7.01758051056695</v>
      </c>
    </row>
    <row r="2306" customFormat="false" ht="15.75" hidden="false" customHeight="false" outlineLevel="0" collapsed="false">
      <c r="A2306" s="0" t="n">
        <v>7.51521805838464</v>
      </c>
      <c r="B2306" s="0" t="n">
        <v>12.3288156371055</v>
      </c>
    </row>
    <row r="2307" customFormat="false" ht="15.75" hidden="false" customHeight="false" outlineLevel="0" collapsed="false">
      <c r="A2307" s="0" t="n">
        <v>8.1473151482789</v>
      </c>
      <c r="B2307" s="0" t="n">
        <v>12.3440037343092</v>
      </c>
    </row>
    <row r="2308" customFormat="false" ht="15.75" hidden="false" customHeight="false" outlineLevel="0" collapsed="false">
      <c r="A2308" s="0" t="n">
        <v>31.5283152697356</v>
      </c>
      <c r="B2308" s="0" t="n">
        <v>1.83158500006627</v>
      </c>
    </row>
    <row r="2309" customFormat="false" ht="15.75" hidden="false" customHeight="false" outlineLevel="0" collapsed="false">
      <c r="A2309" s="0" t="n">
        <v>9.51049270901506</v>
      </c>
      <c r="B2309" s="0" t="n">
        <v>12.4736857894492</v>
      </c>
    </row>
    <row r="2310" customFormat="false" ht="15.75" hidden="false" customHeight="false" outlineLevel="0" collapsed="false">
      <c r="A2310" s="0" t="n">
        <v>3.81389475823789</v>
      </c>
      <c r="B2310" s="0" t="n">
        <v>1.43680514460552</v>
      </c>
    </row>
    <row r="2311" customFormat="false" ht="15.75" hidden="false" customHeight="false" outlineLevel="0" collapsed="false">
      <c r="A2311" s="0" t="n">
        <v>25.671477987621</v>
      </c>
      <c r="B2311" s="0" t="n">
        <v>2.52010115831745</v>
      </c>
    </row>
    <row r="2312" customFormat="false" ht="15.75" hidden="false" customHeight="false" outlineLevel="0" collapsed="false">
      <c r="A2312" s="0" t="n">
        <v>8.33092332848434</v>
      </c>
      <c r="B2312" s="0" t="n">
        <v>12.0711066485936</v>
      </c>
    </row>
    <row r="2313" customFormat="false" ht="15.75" hidden="false" customHeight="false" outlineLevel="0" collapsed="false">
      <c r="A2313" s="0" t="n">
        <v>26.855617200712</v>
      </c>
      <c r="B2313" s="0" t="n">
        <v>3.34471207936546</v>
      </c>
    </row>
    <row r="2314" customFormat="false" ht="15.75" hidden="false" customHeight="false" outlineLevel="0" collapsed="false">
      <c r="A2314" s="0" t="n">
        <v>30.3507154739529</v>
      </c>
      <c r="B2314" s="0" t="n">
        <v>2.40839843325583</v>
      </c>
    </row>
    <row r="2315" customFormat="false" ht="15.75" hidden="false" customHeight="false" outlineLevel="0" collapsed="false">
      <c r="A2315" s="0" t="n">
        <v>4.43550835787472</v>
      </c>
      <c r="B2315" s="0" t="n">
        <v>2.0932300695254</v>
      </c>
    </row>
    <row r="2316" customFormat="false" ht="15.75" hidden="false" customHeight="false" outlineLevel="0" collapsed="false">
      <c r="A2316" s="0" t="n">
        <v>3.65362870990998</v>
      </c>
      <c r="B2316" s="0" t="n">
        <v>2.31340484592085</v>
      </c>
    </row>
    <row r="2317" customFormat="false" ht="15.75" hidden="false" customHeight="false" outlineLevel="0" collapsed="false">
      <c r="A2317" s="0" t="n">
        <v>6.00614598955318</v>
      </c>
      <c r="B2317" s="0" t="n">
        <v>1.12138086054117</v>
      </c>
    </row>
    <row r="2318" customFormat="false" ht="15.75" hidden="false" customHeight="false" outlineLevel="0" collapsed="false">
      <c r="A2318" s="0" t="n">
        <v>5.67319285935658</v>
      </c>
      <c r="B2318" s="0" t="n">
        <v>1.95364619777749</v>
      </c>
    </row>
    <row r="2319" customFormat="false" ht="15.75" hidden="false" customHeight="false" outlineLevel="0" collapsed="false">
      <c r="A2319" s="0" t="n">
        <v>26.6420463329407</v>
      </c>
      <c r="B2319" s="0" t="n">
        <v>3.66089257376274</v>
      </c>
    </row>
    <row r="2320" customFormat="false" ht="15.75" hidden="false" customHeight="false" outlineLevel="0" collapsed="false">
      <c r="A2320" s="0" t="n">
        <v>30.8604117047166</v>
      </c>
      <c r="B2320" s="0" t="n">
        <v>1.99379652358126</v>
      </c>
    </row>
    <row r="2321" customFormat="false" ht="15.75" hidden="false" customHeight="false" outlineLevel="0" collapsed="false">
      <c r="A2321" s="0" t="n">
        <v>25.5434811780431</v>
      </c>
      <c r="B2321" s="0" t="n">
        <v>3.83925087065164</v>
      </c>
    </row>
    <row r="2322" customFormat="false" ht="15.75" hidden="false" customHeight="false" outlineLevel="0" collapsed="false">
      <c r="A2322" s="0" t="n">
        <v>3.75586032786377</v>
      </c>
      <c r="B2322" s="0" t="n">
        <v>1.95429749093999</v>
      </c>
    </row>
    <row r="2323" customFormat="false" ht="15.75" hidden="false" customHeight="false" outlineLevel="0" collapsed="false">
      <c r="A2323" s="0" t="n">
        <v>8.46891503540874</v>
      </c>
      <c r="B2323" s="0" t="n">
        <v>11.0840283695185</v>
      </c>
    </row>
    <row r="2324" customFormat="false" ht="15.75" hidden="false" customHeight="false" outlineLevel="0" collapsed="false">
      <c r="A2324" s="0" t="n">
        <v>8.65505643466575</v>
      </c>
      <c r="B2324" s="0" t="n">
        <v>10.86308427728</v>
      </c>
    </row>
    <row r="2325" customFormat="false" ht="15.75" hidden="false" customHeight="false" outlineLevel="0" collapsed="false">
      <c r="A2325" s="0" t="n">
        <v>27.0857817096014</v>
      </c>
      <c r="B2325" s="0" t="n">
        <v>3.19785404846788</v>
      </c>
    </row>
    <row r="2326" customFormat="false" ht="15.75" hidden="false" customHeight="false" outlineLevel="0" collapsed="false">
      <c r="A2326" s="0" t="n">
        <v>22.6490921554275</v>
      </c>
      <c r="B2326" s="0" t="n">
        <v>5.72590517526201</v>
      </c>
    </row>
    <row r="2327" customFormat="false" ht="15.75" hidden="false" customHeight="false" outlineLevel="0" collapsed="false">
      <c r="A2327" s="0" t="n">
        <v>4.78044376955195</v>
      </c>
      <c r="B2327" s="0" t="n">
        <v>2.12138715281707</v>
      </c>
    </row>
    <row r="2328" customFormat="false" ht="15.75" hidden="false" customHeight="false" outlineLevel="0" collapsed="false">
      <c r="A2328" s="0" t="n">
        <v>23.4925799703043</v>
      </c>
      <c r="B2328" s="0" t="n">
        <v>7.40775265298826</v>
      </c>
    </row>
    <row r="2329" customFormat="false" ht="15.75" hidden="false" customHeight="false" outlineLevel="0" collapsed="false">
      <c r="A2329" s="0" t="n">
        <v>26.9105864691029</v>
      </c>
      <c r="B2329" s="0" t="n">
        <v>3.37238094527733</v>
      </c>
    </row>
    <row r="2330" customFormat="false" ht="15.75" hidden="false" customHeight="false" outlineLevel="0" collapsed="false">
      <c r="A2330" s="0" t="n">
        <v>5.97086469728031</v>
      </c>
      <c r="B2330" s="0" t="n">
        <v>1.19802551124304</v>
      </c>
    </row>
    <row r="2331" customFormat="false" ht="15.75" hidden="false" customHeight="false" outlineLevel="0" collapsed="false">
      <c r="A2331" s="0" t="n">
        <v>7.05793806853325</v>
      </c>
      <c r="B2331" s="0" t="n">
        <v>12.8250757376808</v>
      </c>
    </row>
    <row r="2332" customFormat="false" ht="15.75" hidden="false" customHeight="false" outlineLevel="0" collapsed="false">
      <c r="A2332" s="0" t="n">
        <v>23.7729811105999</v>
      </c>
      <c r="B2332" s="0" t="n">
        <v>6.97963886307966</v>
      </c>
    </row>
    <row r="2333" customFormat="false" ht="15.75" hidden="false" customHeight="false" outlineLevel="0" collapsed="false">
      <c r="A2333" s="0" t="n">
        <v>5.45988777486997</v>
      </c>
      <c r="B2333" s="0" t="n">
        <v>2.24525159188047</v>
      </c>
    </row>
    <row r="2334" customFormat="false" ht="15.75" hidden="false" customHeight="false" outlineLevel="0" collapsed="false">
      <c r="A2334" s="0" t="n">
        <v>3.48832473393376</v>
      </c>
      <c r="B2334" s="0" t="n">
        <v>1.00952345189671</v>
      </c>
    </row>
    <row r="2335" customFormat="false" ht="15.75" hidden="false" customHeight="false" outlineLevel="0" collapsed="false">
      <c r="A2335" s="0" t="n">
        <v>26.3547353978249</v>
      </c>
      <c r="B2335" s="0" t="n">
        <v>2.66526545552243</v>
      </c>
    </row>
    <row r="2336" customFormat="false" ht="15.75" hidden="false" customHeight="false" outlineLevel="0" collapsed="false">
      <c r="A2336" s="0" t="n">
        <v>4.12366697755214</v>
      </c>
      <c r="B2336" s="0" t="n">
        <v>2.18516320956146</v>
      </c>
    </row>
    <row r="2337" customFormat="false" ht="15.75" hidden="false" customHeight="false" outlineLevel="0" collapsed="false">
      <c r="A2337" s="0" t="n">
        <v>8.5392936771646</v>
      </c>
      <c r="B2337" s="0" t="n">
        <v>12.0444896790695</v>
      </c>
    </row>
    <row r="2338" customFormat="false" ht="15.75" hidden="false" customHeight="false" outlineLevel="0" collapsed="false">
      <c r="A2338" s="0" t="n">
        <v>21.9092176071923</v>
      </c>
      <c r="B2338" s="0" t="n">
        <v>7.39194716747169</v>
      </c>
    </row>
    <row r="2339" customFormat="false" ht="15.75" hidden="false" customHeight="false" outlineLevel="0" collapsed="false">
      <c r="A2339" s="0" t="n">
        <v>31.075652558322</v>
      </c>
      <c r="B2339" s="0" t="n">
        <v>1.67269305002603</v>
      </c>
    </row>
    <row r="2340" customFormat="false" ht="15.75" hidden="false" customHeight="false" outlineLevel="0" collapsed="false">
      <c r="A2340" s="0" t="n">
        <v>25.7999661785506</v>
      </c>
      <c r="B2340" s="0" t="n">
        <v>3.10219920891618</v>
      </c>
    </row>
    <row r="2341" customFormat="false" ht="15.75" hidden="false" customHeight="false" outlineLevel="0" collapsed="false">
      <c r="A2341" s="0" t="n">
        <v>23.2979361657958</v>
      </c>
      <c r="B2341" s="0" t="n">
        <v>6.37426219915233</v>
      </c>
    </row>
    <row r="2342" customFormat="false" ht="15.75" hidden="false" customHeight="false" outlineLevel="0" collapsed="false">
      <c r="A2342" s="0" t="n">
        <v>4.89366625393416</v>
      </c>
      <c r="B2342" s="0" t="n">
        <v>2.91903707773773</v>
      </c>
    </row>
    <row r="2343" customFormat="false" ht="15.75" hidden="false" customHeight="false" outlineLevel="0" collapsed="false">
      <c r="A2343" s="0" t="n">
        <v>25.8352999294909</v>
      </c>
      <c r="B2343" s="0" t="n">
        <v>1.80800236686298</v>
      </c>
    </row>
    <row r="2344" customFormat="false" ht="15.75" hidden="false" customHeight="false" outlineLevel="0" collapsed="false">
      <c r="A2344" s="0" t="n">
        <v>23.2478561959027</v>
      </c>
      <c r="B2344" s="0" t="n">
        <v>6.89302038029673</v>
      </c>
    </row>
    <row r="2345" customFormat="false" ht="15.75" hidden="false" customHeight="false" outlineLevel="0" collapsed="false">
      <c r="A2345" s="0" t="n">
        <v>9.06251027689542</v>
      </c>
      <c r="B2345" s="0" t="n">
        <v>10.9153264561189</v>
      </c>
    </row>
    <row r="2346" customFormat="false" ht="15.75" hidden="false" customHeight="false" outlineLevel="0" collapsed="false">
      <c r="A2346" s="0" t="n">
        <v>31.3377648179176</v>
      </c>
      <c r="B2346" s="0" t="n">
        <v>2.11778772984239</v>
      </c>
    </row>
    <row r="2347" customFormat="false" ht="15.75" hidden="false" customHeight="false" outlineLevel="0" collapsed="false">
      <c r="A2347" s="0" t="n">
        <v>7.6008013982673</v>
      </c>
      <c r="B2347" s="0" t="n">
        <v>11.5851169906778</v>
      </c>
    </row>
    <row r="2348" customFormat="false" ht="15.75" hidden="false" customHeight="false" outlineLevel="0" collapsed="false">
      <c r="A2348" s="0" t="n">
        <v>25.2177342853418</v>
      </c>
      <c r="B2348" s="0" t="n">
        <v>3.48834573776743</v>
      </c>
    </row>
    <row r="2349" customFormat="false" ht="15.75" hidden="false" customHeight="false" outlineLevel="0" collapsed="false">
      <c r="A2349" s="0" t="n">
        <v>31.7037630984902</v>
      </c>
      <c r="B2349" s="0" t="n">
        <v>2.13472429564971</v>
      </c>
    </row>
    <row r="2350" customFormat="false" ht="15.75" hidden="false" customHeight="false" outlineLevel="0" collapsed="false">
      <c r="A2350" s="0" t="n">
        <v>7.33533754203995</v>
      </c>
      <c r="B2350" s="0" t="n">
        <v>12.2554899636276</v>
      </c>
    </row>
    <row r="2351" customFormat="false" ht="15.75" hidden="false" customHeight="false" outlineLevel="0" collapsed="false">
      <c r="A2351" s="0" t="n">
        <v>9.42961317798988</v>
      </c>
      <c r="B2351" s="0" t="n">
        <v>11.1458235798365</v>
      </c>
    </row>
    <row r="2352" customFormat="false" ht="15.75" hidden="false" customHeight="false" outlineLevel="0" collapsed="false">
      <c r="A2352" s="0" t="n">
        <v>7.85092056227273</v>
      </c>
      <c r="B2352" s="0" t="n">
        <v>12.1541699401546</v>
      </c>
    </row>
    <row r="2353" customFormat="false" ht="15.75" hidden="false" customHeight="false" outlineLevel="0" collapsed="false">
      <c r="A2353" s="0" t="n">
        <v>8.82880411718904</v>
      </c>
      <c r="B2353" s="0" t="n">
        <v>12.4405188510752</v>
      </c>
    </row>
    <row r="2354" customFormat="false" ht="15.75" hidden="false" customHeight="false" outlineLevel="0" collapsed="false">
      <c r="A2354" s="0" t="n">
        <v>4.13144411754786</v>
      </c>
      <c r="B2354" s="0" t="n">
        <v>2.46484491250656</v>
      </c>
    </row>
    <row r="2355" customFormat="false" ht="15.75" hidden="false" customHeight="false" outlineLevel="0" collapsed="false">
      <c r="A2355" s="0" t="n">
        <v>21.3910501206472</v>
      </c>
      <c r="B2355" s="0" t="n">
        <v>7.49249498538824</v>
      </c>
    </row>
    <row r="2356" customFormat="false" ht="15.75" hidden="false" customHeight="false" outlineLevel="0" collapsed="false">
      <c r="A2356" s="0" t="n">
        <v>8.3176183953126</v>
      </c>
      <c r="B2356" s="0" t="n">
        <v>11.179119191083</v>
      </c>
    </row>
    <row r="2357" customFormat="false" ht="15.75" hidden="false" customHeight="false" outlineLevel="0" collapsed="false">
      <c r="A2357" s="0" t="n">
        <v>21.6224493128938</v>
      </c>
      <c r="B2357" s="0" t="n">
        <v>6.18872756243229</v>
      </c>
    </row>
    <row r="2358" customFormat="false" ht="15.75" hidden="false" customHeight="false" outlineLevel="0" collapsed="false">
      <c r="A2358" s="0" t="n">
        <v>30.08656159044</v>
      </c>
      <c r="B2358" s="0" t="n">
        <v>2.83253731003022</v>
      </c>
    </row>
    <row r="2359" customFormat="false" ht="15.75" hidden="false" customHeight="false" outlineLevel="0" collapsed="false">
      <c r="A2359" s="0" t="n">
        <v>29.8176588474934</v>
      </c>
      <c r="B2359" s="0" t="n">
        <v>2.03280190731367</v>
      </c>
    </row>
    <row r="2360" customFormat="false" ht="15.75" hidden="false" customHeight="false" outlineLevel="0" collapsed="false">
      <c r="A2360" s="0" t="n">
        <v>22.2827324799624</v>
      </c>
      <c r="B2360" s="0" t="n">
        <v>6.67170929486697</v>
      </c>
    </row>
    <row r="2361" customFormat="false" ht="15.75" hidden="false" customHeight="false" outlineLevel="0" collapsed="false">
      <c r="A2361" s="0" t="n">
        <v>4.51493861489248</v>
      </c>
      <c r="B2361" s="0" t="n">
        <v>1.0037101866289</v>
      </c>
    </row>
    <row r="2362" customFormat="false" ht="15.75" hidden="false" customHeight="false" outlineLevel="0" collapsed="false">
      <c r="A2362" s="0" t="n">
        <v>26.8425764499686</v>
      </c>
      <c r="B2362" s="0" t="n">
        <v>3.41654766123151</v>
      </c>
    </row>
    <row r="2363" customFormat="false" ht="15.75" hidden="false" customHeight="false" outlineLevel="0" collapsed="false">
      <c r="A2363" s="0" t="n">
        <v>7.69480982451528</v>
      </c>
      <c r="B2363" s="0" t="n">
        <v>12.1782442295222</v>
      </c>
    </row>
    <row r="2364" customFormat="false" ht="15.75" hidden="false" customHeight="false" outlineLevel="0" collapsed="false">
      <c r="A2364" s="0" t="n">
        <v>8.527124824653</v>
      </c>
      <c r="B2364" s="0" t="n">
        <v>12.8802255826929</v>
      </c>
    </row>
    <row r="2365" customFormat="false" ht="15.75" hidden="false" customHeight="false" outlineLevel="0" collapsed="false">
      <c r="A2365" s="0" t="n">
        <v>7.54483477044419</v>
      </c>
      <c r="B2365" s="0" t="n">
        <v>11.6123274477866</v>
      </c>
    </row>
    <row r="2366" customFormat="false" ht="15.75" hidden="false" customHeight="false" outlineLevel="0" collapsed="false">
      <c r="A2366" s="0" t="n">
        <v>5.34574846830255</v>
      </c>
      <c r="B2366" s="0" t="n">
        <v>0.767612646717983</v>
      </c>
    </row>
    <row r="2367" customFormat="false" ht="15.75" hidden="false" customHeight="false" outlineLevel="0" collapsed="false">
      <c r="A2367" s="0" t="n">
        <v>5.15282526238666</v>
      </c>
      <c r="B2367" s="0" t="n">
        <v>1.82485088730023</v>
      </c>
    </row>
    <row r="2368" customFormat="false" ht="15.75" hidden="false" customHeight="false" outlineLevel="0" collapsed="false">
      <c r="A2368" s="0" t="n">
        <v>5.56167239175463</v>
      </c>
      <c r="B2368" s="0" t="n">
        <v>1.4230550947782</v>
      </c>
    </row>
    <row r="2369" customFormat="false" ht="15.75" hidden="false" customHeight="false" outlineLevel="0" collapsed="false">
      <c r="A2369" s="0" t="n">
        <v>3.75244164628127</v>
      </c>
      <c r="B2369" s="0" t="n">
        <v>1.54314567713671</v>
      </c>
    </row>
    <row r="2370" customFormat="false" ht="15.75" hidden="false" customHeight="false" outlineLevel="0" collapsed="false">
      <c r="A2370" s="0" t="n">
        <v>4.64057985193081</v>
      </c>
      <c r="B2370" s="0" t="n">
        <v>1.38977557485809</v>
      </c>
    </row>
    <row r="2371" customFormat="false" ht="15.75" hidden="false" customHeight="false" outlineLevel="0" collapsed="false">
      <c r="A2371" s="0" t="n">
        <v>8.92064320317181</v>
      </c>
      <c r="B2371" s="0" t="n">
        <v>11.4609378509271</v>
      </c>
    </row>
    <row r="2372" customFormat="false" ht="15.75" hidden="false" customHeight="false" outlineLevel="0" collapsed="false">
      <c r="A2372" s="0" t="n">
        <v>22.5033208503053</v>
      </c>
      <c r="B2372" s="0" t="n">
        <v>6.90423467391382</v>
      </c>
    </row>
    <row r="2373" customFormat="false" ht="15.75" hidden="false" customHeight="false" outlineLevel="0" collapsed="false">
      <c r="A2373" s="0" t="n">
        <v>24.619251001273</v>
      </c>
      <c r="B2373" s="0" t="n">
        <v>3.84852203417296</v>
      </c>
    </row>
    <row r="2374" customFormat="false" ht="15.75" hidden="false" customHeight="false" outlineLevel="0" collapsed="false">
      <c r="A2374" s="0" t="n">
        <v>23.2049065738817</v>
      </c>
      <c r="B2374" s="0" t="n">
        <v>6.5400835281961</v>
      </c>
    </row>
    <row r="2375" customFormat="false" ht="15.75" hidden="false" customHeight="false" outlineLevel="0" collapsed="false">
      <c r="A2375" s="0" t="n">
        <v>9.1495821878194</v>
      </c>
      <c r="B2375" s="0" t="n">
        <v>12.5998568938035</v>
      </c>
    </row>
    <row r="2376" customFormat="false" ht="15.75" hidden="false" customHeight="false" outlineLevel="0" collapsed="false">
      <c r="A2376" s="0" t="n">
        <v>5.47754962078831</v>
      </c>
      <c r="B2376" s="0" t="n">
        <v>1.64326840903782</v>
      </c>
    </row>
    <row r="2377" customFormat="false" ht="15.75" hidden="false" customHeight="false" outlineLevel="0" collapsed="false">
      <c r="A2377" s="0" t="n">
        <v>5.49575328588765</v>
      </c>
      <c r="B2377" s="0" t="n">
        <v>2.65591056755361</v>
      </c>
    </row>
    <row r="2378" customFormat="false" ht="15.75" hidden="false" customHeight="false" outlineLevel="0" collapsed="false">
      <c r="A2378" s="0" t="n">
        <v>22.4472818004513</v>
      </c>
      <c r="B2378" s="0" t="n">
        <v>7.162356153618</v>
      </c>
    </row>
    <row r="2379" customFormat="false" ht="15.75" hidden="false" customHeight="false" outlineLevel="0" collapsed="false">
      <c r="A2379" s="0" t="n">
        <v>25.9021190873021</v>
      </c>
      <c r="B2379" s="0" t="n">
        <v>2.8553409897144</v>
      </c>
    </row>
    <row r="2380" customFormat="false" ht="15.75" hidden="false" customHeight="false" outlineLevel="0" collapsed="false">
      <c r="A2380" s="0" t="n">
        <v>21.906107479101</v>
      </c>
      <c r="B2380" s="0" t="n">
        <v>6.82596939751099</v>
      </c>
    </row>
    <row r="2381" customFormat="false" ht="15.75" hidden="false" customHeight="false" outlineLevel="0" collapsed="false">
      <c r="A2381" s="0" t="n">
        <v>22.9760985511944</v>
      </c>
      <c r="B2381" s="0" t="n">
        <v>6.33283457860605</v>
      </c>
    </row>
    <row r="2382" customFormat="false" ht="15.75" hidden="false" customHeight="false" outlineLevel="0" collapsed="false">
      <c r="A2382" s="0" t="n">
        <v>22.1361244736985</v>
      </c>
      <c r="B2382" s="0" t="n">
        <v>5.65288488963699</v>
      </c>
    </row>
    <row r="2383" customFormat="false" ht="15.75" hidden="false" customHeight="false" outlineLevel="0" collapsed="false">
      <c r="A2383" s="0" t="n">
        <v>26.4082613236827</v>
      </c>
      <c r="B2383" s="0" t="n">
        <v>2.95326863423541</v>
      </c>
    </row>
    <row r="2384" customFormat="false" ht="15.75" hidden="false" customHeight="false" outlineLevel="0" collapsed="false">
      <c r="A2384" s="0" t="n">
        <v>25.8299564493931</v>
      </c>
      <c r="B2384" s="0" t="n">
        <v>1.89851140231956</v>
      </c>
    </row>
    <row r="2385" customFormat="false" ht="15.75" hidden="false" customHeight="false" outlineLevel="0" collapsed="false">
      <c r="A2385" s="0" t="n">
        <v>24.9653615631007</v>
      </c>
      <c r="B2385" s="0" t="n">
        <v>1.88370669447041</v>
      </c>
    </row>
    <row r="2386" customFormat="false" ht="15.75" hidden="false" customHeight="false" outlineLevel="0" collapsed="false">
      <c r="A2386" s="0" t="n">
        <v>29.2863616326619</v>
      </c>
      <c r="B2386" s="0" t="n">
        <v>3.34927309322967</v>
      </c>
    </row>
    <row r="2387" customFormat="false" ht="15.75" hidden="false" customHeight="false" outlineLevel="0" collapsed="false">
      <c r="A2387" s="0" t="n">
        <v>30.8768209040622</v>
      </c>
      <c r="B2387" s="0" t="n">
        <v>1.86716761264815</v>
      </c>
    </row>
    <row r="2388" customFormat="false" ht="15.75" hidden="false" customHeight="false" outlineLevel="0" collapsed="false">
      <c r="A2388" s="0" t="n">
        <v>23.0392284621232</v>
      </c>
      <c r="B2388" s="0" t="n">
        <v>5.61095977563001</v>
      </c>
    </row>
    <row r="2389" customFormat="false" ht="15.75" hidden="false" customHeight="false" outlineLevel="0" collapsed="false">
      <c r="A2389" s="0" t="n">
        <v>8.99411796902654</v>
      </c>
      <c r="B2389" s="0" t="n">
        <v>11.8327639497213</v>
      </c>
    </row>
    <row r="2390" customFormat="false" ht="15.75" hidden="false" customHeight="false" outlineLevel="0" collapsed="false">
      <c r="A2390" s="0" t="n">
        <v>21.9818113963949</v>
      </c>
      <c r="B2390" s="0" t="n">
        <v>7.61086732429445</v>
      </c>
    </row>
    <row r="2391" customFormat="false" ht="15.75" hidden="false" customHeight="false" outlineLevel="0" collapsed="false">
      <c r="A2391" s="0" t="n">
        <v>4.49825550923701</v>
      </c>
      <c r="B2391" s="0" t="n">
        <v>0.947651549549402</v>
      </c>
    </row>
    <row r="2392" customFormat="false" ht="15.75" hidden="false" customHeight="false" outlineLevel="0" collapsed="false">
      <c r="A2392" s="0" t="n">
        <v>23.456357732844</v>
      </c>
      <c r="B2392" s="0" t="n">
        <v>7.08007521550348</v>
      </c>
    </row>
    <row r="2393" customFormat="false" ht="15.75" hidden="false" customHeight="false" outlineLevel="0" collapsed="false">
      <c r="A2393" s="0" t="n">
        <v>4.12550227427303</v>
      </c>
      <c r="B2393" s="0" t="n">
        <v>1.89820860342565</v>
      </c>
    </row>
    <row r="2394" customFormat="false" ht="15.75" hidden="false" customHeight="false" outlineLevel="0" collapsed="false">
      <c r="A2394" s="0" t="n">
        <v>31.1970338476845</v>
      </c>
      <c r="B2394" s="0" t="n">
        <v>1.75309515248098</v>
      </c>
    </row>
    <row r="2395" customFormat="false" ht="15.75" hidden="false" customHeight="false" outlineLevel="0" collapsed="false">
      <c r="A2395" s="0" t="n">
        <v>5.13198156847397</v>
      </c>
      <c r="B2395" s="0" t="n">
        <v>1.99803549083831</v>
      </c>
    </row>
    <row r="2396" customFormat="false" ht="15.75" hidden="false" customHeight="false" outlineLevel="0" collapsed="false">
      <c r="A2396" s="0" t="n">
        <v>30.6736946196342</v>
      </c>
      <c r="B2396" s="0" t="n">
        <v>1.36176706854051</v>
      </c>
    </row>
    <row r="2397" customFormat="false" ht="15.75" hidden="false" customHeight="false" outlineLevel="0" collapsed="false">
      <c r="A2397" s="0" t="n">
        <v>9.5196046429681</v>
      </c>
      <c r="B2397" s="0" t="n">
        <v>12.3419546917888</v>
      </c>
    </row>
    <row r="2398" customFormat="false" ht="15.75" hidden="false" customHeight="false" outlineLevel="0" collapsed="false">
      <c r="A2398" s="0" t="n">
        <v>7.93797879209842</v>
      </c>
      <c r="B2398" s="0" t="n">
        <v>11.467858295386</v>
      </c>
    </row>
    <row r="2399" customFormat="false" ht="15.75" hidden="false" customHeight="false" outlineLevel="0" collapsed="false">
      <c r="A2399" s="0" t="n">
        <v>4.31800699758189</v>
      </c>
      <c r="B2399" s="0" t="n">
        <v>0.927950081882177</v>
      </c>
    </row>
    <row r="2400" customFormat="false" ht="15.75" hidden="false" customHeight="false" outlineLevel="0" collapsed="false">
      <c r="A2400" s="0" t="n">
        <v>4.74345730650817</v>
      </c>
      <c r="B2400" s="0" t="n">
        <v>1.39005086374612</v>
      </c>
    </row>
    <row r="2401" customFormat="false" ht="15.75" hidden="false" customHeight="false" outlineLevel="0" collapsed="false">
      <c r="A2401" s="0" t="n">
        <v>7.30324137501991</v>
      </c>
      <c r="B2401" s="0" t="n">
        <v>12.0152032899819</v>
      </c>
    </row>
    <row r="2402" customFormat="false" ht="15.75" hidden="false" customHeight="false" outlineLevel="0" collapsed="false">
      <c r="A2402" s="0" t="n">
        <v>25.7830731455794</v>
      </c>
      <c r="B2402" s="0" t="n">
        <v>3.04146102265258</v>
      </c>
    </row>
    <row r="2403" customFormat="false" ht="15.75" hidden="false" customHeight="false" outlineLevel="0" collapsed="false">
      <c r="A2403" s="0" t="n">
        <v>7.53008497453976</v>
      </c>
      <c r="B2403" s="0" t="n">
        <v>10.8897488997587</v>
      </c>
    </row>
    <row r="2404" customFormat="false" ht="15.75" hidden="false" customHeight="false" outlineLevel="0" collapsed="false">
      <c r="A2404" s="0" t="n">
        <v>29.8989561987872</v>
      </c>
      <c r="B2404" s="0" t="n">
        <v>2.42391157608146</v>
      </c>
    </row>
    <row r="2405" customFormat="false" ht="15.75" hidden="false" customHeight="false" outlineLevel="0" collapsed="false">
      <c r="A2405" s="0" t="n">
        <v>8.75145855075702</v>
      </c>
      <c r="B2405" s="0" t="n">
        <v>12.4012189278946</v>
      </c>
    </row>
    <row r="2406" customFormat="false" ht="15.75" hidden="false" customHeight="false" outlineLevel="0" collapsed="false">
      <c r="A2406" s="0" t="n">
        <v>23.4151513345502</v>
      </c>
      <c r="B2406" s="0" t="n">
        <v>6.5978972912435</v>
      </c>
    </row>
    <row r="2407" customFormat="false" ht="15.75" hidden="false" customHeight="false" outlineLevel="0" collapsed="false">
      <c r="A2407" s="0" t="n">
        <v>4.62090663281746</v>
      </c>
      <c r="B2407" s="0" t="n">
        <v>1.52310081490272</v>
      </c>
    </row>
    <row r="2408" customFormat="false" ht="15.75" hidden="false" customHeight="false" outlineLevel="0" collapsed="false">
      <c r="A2408" s="0" t="n">
        <v>4.38699725077267</v>
      </c>
      <c r="B2408" s="0" t="n">
        <v>2.83489558926713</v>
      </c>
    </row>
    <row r="2409" customFormat="false" ht="15.75" hidden="false" customHeight="false" outlineLevel="0" collapsed="false">
      <c r="A2409" s="0" t="n">
        <v>25.4519298646095</v>
      </c>
      <c r="B2409" s="0" t="n">
        <v>2.87315990468662</v>
      </c>
    </row>
    <row r="2410" customFormat="false" ht="15.75" hidden="false" customHeight="false" outlineLevel="0" collapsed="false">
      <c r="A2410" s="0" t="n">
        <v>22.9450533691095</v>
      </c>
      <c r="B2410" s="0" t="n">
        <v>7.61175952346799</v>
      </c>
    </row>
    <row r="2411" customFormat="false" ht="15.75" hidden="false" customHeight="false" outlineLevel="0" collapsed="false">
      <c r="A2411" s="0" t="n">
        <v>9.18491886431635</v>
      </c>
      <c r="B2411" s="0" t="n">
        <v>12.414190115888</v>
      </c>
    </row>
    <row r="2412" customFormat="false" ht="15.75" hidden="false" customHeight="false" outlineLevel="0" collapsed="false">
      <c r="A2412" s="0" t="n">
        <v>8.69972199915647</v>
      </c>
      <c r="B2412" s="0" t="n">
        <v>10.8450471163784</v>
      </c>
    </row>
    <row r="2413" customFormat="false" ht="15.75" hidden="false" customHeight="false" outlineLevel="0" collapsed="false">
      <c r="A2413" s="0" t="n">
        <v>7.21568121483085</v>
      </c>
      <c r="B2413" s="0" t="n">
        <v>11.9800481868805</v>
      </c>
    </row>
    <row r="2414" customFormat="false" ht="15.75" hidden="false" customHeight="false" outlineLevel="0" collapsed="false">
      <c r="A2414" s="0" t="n">
        <v>29.6879964111783</v>
      </c>
      <c r="B2414" s="0" t="n">
        <v>1.70921760602488</v>
      </c>
    </row>
    <row r="2415" customFormat="false" ht="15.75" hidden="false" customHeight="false" outlineLevel="0" collapsed="false">
      <c r="A2415" s="0" t="n">
        <v>9.31421876989112</v>
      </c>
      <c r="B2415" s="0" t="n">
        <v>12.9134015855486</v>
      </c>
    </row>
    <row r="2416" customFormat="false" ht="15.75" hidden="false" customHeight="false" outlineLevel="0" collapsed="false">
      <c r="A2416" s="0" t="n">
        <v>23.1972828194325</v>
      </c>
      <c r="B2416" s="0" t="n">
        <v>6.21226266037804</v>
      </c>
    </row>
    <row r="2417" customFormat="false" ht="15.75" hidden="false" customHeight="false" outlineLevel="0" collapsed="false">
      <c r="A2417" s="0" t="n">
        <v>25.3033726808264</v>
      </c>
      <c r="B2417" s="0" t="n">
        <v>2.96213842706953</v>
      </c>
    </row>
    <row r="2418" customFormat="false" ht="15.75" hidden="false" customHeight="false" outlineLevel="0" collapsed="false">
      <c r="A2418" s="0" t="n">
        <v>30.5734788428521</v>
      </c>
      <c r="B2418" s="0" t="n">
        <v>2.60749444786618</v>
      </c>
    </row>
    <row r="2419" customFormat="false" ht="15.75" hidden="false" customHeight="false" outlineLevel="0" collapsed="false">
      <c r="A2419" s="0" t="n">
        <v>25.0975415122457</v>
      </c>
      <c r="B2419" s="0" t="n">
        <v>3.78299072768122</v>
      </c>
    </row>
    <row r="2420" customFormat="false" ht="15.75" hidden="false" customHeight="false" outlineLevel="0" collapsed="false">
      <c r="A2420" s="0" t="n">
        <v>7.99613945253082</v>
      </c>
      <c r="B2420" s="0" t="n">
        <v>12.8240857866953</v>
      </c>
    </row>
    <row r="2421" customFormat="false" ht="15.75" hidden="false" customHeight="false" outlineLevel="0" collapsed="false">
      <c r="A2421" s="0" t="n">
        <v>27.0364065117458</v>
      </c>
      <c r="B2421" s="0" t="n">
        <v>2.13051346646636</v>
      </c>
    </row>
    <row r="2422" customFormat="false" ht="15.75" hidden="false" customHeight="false" outlineLevel="0" collapsed="false">
      <c r="A2422" s="0" t="n">
        <v>22.2806626640162</v>
      </c>
      <c r="B2422" s="0" t="n">
        <v>6.81628471894012</v>
      </c>
    </row>
    <row r="2423" customFormat="false" ht="15.75" hidden="false" customHeight="false" outlineLevel="0" collapsed="false">
      <c r="A2423" s="0" t="n">
        <v>7.27244453054662</v>
      </c>
      <c r="B2423" s="0" t="n">
        <v>11.5607966669309</v>
      </c>
    </row>
    <row r="2424" customFormat="false" ht="15.75" hidden="false" customHeight="false" outlineLevel="0" collapsed="false">
      <c r="A2424" s="0" t="n">
        <v>23.5943790479554</v>
      </c>
      <c r="B2424" s="0" t="n">
        <v>7.56905162081584</v>
      </c>
    </row>
    <row r="2425" customFormat="false" ht="15.75" hidden="false" customHeight="false" outlineLevel="0" collapsed="false">
      <c r="A2425" s="0" t="n">
        <v>22.5783595594034</v>
      </c>
      <c r="B2425" s="0" t="n">
        <v>6.85087240153962</v>
      </c>
    </row>
    <row r="2426" customFormat="false" ht="15.75" hidden="false" customHeight="false" outlineLevel="0" collapsed="false">
      <c r="A2426" s="0" t="n">
        <v>8.79649492922962</v>
      </c>
      <c r="B2426" s="0" t="n">
        <v>10.8306749595935</v>
      </c>
    </row>
    <row r="2427" customFormat="false" ht="15.75" hidden="false" customHeight="false" outlineLevel="0" collapsed="false">
      <c r="A2427" s="0" t="n">
        <v>29.5655482344846</v>
      </c>
      <c r="B2427" s="0" t="n">
        <v>3.28640290908232</v>
      </c>
    </row>
    <row r="2428" customFormat="false" ht="15.75" hidden="false" customHeight="false" outlineLevel="0" collapsed="false">
      <c r="A2428" s="0" t="n">
        <v>31.5638586162445</v>
      </c>
      <c r="B2428" s="0" t="n">
        <v>2.62369203151123</v>
      </c>
    </row>
    <row r="2429" customFormat="false" ht="15.75" hidden="false" customHeight="false" outlineLevel="0" collapsed="false">
      <c r="A2429" s="0" t="n">
        <v>8.28369672551399</v>
      </c>
      <c r="B2429" s="0" t="n">
        <v>11.3326422502737</v>
      </c>
    </row>
    <row r="2430" customFormat="false" ht="15.75" hidden="false" customHeight="false" outlineLevel="0" collapsed="false">
      <c r="A2430" s="0" t="n">
        <v>23.1653638361418</v>
      </c>
      <c r="B2430" s="0" t="n">
        <v>7.34819808727181</v>
      </c>
    </row>
    <row r="2431" customFormat="false" ht="15.75" hidden="false" customHeight="false" outlineLevel="0" collapsed="false">
      <c r="A2431" s="0" t="n">
        <v>8.30168484834201</v>
      </c>
      <c r="B2431" s="0" t="n">
        <v>11.1442460488147</v>
      </c>
    </row>
    <row r="2432" customFormat="false" ht="15.75" hidden="false" customHeight="false" outlineLevel="0" collapsed="false">
      <c r="A2432" s="0" t="n">
        <v>26.6581311426819</v>
      </c>
      <c r="B2432" s="0" t="n">
        <v>2.63459717729236</v>
      </c>
    </row>
    <row r="2433" customFormat="false" ht="15.75" hidden="false" customHeight="false" outlineLevel="0" collapsed="false">
      <c r="A2433" s="0" t="n">
        <v>4.4621247618241</v>
      </c>
      <c r="B2433" s="0" t="n">
        <v>2.44687022309018</v>
      </c>
    </row>
    <row r="2434" customFormat="false" ht="15.75" hidden="false" customHeight="false" outlineLevel="0" collapsed="false">
      <c r="A2434" s="0" t="n">
        <v>26.8044328486828</v>
      </c>
      <c r="B2434" s="0" t="n">
        <v>2.74535321807062</v>
      </c>
    </row>
    <row r="2435" customFormat="false" ht="15.75" hidden="false" customHeight="false" outlineLevel="0" collapsed="false">
      <c r="A2435" s="0" t="n">
        <v>29.9905497660208</v>
      </c>
      <c r="B2435" s="0" t="n">
        <v>2.11958429582511</v>
      </c>
    </row>
    <row r="2436" customFormat="false" ht="15.75" hidden="false" customHeight="false" outlineLevel="0" collapsed="false">
      <c r="A2436" s="0" t="n">
        <v>31.329295390606</v>
      </c>
      <c r="B2436" s="0" t="n">
        <v>1.25549723818034</v>
      </c>
    </row>
    <row r="2437" customFormat="false" ht="15.75" hidden="false" customHeight="false" outlineLevel="0" collapsed="false">
      <c r="A2437" s="0" t="n">
        <v>5.43610476809687</v>
      </c>
      <c r="B2437" s="0" t="n">
        <v>2.39840219947424</v>
      </c>
    </row>
    <row r="2438" customFormat="false" ht="15.75" hidden="false" customHeight="false" outlineLevel="0" collapsed="false">
      <c r="A2438" s="0" t="n">
        <v>9.0271693400492</v>
      </c>
      <c r="B2438" s="0" t="n">
        <v>11.5737099613273</v>
      </c>
    </row>
    <row r="2439" customFormat="false" ht="15.75" hidden="false" customHeight="false" outlineLevel="0" collapsed="false">
      <c r="A2439" s="0" t="n">
        <v>4.80553858797363</v>
      </c>
      <c r="B2439" s="0" t="n">
        <v>1.41598473118181</v>
      </c>
    </row>
    <row r="2440" customFormat="false" ht="15.75" hidden="false" customHeight="false" outlineLevel="0" collapsed="false">
      <c r="A2440" s="0" t="n">
        <v>22.9355498110104</v>
      </c>
      <c r="B2440" s="0" t="n">
        <v>6.32698452773969</v>
      </c>
    </row>
    <row r="2441" customFormat="false" ht="15.75" hidden="false" customHeight="false" outlineLevel="0" collapsed="false">
      <c r="A2441" s="0" t="n">
        <v>29.196541233174</v>
      </c>
      <c r="B2441" s="0" t="n">
        <v>1.62847383048719</v>
      </c>
    </row>
    <row r="2442" customFormat="false" ht="15.75" hidden="false" customHeight="false" outlineLevel="0" collapsed="false">
      <c r="A2442" s="0" t="n">
        <v>3.92342514785539</v>
      </c>
      <c r="B2442" s="0" t="n">
        <v>1.96454959940311</v>
      </c>
    </row>
    <row r="2443" customFormat="false" ht="15.75" hidden="false" customHeight="false" outlineLevel="0" collapsed="false">
      <c r="A2443" s="0" t="n">
        <v>26.0390343731924</v>
      </c>
      <c r="B2443" s="0" t="n">
        <v>2.45926828875189</v>
      </c>
    </row>
    <row r="2444" customFormat="false" ht="15.75" hidden="false" customHeight="false" outlineLevel="0" collapsed="false">
      <c r="A2444" s="0" t="n">
        <v>31.7088376493063</v>
      </c>
      <c r="B2444" s="0" t="n">
        <v>2.34766081702604</v>
      </c>
    </row>
    <row r="2445" customFormat="false" ht="15.75" hidden="false" customHeight="false" outlineLevel="0" collapsed="false">
      <c r="A2445" s="0" t="n">
        <v>9.0064900761006</v>
      </c>
      <c r="B2445" s="0" t="n">
        <v>12.1885683024268</v>
      </c>
    </row>
    <row r="2446" customFormat="false" ht="15.75" hidden="false" customHeight="false" outlineLevel="0" collapsed="false">
      <c r="A2446" s="0" t="n">
        <v>3.56626642263695</v>
      </c>
      <c r="B2446" s="0" t="n">
        <v>1.81448034645189</v>
      </c>
    </row>
    <row r="2447" customFormat="false" ht="15.75" hidden="false" customHeight="false" outlineLevel="0" collapsed="false">
      <c r="A2447" s="0" t="n">
        <v>25.7906760564848</v>
      </c>
      <c r="B2447" s="0" t="n">
        <v>3.45039169769762</v>
      </c>
    </row>
    <row r="2448" customFormat="false" ht="15.75" hidden="false" customHeight="false" outlineLevel="0" collapsed="false">
      <c r="A2448" s="0" t="n">
        <v>7.42552364517619</v>
      </c>
      <c r="B2448" s="0" t="n">
        <v>11.8857691249404</v>
      </c>
    </row>
    <row r="2449" customFormat="false" ht="15.75" hidden="false" customHeight="false" outlineLevel="0" collapsed="false">
      <c r="A2449" s="0" t="n">
        <v>25.0024966842494</v>
      </c>
      <c r="B2449" s="0" t="n">
        <v>2.99338662630207</v>
      </c>
    </row>
    <row r="2450" customFormat="false" ht="15.75" hidden="false" customHeight="false" outlineLevel="0" collapsed="false">
      <c r="A2450" s="0" t="n">
        <v>22.5050990912286</v>
      </c>
      <c r="B2450" s="0" t="n">
        <v>7.46710055304825</v>
      </c>
    </row>
    <row r="2451" customFormat="false" ht="15.75" hidden="false" customHeight="false" outlineLevel="0" collapsed="false">
      <c r="A2451" s="0" t="n">
        <v>26.6885137353661</v>
      </c>
      <c r="B2451" s="0" t="n">
        <v>1.84728856591971</v>
      </c>
    </row>
    <row r="2452" customFormat="false" ht="15.75" hidden="false" customHeight="false" outlineLevel="0" collapsed="false">
      <c r="A2452" s="0" t="n">
        <v>4.70693115722298</v>
      </c>
      <c r="B2452" s="0" t="n">
        <v>2.17027899842649</v>
      </c>
    </row>
    <row r="2453" customFormat="false" ht="15.75" hidden="false" customHeight="false" outlineLevel="0" collapsed="false">
      <c r="A2453" s="0" t="n">
        <v>5.27202438103983</v>
      </c>
      <c r="B2453" s="0" t="n">
        <v>1.0681877132651</v>
      </c>
    </row>
    <row r="2454" customFormat="false" ht="15.75" hidden="false" customHeight="false" outlineLevel="0" collapsed="false">
      <c r="A2454" s="0" t="n">
        <v>8.73650132149393</v>
      </c>
      <c r="B2454" s="0" t="n">
        <v>11.8737234374043</v>
      </c>
    </row>
    <row r="2455" customFormat="false" ht="15.75" hidden="false" customHeight="false" outlineLevel="0" collapsed="false">
      <c r="A2455" s="0" t="n">
        <v>21.8161418630926</v>
      </c>
      <c r="B2455" s="0" t="n">
        <v>6.59492279422153</v>
      </c>
    </row>
    <row r="2456" customFormat="false" ht="15.75" hidden="false" customHeight="false" outlineLevel="0" collapsed="false">
      <c r="A2456" s="0" t="n">
        <v>8.99919483584673</v>
      </c>
      <c r="B2456" s="0" t="n">
        <v>12.2151768060825</v>
      </c>
    </row>
    <row r="2457" customFormat="false" ht="15.75" hidden="false" customHeight="false" outlineLevel="0" collapsed="false">
      <c r="A2457" s="0" t="n">
        <v>5.24272962405051</v>
      </c>
      <c r="B2457" s="0" t="n">
        <v>2.6239517735547</v>
      </c>
    </row>
    <row r="2458" customFormat="false" ht="15.75" hidden="false" customHeight="false" outlineLevel="0" collapsed="false">
      <c r="A2458" s="0" t="n">
        <v>23.3804823483311</v>
      </c>
      <c r="B2458" s="0" t="n">
        <v>7.24249275138277</v>
      </c>
    </row>
    <row r="2459" customFormat="false" ht="15.75" hidden="false" customHeight="false" outlineLevel="0" collapsed="false">
      <c r="A2459" s="0" t="n">
        <v>9.54800688259396</v>
      </c>
      <c r="B2459" s="0" t="n">
        <v>11.8525914338595</v>
      </c>
    </row>
    <row r="2460" customFormat="false" ht="15.75" hidden="false" customHeight="false" outlineLevel="0" collapsed="false">
      <c r="A2460" s="0" t="n">
        <v>4.64732783451815</v>
      </c>
      <c r="B2460" s="0" t="n">
        <v>2.35443847266471</v>
      </c>
    </row>
    <row r="2461" customFormat="false" ht="15.75" hidden="false" customHeight="false" outlineLevel="0" collapsed="false">
      <c r="A2461" s="0" t="n">
        <v>29.6327513247921</v>
      </c>
      <c r="B2461" s="0" t="n">
        <v>2.74292991120924</v>
      </c>
    </row>
    <row r="2462" customFormat="false" ht="15.75" hidden="false" customHeight="false" outlineLevel="0" collapsed="false">
      <c r="A2462" s="0" t="n">
        <v>4.33901561992298</v>
      </c>
      <c r="B2462" s="0" t="n">
        <v>1.1363255928988</v>
      </c>
    </row>
    <row r="2463" customFormat="false" ht="15.75" hidden="false" customHeight="false" outlineLevel="0" collapsed="false">
      <c r="A2463" s="0" t="n">
        <v>5.41757192562947</v>
      </c>
      <c r="B2463" s="0" t="n">
        <v>2.05437257152154</v>
      </c>
    </row>
    <row r="2464" customFormat="false" ht="15.75" hidden="false" customHeight="false" outlineLevel="0" collapsed="false">
      <c r="A2464" s="0" t="n">
        <v>7.96595853799239</v>
      </c>
      <c r="B2464" s="0" t="n">
        <v>11.0667838643651</v>
      </c>
    </row>
    <row r="2465" customFormat="false" ht="15.75" hidden="false" customHeight="false" outlineLevel="0" collapsed="false">
      <c r="A2465" s="0" t="n">
        <v>4.91496392616814</v>
      </c>
      <c r="B2465" s="0" t="n">
        <v>1.88801008338533</v>
      </c>
    </row>
    <row r="2466" customFormat="false" ht="15.75" hidden="false" customHeight="false" outlineLevel="0" collapsed="false">
      <c r="A2466" s="0" t="n">
        <v>25.7516132013948</v>
      </c>
      <c r="B2466" s="0" t="n">
        <v>2.2928476312314</v>
      </c>
    </row>
    <row r="2467" customFormat="false" ht="15.75" hidden="false" customHeight="false" outlineLevel="0" collapsed="false">
      <c r="A2467" s="0" t="n">
        <v>26.3553044244112</v>
      </c>
      <c r="B2467" s="0" t="n">
        <v>3.47017172022301</v>
      </c>
    </row>
    <row r="2468" customFormat="false" ht="15.75" hidden="false" customHeight="false" outlineLevel="0" collapsed="false">
      <c r="A2468" s="0" t="n">
        <v>29.3677108024839</v>
      </c>
      <c r="B2468" s="0" t="n">
        <v>1.8466389177</v>
      </c>
    </row>
    <row r="2469" customFormat="false" ht="15.75" hidden="false" customHeight="false" outlineLevel="0" collapsed="false">
      <c r="A2469" s="0" t="n">
        <v>22.2016884817882</v>
      </c>
      <c r="B2469" s="0" t="n">
        <v>5.88264633616986</v>
      </c>
    </row>
    <row r="2470" customFormat="false" ht="15.75" hidden="false" customHeight="false" outlineLevel="0" collapsed="false">
      <c r="A2470" s="0" t="n">
        <v>23.6553185893464</v>
      </c>
      <c r="B2470" s="0" t="n">
        <v>5.49435464987284</v>
      </c>
    </row>
    <row r="2471" customFormat="false" ht="15.75" hidden="false" customHeight="false" outlineLevel="0" collapsed="false">
      <c r="A2471" s="0" t="n">
        <v>23.3942483948682</v>
      </c>
      <c r="B2471" s="0" t="n">
        <v>7.55096056018709</v>
      </c>
    </row>
    <row r="2472" customFormat="false" ht="15.75" hidden="false" customHeight="false" outlineLevel="0" collapsed="false">
      <c r="A2472" s="0" t="n">
        <v>8.65574804803756</v>
      </c>
      <c r="B2472" s="0" t="n">
        <v>12.6379630496943</v>
      </c>
    </row>
    <row r="2473" customFormat="false" ht="15.75" hidden="false" customHeight="false" outlineLevel="0" collapsed="false">
      <c r="A2473" s="0" t="n">
        <v>29.4816687593442</v>
      </c>
      <c r="B2473" s="0" t="n">
        <v>3.03023699847984</v>
      </c>
    </row>
    <row r="2474" customFormat="false" ht="15.75" hidden="false" customHeight="false" outlineLevel="0" collapsed="false">
      <c r="A2474" s="0" t="n">
        <v>21.5116966481287</v>
      </c>
      <c r="B2474" s="0" t="n">
        <v>6.71090113415747</v>
      </c>
    </row>
    <row r="2475" customFormat="false" ht="15.75" hidden="false" customHeight="false" outlineLevel="0" collapsed="false">
      <c r="A2475" s="0" t="n">
        <v>29.5360992286256</v>
      </c>
      <c r="B2475" s="0" t="n">
        <v>3.40456424894985</v>
      </c>
    </row>
    <row r="2476" customFormat="false" ht="15.75" hidden="false" customHeight="false" outlineLevel="0" collapsed="false">
      <c r="A2476" s="0" t="n">
        <v>26.8124120594562</v>
      </c>
      <c r="B2476" s="0" t="n">
        <v>2.20816979185715</v>
      </c>
    </row>
    <row r="2477" customFormat="false" ht="15.75" hidden="false" customHeight="false" outlineLevel="0" collapsed="false">
      <c r="A2477" s="0" t="n">
        <v>9.1046260542437</v>
      </c>
      <c r="B2477" s="0" t="n">
        <v>11.4319337951837</v>
      </c>
    </row>
    <row r="2478" customFormat="false" ht="15.75" hidden="false" customHeight="false" outlineLevel="0" collapsed="false">
      <c r="A2478" s="0" t="n">
        <v>26.0000876144702</v>
      </c>
      <c r="B2478" s="0" t="n">
        <v>2.38546920765591</v>
      </c>
    </row>
    <row r="2479" customFormat="false" ht="15.75" hidden="false" customHeight="false" outlineLevel="0" collapsed="false">
      <c r="A2479" s="0" t="n">
        <v>8.01642609974569</v>
      </c>
      <c r="B2479" s="0" t="n">
        <v>11.2986291405531</v>
      </c>
    </row>
    <row r="2480" customFormat="false" ht="15.75" hidden="false" customHeight="false" outlineLevel="0" collapsed="false">
      <c r="A2480" s="0" t="n">
        <v>22.3344700916037</v>
      </c>
      <c r="B2480" s="0" t="n">
        <v>6.44315590749658</v>
      </c>
    </row>
    <row r="2481" customFormat="false" ht="15.75" hidden="false" customHeight="false" outlineLevel="0" collapsed="false">
      <c r="A2481" s="0" t="n">
        <v>30.0053920438074</v>
      </c>
      <c r="B2481" s="0" t="n">
        <v>2.79570948275267</v>
      </c>
    </row>
    <row r="2482" customFormat="false" ht="15.75" hidden="false" customHeight="false" outlineLevel="0" collapsed="false">
      <c r="A2482" s="0" t="n">
        <v>23.2817421443906</v>
      </c>
      <c r="B2482" s="0" t="n">
        <v>6.63432015179347</v>
      </c>
    </row>
    <row r="2483" customFormat="false" ht="15.75" hidden="false" customHeight="false" outlineLevel="0" collapsed="false">
      <c r="A2483" s="0" t="n">
        <v>23.8130725315634</v>
      </c>
      <c r="B2483" s="0" t="n">
        <v>7.14379153397004</v>
      </c>
    </row>
    <row r="2484" customFormat="false" ht="15.75" hidden="false" customHeight="false" outlineLevel="0" collapsed="false">
      <c r="A2484" s="0" t="n">
        <v>8.2978854675541</v>
      </c>
      <c r="B2484" s="0" t="n">
        <v>12.6296280471878</v>
      </c>
    </row>
    <row r="2485" customFormat="false" ht="15.75" hidden="false" customHeight="false" outlineLevel="0" collapsed="false">
      <c r="A2485" s="0" t="n">
        <v>31.6966379613946</v>
      </c>
      <c r="B2485" s="0" t="n">
        <v>1.90361517938447</v>
      </c>
    </row>
    <row r="2486" customFormat="false" ht="15.75" hidden="false" customHeight="false" outlineLevel="0" collapsed="false">
      <c r="A2486" s="0" t="n">
        <v>26.4480952775558</v>
      </c>
      <c r="B2486" s="0" t="n">
        <v>3.1535475365236</v>
      </c>
    </row>
    <row r="2487" customFormat="false" ht="15.75" hidden="false" customHeight="false" outlineLevel="0" collapsed="false">
      <c r="A2487" s="0" t="n">
        <v>30.9520479045778</v>
      </c>
      <c r="B2487" s="0" t="n">
        <v>1.87258786328737</v>
      </c>
    </row>
    <row r="2488" customFormat="false" ht="15.75" hidden="false" customHeight="false" outlineLevel="0" collapsed="false">
      <c r="A2488" s="0" t="n">
        <v>5.08241329700706</v>
      </c>
      <c r="B2488" s="0" t="n">
        <v>2.50262167973064</v>
      </c>
    </row>
    <row r="2489" customFormat="false" ht="15.75" hidden="false" customHeight="false" outlineLevel="0" collapsed="false">
      <c r="A2489" s="0" t="n">
        <v>25.7813427796037</v>
      </c>
      <c r="B2489" s="0" t="n">
        <v>2.71915571348053</v>
      </c>
    </row>
    <row r="2490" customFormat="false" ht="15.75" hidden="false" customHeight="false" outlineLevel="0" collapsed="false">
      <c r="A2490" s="0" t="n">
        <v>23.234565453654</v>
      </c>
      <c r="B2490" s="0" t="n">
        <v>6.27791208952206</v>
      </c>
    </row>
    <row r="2491" customFormat="false" ht="15.75" hidden="false" customHeight="false" outlineLevel="0" collapsed="false">
      <c r="A2491" s="0" t="n">
        <v>21.5246070517344</v>
      </c>
      <c r="B2491" s="0" t="n">
        <v>6.18217955253948</v>
      </c>
    </row>
    <row r="2492" customFormat="false" ht="15.75" hidden="false" customHeight="false" outlineLevel="0" collapsed="false">
      <c r="A2492" s="0" t="n">
        <v>26.9952604177781</v>
      </c>
      <c r="B2492" s="0" t="n">
        <v>2.13807806173508</v>
      </c>
    </row>
    <row r="2493" customFormat="false" ht="15.75" hidden="false" customHeight="false" outlineLevel="0" collapsed="false">
      <c r="A2493" s="0" t="n">
        <v>22.0934630957233</v>
      </c>
      <c r="B2493" s="0" t="n">
        <v>7.49461900763637</v>
      </c>
    </row>
    <row r="2494" customFormat="false" ht="15.75" hidden="false" customHeight="false" outlineLevel="0" collapsed="false">
      <c r="A2494" s="0" t="n">
        <v>26.8186992803029</v>
      </c>
      <c r="B2494" s="0" t="n">
        <v>3.45861319066058</v>
      </c>
    </row>
    <row r="2495" customFormat="false" ht="15.75" hidden="false" customHeight="false" outlineLevel="0" collapsed="false">
      <c r="A2495" s="0" t="n">
        <v>23.391451937529</v>
      </c>
      <c r="B2495" s="0" t="n">
        <v>6.71746935708734</v>
      </c>
    </row>
    <row r="2496" customFormat="false" ht="15.75" hidden="false" customHeight="false" outlineLevel="0" collapsed="false">
      <c r="A2496" s="0" t="n">
        <v>4.14916185352188</v>
      </c>
      <c r="B2496" s="0" t="n">
        <v>0.81882674398922</v>
      </c>
    </row>
    <row r="2497" customFormat="false" ht="15.75" hidden="false" customHeight="false" outlineLevel="0" collapsed="false">
      <c r="A2497" s="0" t="n">
        <v>7.67767167475217</v>
      </c>
      <c r="B2497" s="0" t="n">
        <v>12.4746020190549</v>
      </c>
    </row>
    <row r="2498" customFormat="false" ht="15.75" hidden="false" customHeight="false" outlineLevel="0" collapsed="false">
      <c r="A2498" s="0" t="n">
        <v>7.16500184474726</v>
      </c>
      <c r="B2498" s="0" t="n">
        <v>12.6312087297063</v>
      </c>
    </row>
    <row r="2499" customFormat="false" ht="15.75" hidden="false" customHeight="false" outlineLevel="0" collapsed="false">
      <c r="A2499" s="0" t="n">
        <v>4.88510519012102</v>
      </c>
      <c r="B2499" s="0" t="n">
        <v>1.51376841169763</v>
      </c>
    </row>
    <row r="2500" customFormat="false" ht="15.75" hidden="false" customHeight="false" outlineLevel="0" collapsed="false">
      <c r="A2500" s="0" t="n">
        <v>5.55490797529025</v>
      </c>
      <c r="B2500" s="0" t="n">
        <v>0.823951420241547</v>
      </c>
    </row>
    <row r="2501" customFormat="false" ht="15.75" hidden="false" customHeight="false" outlineLevel="0" collapsed="false">
      <c r="A2501" s="0" t="n">
        <v>23.6860797286669</v>
      </c>
      <c r="B2501" s="0" t="n">
        <v>7.56988021457483</v>
      </c>
    </row>
    <row r="2502" customFormat="false" ht="15.75" hidden="false" customHeight="false" outlineLevel="0" collapsed="false">
      <c r="A2502" s="0" t="n">
        <v>22.0504173364747</v>
      </c>
      <c r="B2502" s="0" t="n">
        <v>5.75028639819852</v>
      </c>
    </row>
    <row r="2503" customFormat="false" ht="15.75" hidden="false" customHeight="false" outlineLevel="0" collapsed="false">
      <c r="A2503" s="0" t="n">
        <v>23.2357148864819</v>
      </c>
      <c r="B2503" s="0" t="n">
        <v>6.32289978590749</v>
      </c>
    </row>
    <row r="2504" customFormat="false" ht="15.75" hidden="false" customHeight="false" outlineLevel="0" collapsed="false">
      <c r="A2504" s="0" t="n">
        <v>8.93337090856921</v>
      </c>
      <c r="B2504" s="0" t="n">
        <v>11.2254773525657</v>
      </c>
    </row>
    <row r="2505" customFormat="false" ht="15.75" hidden="false" customHeight="false" outlineLevel="0" collapsed="false">
      <c r="A2505" s="0" t="n">
        <v>29.5703764051653</v>
      </c>
      <c r="B2505" s="0" t="n">
        <v>2.63093907005195</v>
      </c>
    </row>
    <row r="2506" customFormat="false" ht="15.75" hidden="false" customHeight="false" outlineLevel="0" collapsed="false">
      <c r="A2506" s="0" t="n">
        <v>26.2023158126793</v>
      </c>
      <c r="B2506" s="0" t="n">
        <v>2.27076257316197</v>
      </c>
    </row>
    <row r="2507" customFormat="false" ht="15.75" hidden="false" customHeight="false" outlineLevel="0" collapsed="false">
      <c r="A2507" s="0" t="n">
        <v>29.9801394088517</v>
      </c>
      <c r="B2507" s="0" t="n">
        <v>1.9525540784399</v>
      </c>
    </row>
    <row r="2508" customFormat="false" ht="15.75" hidden="false" customHeight="false" outlineLevel="0" collapsed="false">
      <c r="A2508" s="0" t="n">
        <v>4.01067793221226</v>
      </c>
      <c r="B2508" s="0" t="n">
        <v>1.35586478463628</v>
      </c>
    </row>
    <row r="2509" customFormat="false" ht="15.75" hidden="false" customHeight="false" outlineLevel="0" collapsed="false">
      <c r="A2509" s="0" t="n">
        <v>25.7240726025972</v>
      </c>
      <c r="B2509" s="0" t="n">
        <v>2.42669722766391</v>
      </c>
    </row>
    <row r="2510" customFormat="false" ht="15.75" hidden="false" customHeight="false" outlineLevel="0" collapsed="false">
      <c r="A2510" s="0" t="n">
        <v>31.3355588356096</v>
      </c>
      <c r="B2510" s="0" t="n">
        <v>3.05291763886313</v>
      </c>
    </row>
    <row r="2511" customFormat="false" ht="15.75" hidden="false" customHeight="false" outlineLevel="0" collapsed="false">
      <c r="A2511" s="0" t="n">
        <v>25.7098653010228</v>
      </c>
      <c r="B2511" s="0" t="n">
        <v>3.70175956617826</v>
      </c>
    </row>
    <row r="2512" customFormat="false" ht="15.75" hidden="false" customHeight="false" outlineLevel="0" collapsed="false">
      <c r="A2512" s="0" t="n">
        <v>22.1525452486667</v>
      </c>
      <c r="B2512" s="0" t="n">
        <v>5.49589929926186</v>
      </c>
    </row>
    <row r="2513" customFormat="false" ht="15.75" hidden="false" customHeight="false" outlineLevel="0" collapsed="false">
      <c r="A2513" s="0" t="n">
        <v>9.24314706523357</v>
      </c>
      <c r="B2513" s="0" t="n">
        <v>11.1541275076552</v>
      </c>
    </row>
    <row r="2514" customFormat="false" ht="15.75" hidden="false" customHeight="false" outlineLevel="0" collapsed="false">
      <c r="A2514" s="0" t="n">
        <v>4.57016630822734</v>
      </c>
      <c r="B2514" s="0" t="n">
        <v>2.17177040672866</v>
      </c>
    </row>
    <row r="2515" customFormat="false" ht="15.75" hidden="false" customHeight="false" outlineLevel="0" collapsed="false">
      <c r="A2515" s="0" t="n">
        <v>26.5230383928668</v>
      </c>
      <c r="B2515" s="0" t="n">
        <v>3.67559699667845</v>
      </c>
    </row>
    <row r="2516" customFormat="false" ht="15.75" hidden="false" customHeight="false" outlineLevel="0" collapsed="false">
      <c r="A2516" s="0" t="n">
        <v>26.452971988143</v>
      </c>
      <c r="B2516" s="0" t="n">
        <v>3.13954532073689</v>
      </c>
    </row>
    <row r="2517" customFormat="false" ht="15.75" hidden="false" customHeight="false" outlineLevel="0" collapsed="false">
      <c r="A2517" s="0" t="n">
        <v>3.70873496382738</v>
      </c>
      <c r="B2517" s="0" t="n">
        <v>0.831455820914512</v>
      </c>
    </row>
    <row r="2518" customFormat="false" ht="15.75" hidden="false" customHeight="false" outlineLevel="0" collapsed="false">
      <c r="A2518" s="0" t="n">
        <v>22.109750116881</v>
      </c>
      <c r="B2518" s="0" t="n">
        <v>7.63664708455655</v>
      </c>
    </row>
    <row r="2519" customFormat="false" ht="15.75" hidden="false" customHeight="false" outlineLevel="0" collapsed="false">
      <c r="A2519" s="0" t="n">
        <v>29.7630165318413</v>
      </c>
      <c r="B2519" s="0" t="n">
        <v>1.38455176277397</v>
      </c>
    </row>
    <row r="2520" customFormat="false" ht="15.75" hidden="false" customHeight="false" outlineLevel="0" collapsed="false">
      <c r="A2520" s="0" t="n">
        <v>21.9916618457001</v>
      </c>
      <c r="B2520" s="0" t="n">
        <v>6.22971493791181</v>
      </c>
    </row>
    <row r="2521" customFormat="false" ht="15.75" hidden="false" customHeight="false" outlineLevel="0" collapsed="false">
      <c r="A2521" s="0" t="n">
        <v>7.1561411021711</v>
      </c>
      <c r="B2521" s="0" t="n">
        <v>10.9125202681767</v>
      </c>
    </row>
    <row r="2522" customFormat="false" ht="15.75" hidden="false" customHeight="false" outlineLevel="0" collapsed="false">
      <c r="A2522" s="0" t="n">
        <v>21.895373287144</v>
      </c>
      <c r="B2522" s="0" t="n">
        <v>5.42307365577594</v>
      </c>
    </row>
    <row r="2523" customFormat="false" ht="15.75" hidden="false" customHeight="false" outlineLevel="0" collapsed="false">
      <c r="A2523" s="0" t="n">
        <v>9.39317383928131</v>
      </c>
      <c r="B2523" s="0" t="n">
        <v>12.6877506791001</v>
      </c>
    </row>
    <row r="2524" customFormat="false" ht="15.75" hidden="false" customHeight="false" outlineLevel="0" collapsed="false">
      <c r="A2524" s="0" t="n">
        <v>21.6899672427524</v>
      </c>
      <c r="B2524" s="0" t="n">
        <v>6.19063462649025</v>
      </c>
    </row>
    <row r="2525" customFormat="false" ht="15.75" hidden="false" customHeight="false" outlineLevel="0" collapsed="false">
      <c r="A2525" s="0" t="n">
        <v>29.4507729437674</v>
      </c>
      <c r="B2525" s="0" t="n">
        <v>1.72394687181939</v>
      </c>
    </row>
    <row r="2526" customFormat="false" ht="15.75" hidden="false" customHeight="false" outlineLevel="0" collapsed="false">
      <c r="A2526" s="0" t="n">
        <v>26.5376250630214</v>
      </c>
      <c r="B2526" s="0" t="n">
        <v>1.87681723843882</v>
      </c>
    </row>
    <row r="2527" customFormat="false" ht="15.75" hidden="false" customHeight="false" outlineLevel="0" collapsed="false">
      <c r="A2527" s="0" t="n">
        <v>4.03120652598772</v>
      </c>
      <c r="B2527" s="0" t="n">
        <v>2.25207703074043</v>
      </c>
    </row>
    <row r="2528" customFormat="false" ht="15.75" hidden="false" customHeight="false" outlineLevel="0" collapsed="false">
      <c r="A2528" s="0" t="n">
        <v>29.8526478732609</v>
      </c>
      <c r="B2528" s="0" t="n">
        <v>2.88528970385249</v>
      </c>
    </row>
    <row r="2529" customFormat="false" ht="15.75" hidden="false" customHeight="false" outlineLevel="0" collapsed="false">
      <c r="A2529" s="0" t="n">
        <v>26.4646352198259</v>
      </c>
      <c r="B2529" s="0" t="n">
        <v>3.1721150775141</v>
      </c>
    </row>
    <row r="2530" customFormat="false" ht="15.75" hidden="false" customHeight="false" outlineLevel="0" collapsed="false">
      <c r="A2530" s="0" t="n">
        <v>22.6944404243076</v>
      </c>
      <c r="B2530" s="0" t="n">
        <v>7.14852324687431</v>
      </c>
    </row>
    <row r="2531" customFormat="false" ht="15.75" hidden="false" customHeight="false" outlineLevel="0" collapsed="false">
      <c r="A2531" s="0" t="n">
        <v>23.0457689129382</v>
      </c>
      <c r="B2531" s="0" t="n">
        <v>6.54264126156852</v>
      </c>
    </row>
    <row r="2532" customFormat="false" ht="15.75" hidden="false" customHeight="false" outlineLevel="0" collapsed="false">
      <c r="A2532" s="0" t="n">
        <v>23.5099648086708</v>
      </c>
      <c r="B2532" s="0" t="n">
        <v>7.0319793729772</v>
      </c>
    </row>
    <row r="2533" customFormat="false" ht="15.75" hidden="false" customHeight="false" outlineLevel="0" collapsed="false">
      <c r="A2533" s="0" t="n">
        <v>4.7843905578442</v>
      </c>
      <c r="B2533" s="0" t="n">
        <v>1.35069864767837</v>
      </c>
    </row>
    <row r="2534" customFormat="false" ht="15.75" hidden="false" customHeight="false" outlineLevel="0" collapsed="false">
      <c r="A2534" s="0" t="n">
        <v>7.51882370901303</v>
      </c>
      <c r="B2534" s="0" t="n">
        <v>12.7980850204632</v>
      </c>
    </row>
    <row r="2535" customFormat="false" ht="15.75" hidden="false" customHeight="false" outlineLevel="0" collapsed="false">
      <c r="A2535" s="0" t="n">
        <v>7.57794632773961</v>
      </c>
      <c r="B2535" s="0" t="n">
        <v>10.9126700895877</v>
      </c>
    </row>
    <row r="2536" customFormat="false" ht="15.75" hidden="false" customHeight="false" outlineLevel="0" collapsed="false">
      <c r="A2536" s="0" t="n">
        <v>9.0672979761268</v>
      </c>
      <c r="B2536" s="0" t="n">
        <v>10.8027140085846</v>
      </c>
    </row>
    <row r="2537" customFormat="false" ht="15.75" hidden="false" customHeight="false" outlineLevel="0" collapsed="false">
      <c r="A2537" s="0" t="n">
        <v>22.3226946314443</v>
      </c>
      <c r="B2537" s="0" t="n">
        <v>6.40433172295691</v>
      </c>
    </row>
    <row r="2538" customFormat="false" ht="15.75" hidden="false" customHeight="false" outlineLevel="0" collapsed="false">
      <c r="A2538" s="0" t="n">
        <v>21.634406683525</v>
      </c>
      <c r="B2538" s="0" t="n">
        <v>5.68473219128923</v>
      </c>
    </row>
    <row r="2539" customFormat="false" ht="15.75" hidden="false" customHeight="false" outlineLevel="0" collapsed="false">
      <c r="A2539" s="0" t="n">
        <v>23.2369774596104</v>
      </c>
      <c r="B2539" s="0" t="n">
        <v>5.61882345003007</v>
      </c>
    </row>
    <row r="2540" customFormat="false" ht="15.75" hidden="false" customHeight="false" outlineLevel="0" collapsed="false">
      <c r="A2540" s="0" t="n">
        <v>3.93066816739877</v>
      </c>
      <c r="B2540" s="0" t="n">
        <v>1.17552400579781</v>
      </c>
    </row>
    <row r="2541" customFormat="false" ht="15.75" hidden="false" customHeight="false" outlineLevel="0" collapsed="false">
      <c r="A2541" s="0" t="n">
        <v>31.3812298770015</v>
      </c>
      <c r="B2541" s="0" t="n">
        <v>1.57008296617755</v>
      </c>
    </row>
    <row r="2542" customFormat="false" ht="15.75" hidden="false" customHeight="false" outlineLevel="0" collapsed="false">
      <c r="A2542" s="0" t="n">
        <v>8.73496050855846</v>
      </c>
      <c r="B2542" s="0" t="n">
        <v>11.8853443641981</v>
      </c>
    </row>
    <row r="2543" customFormat="false" ht="15.75" hidden="false" customHeight="false" outlineLevel="0" collapsed="false">
      <c r="A2543" s="0" t="n">
        <v>5.31655565831756</v>
      </c>
      <c r="B2543" s="0" t="n">
        <v>1.79246890113179</v>
      </c>
    </row>
    <row r="2544" customFormat="false" ht="15.75" hidden="false" customHeight="false" outlineLevel="0" collapsed="false">
      <c r="A2544" s="0" t="n">
        <v>22.2030597587838</v>
      </c>
      <c r="B2544" s="0" t="n">
        <v>6.17476780652362</v>
      </c>
    </row>
    <row r="2545" customFormat="false" ht="15.75" hidden="false" customHeight="false" outlineLevel="0" collapsed="false">
      <c r="A2545" s="0" t="n">
        <v>23.684749046406</v>
      </c>
      <c r="B2545" s="0" t="n">
        <v>6.18613154042911</v>
      </c>
    </row>
    <row r="2546" customFormat="false" ht="15.75" hidden="false" customHeight="false" outlineLevel="0" collapsed="false">
      <c r="A2546" s="0" t="n">
        <v>4.26395264094529</v>
      </c>
      <c r="B2546" s="0" t="n">
        <v>2.21386760253105</v>
      </c>
    </row>
    <row r="2547" customFormat="false" ht="15.75" hidden="false" customHeight="false" outlineLevel="0" collapsed="false">
      <c r="A2547" s="0" t="n">
        <v>30.7918211362388</v>
      </c>
      <c r="B2547" s="0" t="n">
        <v>2.05502056183124</v>
      </c>
    </row>
    <row r="2548" customFormat="false" ht="15.75" hidden="false" customHeight="false" outlineLevel="0" collapsed="false">
      <c r="A2548" s="0" t="n">
        <v>7.19581291228392</v>
      </c>
      <c r="B2548" s="0" t="n">
        <v>12.2479403330932</v>
      </c>
    </row>
    <row r="2549" customFormat="false" ht="15.75" hidden="false" customHeight="false" outlineLevel="0" collapsed="false">
      <c r="A2549" s="0" t="n">
        <v>9.14472885746338</v>
      </c>
      <c r="B2549" s="0" t="n">
        <v>12.8892890060589</v>
      </c>
    </row>
    <row r="2550" customFormat="false" ht="15.75" hidden="false" customHeight="false" outlineLevel="0" collapsed="false">
      <c r="A2550" s="0" t="n">
        <v>3.60433334384292</v>
      </c>
      <c r="B2550" s="0" t="n">
        <v>2.67349623318737</v>
      </c>
    </row>
    <row r="2551" customFormat="false" ht="15.75" hidden="false" customHeight="false" outlineLevel="0" collapsed="false">
      <c r="A2551" s="0" t="n">
        <v>23.2224373887585</v>
      </c>
      <c r="B2551" s="0" t="n">
        <v>5.49367205283404</v>
      </c>
    </row>
    <row r="2552" customFormat="false" ht="15.75" hidden="false" customHeight="false" outlineLevel="0" collapsed="false">
      <c r="A2552" s="0" t="n">
        <v>7.75059530499672</v>
      </c>
      <c r="B2552" s="0" t="n">
        <v>12.8661862523302</v>
      </c>
    </row>
    <row r="2553" customFormat="false" ht="15.75" hidden="false" customHeight="false" outlineLevel="0" collapsed="false">
      <c r="A2553" s="0" t="n">
        <v>3.53500053662424</v>
      </c>
      <c r="B2553" s="0" t="n">
        <v>1.2200224594426</v>
      </c>
    </row>
    <row r="2554" customFormat="false" ht="15.75" hidden="false" customHeight="false" outlineLevel="0" collapsed="false">
      <c r="A2554" s="0" t="n">
        <v>31.4630161313149</v>
      </c>
      <c r="B2554" s="0" t="n">
        <v>3.12007194041389</v>
      </c>
    </row>
    <row r="2555" customFormat="false" ht="15.75" hidden="false" customHeight="false" outlineLevel="0" collapsed="false">
      <c r="A2555" s="0" t="n">
        <v>4.35108686354955</v>
      </c>
      <c r="B2555" s="0" t="n">
        <v>0.897038937929434</v>
      </c>
    </row>
    <row r="2556" customFormat="false" ht="15.75" hidden="false" customHeight="false" outlineLevel="0" collapsed="false">
      <c r="A2556" s="0" t="n">
        <v>25.8032019359017</v>
      </c>
      <c r="B2556" s="0" t="n">
        <v>3.80999708822063</v>
      </c>
    </row>
    <row r="2557" customFormat="false" ht="15.75" hidden="false" customHeight="false" outlineLevel="0" collapsed="false">
      <c r="A2557" s="0" t="n">
        <v>25.1403096775079</v>
      </c>
      <c r="B2557" s="0" t="n">
        <v>2.17816754300219</v>
      </c>
    </row>
    <row r="2558" customFormat="false" ht="15.75" hidden="false" customHeight="false" outlineLevel="0" collapsed="false">
      <c r="A2558" s="0" t="n">
        <v>25.5533378714845</v>
      </c>
      <c r="B2558" s="0" t="n">
        <v>2.95331845987842</v>
      </c>
    </row>
    <row r="2559" customFormat="false" ht="15.75" hidden="false" customHeight="false" outlineLevel="0" collapsed="false">
      <c r="A2559" s="0" t="n">
        <v>8.4973946312762</v>
      </c>
      <c r="B2559" s="0" t="n">
        <v>12.0580352969021</v>
      </c>
    </row>
    <row r="2560" customFormat="false" ht="15.75" hidden="false" customHeight="false" outlineLevel="0" collapsed="false">
      <c r="A2560" s="0" t="n">
        <v>21.7983685920595</v>
      </c>
      <c r="B2560" s="0" t="n">
        <v>6.79597212592416</v>
      </c>
    </row>
    <row r="2561" customFormat="false" ht="15.75" hidden="false" customHeight="false" outlineLevel="0" collapsed="false">
      <c r="A2561" s="0" t="n">
        <v>24.8138435921923</v>
      </c>
      <c r="B2561" s="0" t="n">
        <v>2.8063569711527</v>
      </c>
    </row>
    <row r="2562" customFormat="false" ht="15.75" hidden="false" customHeight="false" outlineLevel="0" collapsed="false">
      <c r="A2562" s="0" t="n">
        <v>4.19535051346731</v>
      </c>
      <c r="B2562" s="0" t="n">
        <v>0.954413099524401</v>
      </c>
    </row>
    <row r="2563" customFormat="false" ht="15.75" hidden="false" customHeight="false" outlineLevel="0" collapsed="false">
      <c r="A2563" s="0" t="n">
        <v>26.6933850886183</v>
      </c>
      <c r="B2563" s="0" t="n">
        <v>3.29602512422385</v>
      </c>
    </row>
    <row r="2564" customFormat="false" ht="15.75" hidden="false" customHeight="false" outlineLevel="0" collapsed="false">
      <c r="A2564" s="0" t="n">
        <v>22.8963140810477</v>
      </c>
      <c r="B2564" s="0" t="n">
        <v>5.69486895543421</v>
      </c>
    </row>
    <row r="2565" customFormat="false" ht="15.75" hidden="false" customHeight="false" outlineLevel="0" collapsed="false">
      <c r="A2565" s="0" t="n">
        <v>5.19331865454576</v>
      </c>
      <c r="B2565" s="0" t="n">
        <v>2.14921039782186</v>
      </c>
    </row>
    <row r="2566" customFormat="false" ht="15.75" hidden="false" customHeight="false" outlineLevel="0" collapsed="false">
      <c r="A2566" s="0" t="n">
        <v>26.247175451388</v>
      </c>
      <c r="B2566" s="0" t="n">
        <v>3.89307375001833</v>
      </c>
    </row>
    <row r="2567" customFormat="false" ht="15.75" hidden="false" customHeight="false" outlineLevel="0" collapsed="false">
      <c r="A2567" s="0" t="n">
        <v>31.4212685644736</v>
      </c>
      <c r="B2567" s="0" t="n">
        <v>1.64600007855436</v>
      </c>
    </row>
    <row r="2568" customFormat="false" ht="15.75" hidden="false" customHeight="false" outlineLevel="0" collapsed="false">
      <c r="A2568" s="0" t="n">
        <v>3.86619708949734</v>
      </c>
      <c r="B2568" s="0" t="n">
        <v>0.878314338160217</v>
      </c>
    </row>
    <row r="2569" customFormat="false" ht="15.75" hidden="false" customHeight="false" outlineLevel="0" collapsed="false">
      <c r="A2569" s="0" t="n">
        <v>22.819025080839</v>
      </c>
      <c r="B2569" s="0" t="n">
        <v>7.61470679591759</v>
      </c>
    </row>
    <row r="2570" customFormat="false" ht="15.75" hidden="false" customHeight="false" outlineLevel="0" collapsed="false">
      <c r="A2570" s="0" t="n">
        <v>29.6822823861888</v>
      </c>
      <c r="B2570" s="0" t="n">
        <v>1.65991789455041</v>
      </c>
    </row>
    <row r="2571" customFormat="false" ht="15.75" hidden="false" customHeight="false" outlineLevel="0" collapsed="false">
      <c r="A2571" s="0" t="n">
        <v>25.6130202136741</v>
      </c>
      <c r="B2571" s="0" t="n">
        <v>3.48963869496579</v>
      </c>
    </row>
    <row r="2572" customFormat="false" ht="15.75" hidden="false" customHeight="false" outlineLevel="0" collapsed="false">
      <c r="A2572" s="0" t="n">
        <v>3.91123396077484</v>
      </c>
      <c r="B2572" s="0" t="n">
        <v>1.23356212325922</v>
      </c>
    </row>
    <row r="2573" customFormat="false" ht="15.75" hidden="false" customHeight="false" outlineLevel="0" collapsed="false">
      <c r="A2573" s="0" t="n">
        <v>26.7769478680403</v>
      </c>
      <c r="B2573" s="0" t="n">
        <v>1.72293127118421</v>
      </c>
    </row>
    <row r="2574" customFormat="false" ht="15.75" hidden="false" customHeight="false" outlineLevel="0" collapsed="false">
      <c r="A2574" s="0" t="n">
        <v>5.27396141523549</v>
      </c>
      <c r="B2574" s="0" t="n">
        <v>2.48003671547408</v>
      </c>
    </row>
    <row r="2575" customFormat="false" ht="15.75" hidden="false" customHeight="false" outlineLevel="0" collapsed="false">
      <c r="A2575" s="0" t="n">
        <v>31.1691351492983</v>
      </c>
      <c r="B2575" s="0" t="n">
        <v>2.89036357638934</v>
      </c>
    </row>
    <row r="2576" customFormat="false" ht="15.75" hidden="false" customHeight="false" outlineLevel="0" collapsed="false">
      <c r="A2576" s="0" t="n">
        <v>26.8401789832748</v>
      </c>
      <c r="B2576" s="0" t="n">
        <v>2.26022688929058</v>
      </c>
    </row>
    <row r="2577" customFormat="false" ht="15.75" hidden="false" customHeight="false" outlineLevel="0" collapsed="false">
      <c r="A2577" s="0" t="n">
        <v>26.8788937911568</v>
      </c>
      <c r="B2577" s="0" t="n">
        <v>3.0954207209362</v>
      </c>
    </row>
    <row r="2578" customFormat="false" ht="15.75" hidden="false" customHeight="false" outlineLevel="0" collapsed="false">
      <c r="A2578" s="0" t="n">
        <v>4.41898656829309</v>
      </c>
      <c r="B2578" s="0" t="n">
        <v>2.21403373400522</v>
      </c>
    </row>
    <row r="2579" customFormat="false" ht="15.75" hidden="false" customHeight="false" outlineLevel="0" collapsed="false">
      <c r="A2579" s="0" t="n">
        <v>22.1899041196733</v>
      </c>
      <c r="B2579" s="0" t="n">
        <v>6.56092463521101</v>
      </c>
    </row>
    <row r="2580" customFormat="false" ht="15.75" hidden="false" customHeight="false" outlineLevel="0" collapsed="false">
      <c r="A2580" s="0" t="n">
        <v>5.30480748650699</v>
      </c>
      <c r="B2580" s="0" t="n">
        <v>1.5978121269703</v>
      </c>
    </row>
    <row r="2581" customFormat="false" ht="15.75" hidden="false" customHeight="false" outlineLevel="0" collapsed="false">
      <c r="A2581" s="0" t="n">
        <v>5.76782564880559</v>
      </c>
      <c r="B2581" s="0" t="n">
        <v>0.713267927722368</v>
      </c>
    </row>
    <row r="2582" customFormat="false" ht="15.75" hidden="false" customHeight="false" outlineLevel="0" collapsed="false">
      <c r="A2582" s="0" t="n">
        <v>7.56274016487894</v>
      </c>
      <c r="B2582" s="0" t="n">
        <v>10.8430304898919</v>
      </c>
    </row>
    <row r="2583" customFormat="false" ht="15.75" hidden="false" customHeight="false" outlineLevel="0" collapsed="false">
      <c r="A2583" s="0" t="n">
        <v>8.01521292685491</v>
      </c>
      <c r="B2583" s="0" t="n">
        <v>10.8288179125217</v>
      </c>
    </row>
    <row r="2584" customFormat="false" ht="15.75" hidden="false" customHeight="false" outlineLevel="0" collapsed="false">
      <c r="A2584" s="0" t="n">
        <v>5.29466891497935</v>
      </c>
      <c r="B2584" s="0" t="n">
        <v>0.96130340964834</v>
      </c>
    </row>
    <row r="2585" customFormat="false" ht="15.75" hidden="false" customHeight="false" outlineLevel="0" collapsed="false">
      <c r="A2585" s="0" t="n">
        <v>29.3324495733533</v>
      </c>
      <c r="B2585" s="0" t="n">
        <v>1.69497181757205</v>
      </c>
    </row>
    <row r="2586" customFormat="false" ht="15.75" hidden="false" customHeight="false" outlineLevel="0" collapsed="false">
      <c r="A2586" s="0" t="n">
        <v>9.24543357237082</v>
      </c>
      <c r="B2586" s="0" t="n">
        <v>10.8982808069384</v>
      </c>
    </row>
    <row r="2587" customFormat="false" ht="15.75" hidden="false" customHeight="false" outlineLevel="0" collapsed="false">
      <c r="A2587" s="0" t="n">
        <v>9.27779253548919</v>
      </c>
      <c r="B2587" s="0" t="n">
        <v>11.9695437357489</v>
      </c>
    </row>
    <row r="2588" customFormat="false" ht="15.75" hidden="false" customHeight="false" outlineLevel="0" collapsed="false">
      <c r="A2588" s="0" t="n">
        <v>9.06225626004821</v>
      </c>
      <c r="B2588" s="0" t="n">
        <v>11.1260897040514</v>
      </c>
    </row>
    <row r="2589" customFormat="false" ht="15.75" hidden="false" customHeight="false" outlineLevel="0" collapsed="false">
      <c r="A2589" s="0" t="n">
        <v>8.97180451450488</v>
      </c>
      <c r="B2589" s="0" t="n">
        <v>10.9135784583046</v>
      </c>
    </row>
    <row r="2590" customFormat="false" ht="15.75" hidden="false" customHeight="false" outlineLevel="0" collapsed="false">
      <c r="A2590" s="0" t="n">
        <v>29.7272449546047</v>
      </c>
      <c r="B2590" s="0" t="n">
        <v>2.64925936365948</v>
      </c>
    </row>
    <row r="2591" customFormat="false" ht="15.75" hidden="false" customHeight="false" outlineLevel="0" collapsed="false">
      <c r="A2591" s="0" t="n">
        <v>30.1451633348313</v>
      </c>
      <c r="B2591" s="0" t="n">
        <v>2.92987906288788</v>
      </c>
    </row>
    <row r="2592" customFormat="false" ht="15.75" hidden="false" customHeight="false" outlineLevel="0" collapsed="false">
      <c r="A2592" s="0" t="n">
        <v>31.0406403657231</v>
      </c>
      <c r="B2592" s="0" t="n">
        <v>1.93852954691185</v>
      </c>
    </row>
    <row r="2593" customFormat="false" ht="15.75" hidden="false" customHeight="false" outlineLevel="0" collapsed="false">
      <c r="A2593" s="0" t="n">
        <v>7.75575301615268</v>
      </c>
      <c r="B2593" s="0" t="n">
        <v>10.9025494015609</v>
      </c>
    </row>
    <row r="2594" customFormat="false" ht="15.75" hidden="false" customHeight="false" outlineLevel="0" collapsed="false">
      <c r="A2594" s="0" t="n">
        <v>7.86605953922772</v>
      </c>
      <c r="B2594" s="0" t="n">
        <v>12.7903669289031</v>
      </c>
    </row>
    <row r="2595" customFormat="false" ht="15.75" hidden="false" customHeight="false" outlineLevel="0" collapsed="false">
      <c r="A2595" s="0" t="n">
        <v>4.71439745873343</v>
      </c>
      <c r="B2595" s="0" t="n">
        <v>2.4804857835249</v>
      </c>
    </row>
    <row r="2596" customFormat="false" ht="15.75" hidden="false" customHeight="false" outlineLevel="0" collapsed="false">
      <c r="A2596" s="0" t="n">
        <v>24.8504778586444</v>
      </c>
      <c r="B2596" s="0" t="n">
        <v>3.05081944426862</v>
      </c>
    </row>
    <row r="2597" customFormat="false" ht="15.75" hidden="false" customHeight="false" outlineLevel="0" collapsed="false">
      <c r="A2597" s="0" t="n">
        <v>26.2102566921296</v>
      </c>
      <c r="B2597" s="0" t="n">
        <v>3.35102893179345</v>
      </c>
    </row>
    <row r="2598" customFormat="false" ht="15.75" hidden="false" customHeight="false" outlineLevel="0" collapsed="false">
      <c r="A2598" s="0" t="n">
        <v>26.440468437486</v>
      </c>
      <c r="B2598" s="0" t="n">
        <v>3.87067198939436</v>
      </c>
    </row>
    <row r="2599" customFormat="false" ht="15.75" hidden="false" customHeight="false" outlineLevel="0" collapsed="false">
      <c r="A2599" s="0" t="n">
        <v>4.64342338765253</v>
      </c>
      <c r="B2599" s="0" t="n">
        <v>1.50111189108677</v>
      </c>
    </row>
    <row r="2600" customFormat="false" ht="15.75" hidden="false" customHeight="false" outlineLevel="0" collapsed="false">
      <c r="A2600" s="0" t="n">
        <v>30.3269991287275</v>
      </c>
      <c r="B2600" s="0" t="n">
        <v>2.47184207301999</v>
      </c>
    </row>
    <row r="2601" customFormat="false" ht="15.75" hidden="false" customHeight="false" outlineLevel="0" collapsed="false">
      <c r="A2601" s="0" t="n">
        <v>25.0931943123884</v>
      </c>
      <c r="B2601" s="0" t="n">
        <v>2.36777735585249</v>
      </c>
    </row>
    <row r="2602" customFormat="false" ht="15.75" hidden="false" customHeight="false" outlineLevel="0" collapsed="false">
      <c r="A2602" s="0" t="n">
        <v>4.185013230361</v>
      </c>
      <c r="B2602" s="0" t="n">
        <v>1.22245346057286</v>
      </c>
    </row>
    <row r="2603" customFormat="false" ht="15.75" hidden="false" customHeight="false" outlineLevel="0" collapsed="false">
      <c r="A2603" s="0" t="n">
        <v>5.78046576439017</v>
      </c>
      <c r="B2603" s="0" t="n">
        <v>1.08872230046927</v>
      </c>
    </row>
    <row r="2604" customFormat="false" ht="15.75" hidden="false" customHeight="false" outlineLevel="0" collapsed="false">
      <c r="A2604" s="0" t="n">
        <v>21.5373376848472</v>
      </c>
      <c r="B2604" s="0" t="n">
        <v>6.83061813815825</v>
      </c>
    </row>
    <row r="2605" customFormat="false" ht="15.75" hidden="false" customHeight="false" outlineLevel="0" collapsed="false">
      <c r="A2605" s="0" t="n">
        <v>31.117799968172</v>
      </c>
      <c r="B2605" s="0" t="n">
        <v>1.74986447279964</v>
      </c>
    </row>
    <row r="2606" customFormat="false" ht="15.75" hidden="false" customHeight="false" outlineLevel="0" collapsed="false">
      <c r="A2606" s="0" t="n">
        <v>7.34495900300728</v>
      </c>
      <c r="B2606" s="0" t="n">
        <v>11.1796687826671</v>
      </c>
    </row>
    <row r="2607" customFormat="false" ht="15.75" hidden="false" customHeight="false" outlineLevel="0" collapsed="false">
      <c r="A2607" s="0" t="n">
        <v>9.0247433750986</v>
      </c>
      <c r="B2607" s="0" t="n">
        <v>11.2760257685641</v>
      </c>
    </row>
    <row r="2608" customFormat="false" ht="15.75" hidden="false" customHeight="false" outlineLevel="0" collapsed="false">
      <c r="A2608" s="0" t="n">
        <v>25.3412282852502</v>
      </c>
      <c r="B2608" s="0" t="n">
        <v>3.7002798421643</v>
      </c>
    </row>
    <row r="2609" customFormat="false" ht="15.75" hidden="false" customHeight="false" outlineLevel="0" collapsed="false">
      <c r="A2609" s="0" t="n">
        <v>7.10278936495647</v>
      </c>
      <c r="B2609" s="0" t="n">
        <v>12.4336182573599</v>
      </c>
    </row>
    <row r="2610" customFormat="false" ht="15.75" hidden="false" customHeight="false" outlineLevel="0" collapsed="false">
      <c r="A2610" s="0" t="n">
        <v>8.83187235430896</v>
      </c>
      <c r="B2610" s="0" t="n">
        <v>11.6476046109486</v>
      </c>
    </row>
    <row r="2611" customFormat="false" ht="15.75" hidden="false" customHeight="false" outlineLevel="0" collapsed="false">
      <c r="A2611" s="0" t="n">
        <v>30.2167503887226</v>
      </c>
      <c r="B2611" s="0" t="n">
        <v>2.38839121357201</v>
      </c>
    </row>
    <row r="2612" customFormat="false" ht="15.75" hidden="false" customHeight="false" outlineLevel="0" collapsed="false">
      <c r="A2612" s="0" t="n">
        <v>8.6916195706995</v>
      </c>
      <c r="B2612" s="0" t="n">
        <v>11.007646506514</v>
      </c>
    </row>
    <row r="2613" customFormat="false" ht="15.75" hidden="false" customHeight="false" outlineLevel="0" collapsed="false">
      <c r="A2613" s="0" t="n">
        <v>30.5527286967793</v>
      </c>
      <c r="B2613" s="0" t="n">
        <v>1.40726910877712</v>
      </c>
    </row>
    <row r="2614" customFormat="false" ht="15.75" hidden="false" customHeight="false" outlineLevel="0" collapsed="false">
      <c r="A2614" s="0" t="n">
        <v>26.4499375109591</v>
      </c>
      <c r="B2614" s="0" t="n">
        <v>2.76470947340049</v>
      </c>
    </row>
    <row r="2615" customFormat="false" ht="15.75" hidden="false" customHeight="false" outlineLevel="0" collapsed="false">
      <c r="A2615" s="0" t="n">
        <v>25.9314791916092</v>
      </c>
      <c r="B2615" s="0" t="n">
        <v>1.92084251124736</v>
      </c>
    </row>
    <row r="2616" customFormat="false" ht="15.75" hidden="false" customHeight="false" outlineLevel="0" collapsed="false">
      <c r="A2616" s="0" t="n">
        <v>22.1005481954022</v>
      </c>
      <c r="B2616" s="0" t="n">
        <v>5.98396999995369</v>
      </c>
    </row>
    <row r="2617" customFormat="false" ht="15.75" hidden="false" customHeight="false" outlineLevel="0" collapsed="false">
      <c r="A2617" s="0" t="n">
        <v>5.86390333914559</v>
      </c>
      <c r="B2617" s="0" t="n">
        <v>2.58235321578638</v>
      </c>
    </row>
    <row r="2618" customFormat="false" ht="15.75" hidden="false" customHeight="false" outlineLevel="0" collapsed="false">
      <c r="A2618" s="0" t="n">
        <v>3.63735845626317</v>
      </c>
      <c r="B2618" s="0" t="n">
        <v>1.13355545064179</v>
      </c>
    </row>
    <row r="2619" customFormat="false" ht="15.75" hidden="false" customHeight="false" outlineLevel="0" collapsed="false">
      <c r="A2619" s="0" t="n">
        <v>24.6632645242101</v>
      </c>
      <c r="B2619" s="0" t="n">
        <v>3.14541097974281</v>
      </c>
    </row>
    <row r="2620" customFormat="false" ht="15.75" hidden="false" customHeight="false" outlineLevel="0" collapsed="false">
      <c r="A2620" s="0" t="n">
        <v>4.3524318028514</v>
      </c>
      <c r="B2620" s="0" t="n">
        <v>1.36738368539653</v>
      </c>
    </row>
    <row r="2621" customFormat="false" ht="15.75" hidden="false" customHeight="false" outlineLevel="0" collapsed="false">
      <c r="A2621" s="0" t="n">
        <v>8.39423274429026</v>
      </c>
      <c r="B2621" s="0" t="n">
        <v>12.0507813177532</v>
      </c>
    </row>
    <row r="2622" customFormat="false" ht="15.75" hidden="false" customHeight="false" outlineLevel="0" collapsed="false">
      <c r="A2622" s="0" t="n">
        <v>26.249987217337</v>
      </c>
      <c r="B2622" s="0" t="n">
        <v>1.97906396728966</v>
      </c>
    </row>
    <row r="2623" customFormat="false" ht="15.75" hidden="false" customHeight="false" outlineLevel="0" collapsed="false">
      <c r="A2623" s="0" t="n">
        <v>7.18221923471911</v>
      </c>
      <c r="B2623" s="0" t="n">
        <v>11.0661055406286</v>
      </c>
    </row>
    <row r="2624" customFormat="false" ht="15.75" hidden="false" customHeight="false" outlineLevel="0" collapsed="false">
      <c r="A2624" s="0" t="n">
        <v>24.6440968989196</v>
      </c>
      <c r="B2624" s="0" t="n">
        <v>3.12896396797122</v>
      </c>
    </row>
    <row r="2625" customFormat="false" ht="15.75" hidden="false" customHeight="false" outlineLevel="0" collapsed="false">
      <c r="A2625" s="0" t="n">
        <v>3.90034579790269</v>
      </c>
      <c r="B2625" s="0" t="n">
        <v>1.02427840708993</v>
      </c>
    </row>
    <row r="2626" customFormat="false" ht="15.75" hidden="false" customHeight="false" outlineLevel="0" collapsed="false">
      <c r="A2626" s="0" t="n">
        <v>8.50039768826079</v>
      </c>
      <c r="B2626" s="0" t="n">
        <v>11.9110097701721</v>
      </c>
    </row>
    <row r="2627" customFormat="false" ht="15.75" hidden="false" customHeight="false" outlineLevel="0" collapsed="false">
      <c r="A2627" s="0" t="n">
        <v>21.7881176594645</v>
      </c>
      <c r="B2627" s="0" t="n">
        <v>6.77998964162443</v>
      </c>
    </row>
    <row r="2628" customFormat="false" ht="15.75" hidden="false" customHeight="false" outlineLevel="0" collapsed="false">
      <c r="A2628" s="0" t="n">
        <v>5.59228319976015</v>
      </c>
      <c r="B2628" s="0" t="n">
        <v>1.12028606382121</v>
      </c>
    </row>
    <row r="2629" customFormat="false" ht="15.75" hidden="false" customHeight="false" outlineLevel="0" collapsed="false">
      <c r="A2629" s="0" t="n">
        <v>25.3635038802791</v>
      </c>
      <c r="B2629" s="0" t="n">
        <v>3.87645111709646</v>
      </c>
    </row>
    <row r="2630" customFormat="false" ht="15.75" hidden="false" customHeight="false" outlineLevel="0" collapsed="false">
      <c r="A2630" s="0" t="n">
        <v>29.8903763747956</v>
      </c>
      <c r="B2630" s="0" t="n">
        <v>2.34498615048838</v>
      </c>
    </row>
    <row r="2631" customFormat="false" ht="15.75" hidden="false" customHeight="false" outlineLevel="0" collapsed="false">
      <c r="A2631" s="0" t="n">
        <v>31.0125972254772</v>
      </c>
      <c r="B2631" s="0" t="n">
        <v>2.08413783383143</v>
      </c>
    </row>
    <row r="2632" customFormat="false" ht="15.75" hidden="false" customHeight="false" outlineLevel="0" collapsed="false">
      <c r="A2632" s="0" t="n">
        <v>8.15441302359881</v>
      </c>
      <c r="B2632" s="0" t="n">
        <v>12.4285387841368</v>
      </c>
    </row>
    <row r="2633" customFormat="false" ht="15.75" hidden="false" customHeight="false" outlineLevel="0" collapsed="false">
      <c r="A2633" s="0" t="n">
        <v>9.2029906801705</v>
      </c>
      <c r="B2633" s="0" t="n">
        <v>11.3048235910955</v>
      </c>
    </row>
    <row r="2634" customFormat="false" ht="15.75" hidden="false" customHeight="false" outlineLevel="0" collapsed="false">
      <c r="A2634" s="0" t="n">
        <v>23.3671421736663</v>
      </c>
      <c r="B2634" s="0" t="n">
        <v>5.82130514034773</v>
      </c>
    </row>
    <row r="2635" customFormat="false" ht="15.75" hidden="false" customHeight="false" outlineLevel="0" collapsed="false">
      <c r="A2635" s="0" t="n">
        <v>7.63591702197312</v>
      </c>
      <c r="B2635" s="0" t="n">
        <v>12.9257729638761</v>
      </c>
    </row>
    <row r="2636" customFormat="false" ht="15.75" hidden="false" customHeight="false" outlineLevel="0" collapsed="false">
      <c r="A2636" s="0" t="n">
        <v>8.97592653278057</v>
      </c>
      <c r="B2636" s="0" t="n">
        <v>10.8340727046731</v>
      </c>
    </row>
    <row r="2637" customFormat="false" ht="15.75" hidden="false" customHeight="false" outlineLevel="0" collapsed="false">
      <c r="A2637" s="0" t="n">
        <v>25.861519709844</v>
      </c>
      <c r="B2637" s="0" t="n">
        <v>2.22275391233334</v>
      </c>
    </row>
    <row r="2638" customFormat="false" ht="15.75" hidden="false" customHeight="false" outlineLevel="0" collapsed="false">
      <c r="A2638" s="0" t="n">
        <v>30.1697213216712</v>
      </c>
      <c r="B2638" s="0" t="n">
        <v>1.87549400688889</v>
      </c>
    </row>
    <row r="2639" customFormat="false" ht="15.75" hidden="false" customHeight="false" outlineLevel="0" collapsed="false">
      <c r="A2639" s="0" t="n">
        <v>23.1682523555561</v>
      </c>
      <c r="B2639" s="0" t="n">
        <v>6.97785101096218</v>
      </c>
    </row>
    <row r="2640" customFormat="false" ht="15.75" hidden="false" customHeight="false" outlineLevel="0" collapsed="false">
      <c r="A2640" s="0" t="n">
        <v>25.9283851489081</v>
      </c>
      <c r="B2640" s="0" t="n">
        <v>2.26768085638003</v>
      </c>
    </row>
    <row r="2641" customFormat="false" ht="15.75" hidden="false" customHeight="false" outlineLevel="0" collapsed="false">
      <c r="A2641" s="0" t="n">
        <v>30.7973400912849</v>
      </c>
      <c r="B2641" s="0" t="n">
        <v>3.20942320574613</v>
      </c>
    </row>
    <row r="2642" customFormat="false" ht="15.75" hidden="false" customHeight="false" outlineLevel="0" collapsed="false">
      <c r="A2642" s="0" t="n">
        <v>27.0444743655032</v>
      </c>
      <c r="B2642" s="0" t="n">
        <v>3.50259240862801</v>
      </c>
    </row>
    <row r="2643" customFormat="false" ht="15.75" hidden="false" customHeight="false" outlineLevel="0" collapsed="false">
      <c r="A2643" s="0" t="n">
        <v>4.64561345702722</v>
      </c>
      <c r="B2643" s="0" t="n">
        <v>1.48251535511001</v>
      </c>
    </row>
    <row r="2644" customFormat="false" ht="15.75" hidden="false" customHeight="false" outlineLevel="0" collapsed="false">
      <c r="A2644" s="0" t="n">
        <v>25.8237640029546</v>
      </c>
      <c r="B2644" s="0" t="n">
        <v>3.1343810480774</v>
      </c>
    </row>
    <row r="2645" customFormat="false" ht="15.75" hidden="false" customHeight="false" outlineLevel="0" collapsed="false">
      <c r="A2645" s="0" t="n">
        <v>26.6202286771498</v>
      </c>
      <c r="B2645" s="0" t="n">
        <v>2.70750506017903</v>
      </c>
    </row>
    <row r="2646" customFormat="false" ht="15.75" hidden="false" customHeight="false" outlineLevel="0" collapsed="false">
      <c r="A2646" s="0" t="n">
        <v>9.08656977886797</v>
      </c>
      <c r="B2646" s="0" t="n">
        <v>11.2948374699563</v>
      </c>
    </row>
    <row r="2647" customFormat="false" ht="15.75" hidden="false" customHeight="false" outlineLevel="0" collapsed="false">
      <c r="A2647" s="0" t="n">
        <v>5.40126300535007</v>
      </c>
      <c r="B2647" s="0" t="n">
        <v>1.18036657199295</v>
      </c>
    </row>
    <row r="2648" customFormat="false" ht="15.75" hidden="false" customHeight="false" outlineLevel="0" collapsed="false">
      <c r="A2648" s="0" t="n">
        <v>3.90821724684054</v>
      </c>
      <c r="B2648" s="0" t="n">
        <v>1.43162552235277</v>
      </c>
    </row>
    <row r="2649" customFormat="false" ht="15.75" hidden="false" customHeight="false" outlineLevel="0" collapsed="false">
      <c r="A2649" s="0" t="n">
        <v>30.5812029091847</v>
      </c>
      <c r="B2649" s="0" t="n">
        <v>3.1158858859489</v>
      </c>
    </row>
    <row r="2650" customFormat="false" ht="15.75" hidden="false" customHeight="false" outlineLevel="0" collapsed="false">
      <c r="A2650" s="0" t="n">
        <v>3.63510557141546</v>
      </c>
      <c r="B2650" s="0" t="n">
        <v>0.927415071541074</v>
      </c>
    </row>
    <row r="2651" customFormat="false" ht="15.75" hidden="false" customHeight="false" outlineLevel="0" collapsed="false">
      <c r="A2651" s="0" t="n">
        <v>22.3947921122031</v>
      </c>
      <c r="B2651" s="0" t="n">
        <v>6.23422018383661</v>
      </c>
    </row>
    <row r="2652" customFormat="false" ht="15.75" hidden="false" customHeight="false" outlineLevel="0" collapsed="false">
      <c r="A2652" s="0" t="n">
        <v>21.6980319992726</v>
      </c>
      <c r="B2652" s="0" t="n">
        <v>6.16288221940081</v>
      </c>
    </row>
    <row r="2653" customFormat="false" ht="15.75" hidden="false" customHeight="false" outlineLevel="0" collapsed="false">
      <c r="A2653" s="0" t="n">
        <v>30.3477335139474</v>
      </c>
      <c r="B2653" s="0" t="n">
        <v>1.69638799609245</v>
      </c>
    </row>
    <row r="2654" customFormat="false" ht="15.75" hidden="false" customHeight="false" outlineLevel="0" collapsed="false">
      <c r="A2654" s="0" t="n">
        <v>24.9429549125342</v>
      </c>
      <c r="B2654" s="0" t="n">
        <v>2.51150703349344</v>
      </c>
    </row>
    <row r="2655" customFormat="false" ht="15.75" hidden="false" customHeight="false" outlineLevel="0" collapsed="false">
      <c r="A2655" s="0" t="n">
        <v>23.7472555158987</v>
      </c>
      <c r="B2655" s="0" t="n">
        <v>5.86292800327109</v>
      </c>
    </row>
    <row r="2656" customFormat="false" ht="15.75" hidden="false" customHeight="false" outlineLevel="0" collapsed="false">
      <c r="A2656" s="0" t="n">
        <v>4.51608326703063</v>
      </c>
      <c r="B2656" s="0" t="n">
        <v>1.12964973547901</v>
      </c>
    </row>
    <row r="2657" customFormat="false" ht="15.75" hidden="false" customHeight="false" outlineLevel="0" collapsed="false">
      <c r="A2657" s="0" t="n">
        <v>3.6324681344884</v>
      </c>
      <c r="B2657" s="0" t="n">
        <v>2.3970422864595</v>
      </c>
    </row>
    <row r="2658" customFormat="false" ht="15.75" hidden="false" customHeight="false" outlineLevel="0" collapsed="false">
      <c r="A2658" s="0" t="n">
        <v>23.4980128752113</v>
      </c>
      <c r="B2658" s="0" t="n">
        <v>5.89651059769442</v>
      </c>
    </row>
    <row r="2659" customFormat="false" ht="15.75" hidden="false" customHeight="false" outlineLevel="0" collapsed="false">
      <c r="A2659" s="0" t="n">
        <v>9.17426849104316</v>
      </c>
      <c r="B2659" s="0" t="n">
        <v>12.4828955268134</v>
      </c>
    </row>
    <row r="2660" customFormat="false" ht="15.75" hidden="false" customHeight="false" outlineLevel="0" collapsed="false">
      <c r="A2660" s="0" t="n">
        <v>8.9426163432793</v>
      </c>
      <c r="B2660" s="0" t="n">
        <v>11.7739573350104</v>
      </c>
    </row>
    <row r="2661" customFormat="false" ht="15.75" hidden="false" customHeight="false" outlineLevel="0" collapsed="false">
      <c r="A2661" s="0" t="n">
        <v>25.7891084257564</v>
      </c>
      <c r="B2661" s="0" t="n">
        <v>2.28849441868905</v>
      </c>
    </row>
    <row r="2662" customFormat="false" ht="15.75" hidden="false" customHeight="false" outlineLevel="0" collapsed="false">
      <c r="A2662" s="0" t="n">
        <v>29.7337128695541</v>
      </c>
      <c r="B2662" s="0" t="n">
        <v>2.45517091053834</v>
      </c>
    </row>
    <row r="2663" customFormat="false" ht="15.75" hidden="false" customHeight="false" outlineLevel="0" collapsed="false">
      <c r="A2663" s="0" t="n">
        <v>23.7281839382828</v>
      </c>
      <c r="B2663" s="0" t="n">
        <v>6.76128263411312</v>
      </c>
    </row>
    <row r="2664" customFormat="false" ht="15.75" hidden="false" customHeight="false" outlineLevel="0" collapsed="false">
      <c r="A2664" s="0" t="n">
        <v>29.2230396866961</v>
      </c>
      <c r="B2664" s="0" t="n">
        <v>2.78672794545677</v>
      </c>
    </row>
    <row r="2665" customFormat="false" ht="15.75" hidden="false" customHeight="false" outlineLevel="0" collapsed="false">
      <c r="A2665" s="0" t="n">
        <v>26.9948145838429</v>
      </c>
      <c r="B2665" s="0" t="n">
        <v>1.73783211198968</v>
      </c>
    </row>
    <row r="2666" customFormat="false" ht="15.75" hidden="false" customHeight="false" outlineLevel="0" collapsed="false">
      <c r="A2666" s="0" t="n">
        <v>22.4276738628404</v>
      </c>
      <c r="B2666" s="0" t="n">
        <v>5.60817684671745</v>
      </c>
    </row>
    <row r="2667" customFormat="false" ht="15.75" hidden="false" customHeight="false" outlineLevel="0" collapsed="false">
      <c r="A2667" s="0" t="n">
        <v>8.95096604357753</v>
      </c>
      <c r="B2667" s="0" t="n">
        <v>11.4210138163722</v>
      </c>
    </row>
    <row r="2668" customFormat="false" ht="15.75" hidden="false" customHeight="false" outlineLevel="0" collapsed="false">
      <c r="A2668" s="0" t="n">
        <v>7.45469091578927</v>
      </c>
      <c r="B2668" s="0" t="n">
        <v>10.8788995722334</v>
      </c>
    </row>
    <row r="2669" customFormat="false" ht="15.75" hidden="false" customHeight="false" outlineLevel="0" collapsed="false">
      <c r="A2669" s="0" t="n">
        <v>5.48814050894217</v>
      </c>
      <c r="B2669" s="0" t="n">
        <v>2.24945309876699</v>
      </c>
    </row>
    <row r="2670" customFormat="false" ht="15.75" hidden="false" customHeight="false" outlineLevel="0" collapsed="false">
      <c r="A2670" s="0" t="n">
        <v>22.2849929273502</v>
      </c>
      <c r="B2670" s="0" t="n">
        <v>6.43323790045902</v>
      </c>
    </row>
    <row r="2671" customFormat="false" ht="15.75" hidden="false" customHeight="false" outlineLevel="0" collapsed="false">
      <c r="A2671" s="0" t="n">
        <v>24.9873950590775</v>
      </c>
      <c r="B2671" s="0" t="n">
        <v>3.34616139910352</v>
      </c>
    </row>
    <row r="2672" customFormat="false" ht="15.75" hidden="false" customHeight="false" outlineLevel="0" collapsed="false">
      <c r="A2672" s="0" t="n">
        <v>8.45214591809484</v>
      </c>
      <c r="B2672" s="0" t="n">
        <v>12.7373623550604</v>
      </c>
    </row>
    <row r="2673" customFormat="false" ht="15.75" hidden="false" customHeight="false" outlineLevel="0" collapsed="false">
      <c r="A2673" s="0" t="n">
        <v>4.8297009137987</v>
      </c>
      <c r="B2673" s="0" t="n">
        <v>1.12538480823856</v>
      </c>
    </row>
    <row r="2674" customFormat="false" ht="15.75" hidden="false" customHeight="false" outlineLevel="0" collapsed="false">
      <c r="A2674" s="0" t="n">
        <v>5.07272281274276</v>
      </c>
      <c r="B2674" s="0" t="n">
        <v>1.41532350466356</v>
      </c>
    </row>
    <row r="2675" customFormat="false" ht="15.75" hidden="false" customHeight="false" outlineLevel="0" collapsed="false">
      <c r="A2675" s="0" t="n">
        <v>8.14607130674077</v>
      </c>
      <c r="B2675" s="0" t="n">
        <v>11.7535170552808</v>
      </c>
    </row>
    <row r="2676" customFormat="false" ht="15.75" hidden="false" customHeight="false" outlineLevel="0" collapsed="false">
      <c r="A2676" s="0" t="n">
        <v>22.3768603720631</v>
      </c>
      <c r="B2676" s="0" t="n">
        <v>5.8772358005055</v>
      </c>
    </row>
    <row r="2677" customFormat="false" ht="15.75" hidden="false" customHeight="false" outlineLevel="0" collapsed="false">
      <c r="A2677" s="0" t="n">
        <v>3.72543208173676</v>
      </c>
      <c r="B2677" s="0" t="n">
        <v>2.48307752609527</v>
      </c>
    </row>
    <row r="2678" customFormat="false" ht="15.75" hidden="false" customHeight="false" outlineLevel="0" collapsed="false">
      <c r="A2678" s="0" t="n">
        <v>7.74675118611029</v>
      </c>
      <c r="B2678" s="0" t="n">
        <v>11.4508741699435</v>
      </c>
    </row>
    <row r="2679" customFormat="false" ht="15.75" hidden="false" customHeight="false" outlineLevel="0" collapsed="false">
      <c r="A2679" s="0" t="n">
        <v>29.3256350912456</v>
      </c>
      <c r="B2679" s="0" t="n">
        <v>2.10262588422631</v>
      </c>
    </row>
    <row r="2680" customFormat="false" ht="15.75" hidden="false" customHeight="false" outlineLevel="0" collapsed="false">
      <c r="A2680" s="0" t="n">
        <v>31.6793147428201</v>
      </c>
      <c r="B2680" s="0" t="n">
        <v>2.78728979541332</v>
      </c>
    </row>
    <row r="2681" customFormat="false" ht="15.75" hidden="false" customHeight="false" outlineLevel="0" collapsed="false">
      <c r="A2681" s="0" t="n">
        <v>7.40822910836551</v>
      </c>
      <c r="B2681" s="0" t="n">
        <v>10.7482445516212</v>
      </c>
    </row>
    <row r="2682" customFormat="false" ht="15.75" hidden="false" customHeight="false" outlineLevel="0" collapsed="false">
      <c r="A2682" s="0" t="n">
        <v>22.7591610329175</v>
      </c>
      <c r="B2682" s="0" t="n">
        <v>6.31013256035115</v>
      </c>
    </row>
    <row r="2683" customFormat="false" ht="15.75" hidden="false" customHeight="false" outlineLevel="0" collapsed="false">
      <c r="A2683" s="0" t="n">
        <v>29.5622703280895</v>
      </c>
      <c r="B2683" s="0" t="n">
        <v>1.5433873749849</v>
      </c>
    </row>
    <row r="2684" customFormat="false" ht="15.75" hidden="false" customHeight="false" outlineLevel="0" collapsed="false">
      <c r="A2684" s="0" t="n">
        <v>8.33595688495266</v>
      </c>
      <c r="B2684" s="0" t="n">
        <v>11.2822682348825</v>
      </c>
    </row>
    <row r="2685" customFormat="false" ht="15.75" hidden="false" customHeight="false" outlineLevel="0" collapsed="false">
      <c r="A2685" s="0" t="n">
        <v>31.4548366337419</v>
      </c>
      <c r="B2685" s="0" t="n">
        <v>1.46192318971107</v>
      </c>
    </row>
    <row r="2686" customFormat="false" ht="15.75" hidden="false" customHeight="false" outlineLevel="0" collapsed="false">
      <c r="A2686" s="0" t="n">
        <v>22.3922613953766</v>
      </c>
      <c r="B2686" s="0" t="n">
        <v>5.56260002147183</v>
      </c>
    </row>
    <row r="2687" customFormat="false" ht="15.75" hidden="false" customHeight="false" outlineLevel="0" collapsed="false">
      <c r="A2687" s="0" t="n">
        <v>21.4656608323229</v>
      </c>
      <c r="B2687" s="0" t="n">
        <v>5.84547540260598</v>
      </c>
    </row>
    <row r="2688" customFormat="false" ht="15.75" hidden="false" customHeight="false" outlineLevel="0" collapsed="false">
      <c r="A2688" s="0" t="n">
        <v>3.94556942170482</v>
      </c>
      <c r="B2688" s="0" t="n">
        <v>1.34814795570715</v>
      </c>
    </row>
    <row r="2689" customFormat="false" ht="15.75" hidden="false" customHeight="false" outlineLevel="0" collapsed="false">
      <c r="A2689" s="0" t="n">
        <v>23.5453144158413</v>
      </c>
      <c r="B2689" s="0" t="n">
        <v>7.11112363377252</v>
      </c>
    </row>
    <row r="2690" customFormat="false" ht="15.75" hidden="false" customHeight="false" outlineLevel="0" collapsed="false">
      <c r="A2690" s="0" t="n">
        <v>21.8469488719205</v>
      </c>
      <c r="B2690" s="0" t="n">
        <v>7.36534245842466</v>
      </c>
    </row>
    <row r="2691" customFormat="false" ht="15.75" hidden="false" customHeight="false" outlineLevel="0" collapsed="false">
      <c r="A2691" s="0" t="n">
        <v>8.8312470844007</v>
      </c>
      <c r="B2691" s="0" t="n">
        <v>11.7796432100339</v>
      </c>
    </row>
    <row r="2692" customFormat="false" ht="15.75" hidden="false" customHeight="false" outlineLevel="0" collapsed="false">
      <c r="A2692" s="0" t="n">
        <v>21.8530324708044</v>
      </c>
      <c r="B2692" s="0" t="n">
        <v>5.48418787928437</v>
      </c>
    </row>
    <row r="2693" customFormat="false" ht="15.75" hidden="false" customHeight="false" outlineLevel="0" collapsed="false">
      <c r="A2693" s="0" t="n">
        <v>25.5342704824352</v>
      </c>
      <c r="B2693" s="0" t="n">
        <v>3.00995413157581</v>
      </c>
    </row>
    <row r="2694" customFormat="false" ht="15.75" hidden="false" customHeight="false" outlineLevel="0" collapsed="false">
      <c r="A2694" s="0" t="n">
        <v>5.28195400467701</v>
      </c>
      <c r="B2694" s="0" t="n">
        <v>0.79092646317802</v>
      </c>
    </row>
    <row r="2695" customFormat="false" ht="15.75" hidden="false" customHeight="false" outlineLevel="0" collapsed="false">
      <c r="A2695" s="0" t="n">
        <v>5.22456777152306</v>
      </c>
      <c r="B2695" s="0" t="n">
        <v>1.20075710233486</v>
      </c>
    </row>
    <row r="2696" customFormat="false" ht="15.75" hidden="false" customHeight="false" outlineLevel="0" collapsed="false">
      <c r="A2696" s="0" t="n">
        <v>25.2808499121773</v>
      </c>
      <c r="B2696" s="0" t="n">
        <v>3.34837716796653</v>
      </c>
    </row>
    <row r="2697" customFormat="false" ht="15.75" hidden="false" customHeight="false" outlineLevel="0" collapsed="false">
      <c r="A2697" s="0" t="n">
        <v>9.15717285188254</v>
      </c>
      <c r="B2697" s="0" t="n">
        <v>12.3348736728248</v>
      </c>
    </row>
    <row r="2698" customFormat="false" ht="15.75" hidden="false" customHeight="false" outlineLevel="0" collapsed="false">
      <c r="A2698" s="0" t="n">
        <v>4.62625586596799</v>
      </c>
      <c r="B2698" s="0" t="n">
        <v>0.981285133065014</v>
      </c>
    </row>
    <row r="2699" customFormat="false" ht="15.75" hidden="false" customHeight="false" outlineLevel="0" collapsed="false">
      <c r="A2699" s="0" t="n">
        <v>31.0059184230627</v>
      </c>
      <c r="B2699" s="0" t="n">
        <v>1.50399324151369</v>
      </c>
    </row>
    <row r="2700" customFormat="false" ht="15.75" hidden="false" customHeight="false" outlineLevel="0" collapsed="false">
      <c r="A2700" s="0" t="n">
        <v>8.14030808164412</v>
      </c>
      <c r="B2700" s="0" t="n">
        <v>12.8234469420623</v>
      </c>
    </row>
    <row r="2701" customFormat="false" ht="15.75" hidden="false" customHeight="false" outlineLevel="0" collapsed="false">
      <c r="A2701" s="0" t="n">
        <v>24.8921089679738</v>
      </c>
      <c r="B2701" s="0" t="n">
        <v>3.33809557976436</v>
      </c>
    </row>
    <row r="2702" customFormat="false" ht="15.75" hidden="false" customHeight="false" outlineLevel="0" collapsed="false">
      <c r="A2702" s="0" t="n">
        <v>25.6556596074184</v>
      </c>
      <c r="B2702" s="0" t="n">
        <v>3.74883730991019</v>
      </c>
    </row>
    <row r="2703" customFormat="false" ht="15.75" hidden="false" customHeight="false" outlineLevel="0" collapsed="false">
      <c r="A2703" s="0" t="n">
        <v>5.03580202722233</v>
      </c>
      <c r="B2703" s="0" t="n">
        <v>1.62426139599069</v>
      </c>
    </row>
    <row r="2704" customFormat="false" ht="15.75" hidden="false" customHeight="false" outlineLevel="0" collapsed="false">
      <c r="A2704" s="0" t="n">
        <v>3.90295917475311</v>
      </c>
      <c r="B2704" s="0" t="n">
        <v>1.87756271814891</v>
      </c>
    </row>
    <row r="2705" customFormat="false" ht="15.75" hidden="false" customHeight="false" outlineLevel="0" collapsed="false">
      <c r="A2705" s="0" t="n">
        <v>23.2831988833356</v>
      </c>
      <c r="B2705" s="0" t="n">
        <v>5.83551572028132</v>
      </c>
    </row>
    <row r="2706" customFormat="false" ht="15.75" hidden="false" customHeight="false" outlineLevel="0" collapsed="false">
      <c r="A2706" s="0" t="n">
        <v>21.9194117122594</v>
      </c>
      <c r="B2706" s="0" t="n">
        <v>6.85877230940317</v>
      </c>
    </row>
    <row r="2707" customFormat="false" ht="15.75" hidden="false" customHeight="false" outlineLevel="0" collapsed="false">
      <c r="A2707" s="0" t="n">
        <v>29.2562054970362</v>
      </c>
      <c r="B2707" s="0" t="n">
        <v>2.95273397116707</v>
      </c>
    </row>
    <row r="2708" customFormat="false" ht="15.75" hidden="false" customHeight="false" outlineLevel="0" collapsed="false">
      <c r="A2708" s="0" t="n">
        <v>26.2526080151473</v>
      </c>
      <c r="B2708" s="0" t="n">
        <v>3.1731193707862</v>
      </c>
    </row>
    <row r="2709" customFormat="false" ht="15.75" hidden="false" customHeight="false" outlineLevel="0" collapsed="false">
      <c r="A2709" s="0" t="n">
        <v>7.96074337783345</v>
      </c>
      <c r="B2709" s="0" t="n">
        <v>12.484079330814</v>
      </c>
    </row>
    <row r="2710" customFormat="false" ht="15.75" hidden="false" customHeight="false" outlineLevel="0" collapsed="false">
      <c r="A2710" s="0" t="n">
        <v>26.9638861607635</v>
      </c>
      <c r="B2710" s="0" t="n">
        <v>3.62888066012845</v>
      </c>
    </row>
    <row r="2711" customFormat="false" ht="15.75" hidden="false" customHeight="false" outlineLevel="0" collapsed="false">
      <c r="A2711" s="0" t="n">
        <v>30.4119343384044</v>
      </c>
      <c r="B2711" s="0" t="n">
        <v>2.69486209787172</v>
      </c>
    </row>
    <row r="2712" customFormat="false" ht="15.75" hidden="false" customHeight="false" outlineLevel="0" collapsed="false">
      <c r="A2712" s="0" t="n">
        <v>25.4730558808872</v>
      </c>
      <c r="B2712" s="0" t="n">
        <v>2.00986791169999</v>
      </c>
    </row>
    <row r="2713" customFormat="false" ht="15.75" hidden="false" customHeight="false" outlineLevel="0" collapsed="false">
      <c r="A2713" s="0" t="n">
        <v>8.13005931117586</v>
      </c>
      <c r="B2713" s="0" t="n">
        <v>10.9043988240489</v>
      </c>
    </row>
    <row r="2714" customFormat="false" ht="15.75" hidden="false" customHeight="false" outlineLevel="0" collapsed="false">
      <c r="A2714" s="0" t="n">
        <v>7.57043862151658</v>
      </c>
      <c r="B2714" s="0" t="n">
        <v>12.6635946054809</v>
      </c>
    </row>
    <row r="2715" customFormat="false" ht="15.75" hidden="false" customHeight="false" outlineLevel="0" collapsed="false">
      <c r="A2715" s="0" t="n">
        <v>7.54365149650149</v>
      </c>
      <c r="B2715" s="0" t="n">
        <v>12.2332982727215</v>
      </c>
    </row>
    <row r="2716" customFormat="false" ht="15.75" hidden="false" customHeight="false" outlineLevel="0" collapsed="false">
      <c r="A2716" s="0" t="n">
        <v>26.3062568257184</v>
      </c>
      <c r="B2716" s="0" t="n">
        <v>2.19925367253324</v>
      </c>
    </row>
    <row r="2717" customFormat="false" ht="15.75" hidden="false" customHeight="false" outlineLevel="0" collapsed="false">
      <c r="A2717" s="0" t="n">
        <v>21.7652442281498</v>
      </c>
      <c r="B2717" s="0" t="n">
        <v>6.53141982236815</v>
      </c>
    </row>
    <row r="2718" customFormat="false" ht="15.75" hidden="false" customHeight="false" outlineLevel="0" collapsed="false">
      <c r="A2718" s="0" t="n">
        <v>26.6728546361906</v>
      </c>
      <c r="B2718" s="0" t="n">
        <v>1.80243768145868</v>
      </c>
    </row>
    <row r="2719" customFormat="false" ht="15.75" hidden="false" customHeight="false" outlineLevel="0" collapsed="false">
      <c r="A2719" s="0" t="n">
        <v>25.8091683025209</v>
      </c>
      <c r="B2719" s="0" t="n">
        <v>2.88181177678515</v>
      </c>
    </row>
    <row r="2720" customFormat="false" ht="15.75" hidden="false" customHeight="false" outlineLevel="0" collapsed="false">
      <c r="A2720" s="0" t="n">
        <v>21.61851501874</v>
      </c>
      <c r="B2720" s="0" t="n">
        <v>6.88042713527211</v>
      </c>
    </row>
    <row r="2721" customFormat="false" ht="15.75" hidden="false" customHeight="false" outlineLevel="0" collapsed="false">
      <c r="A2721" s="0" t="n">
        <v>4.53937017986794</v>
      </c>
      <c r="B2721" s="0" t="n">
        <v>0.825545450421204</v>
      </c>
    </row>
    <row r="2722" customFormat="false" ht="15.75" hidden="false" customHeight="false" outlineLevel="0" collapsed="false">
      <c r="A2722" s="0" t="n">
        <v>3.82018518979218</v>
      </c>
      <c r="B2722" s="0" t="n">
        <v>2.39378902873604</v>
      </c>
    </row>
    <row r="2723" customFormat="false" ht="15.75" hidden="false" customHeight="false" outlineLevel="0" collapsed="false">
      <c r="A2723" s="0" t="n">
        <v>4.67868062671751</v>
      </c>
      <c r="B2723" s="0" t="n">
        <v>2.89345332700936</v>
      </c>
    </row>
    <row r="2724" customFormat="false" ht="15.75" hidden="false" customHeight="false" outlineLevel="0" collapsed="false">
      <c r="A2724" s="0" t="n">
        <v>5.76140767053892</v>
      </c>
      <c r="B2724" s="0" t="n">
        <v>2.63760349100332</v>
      </c>
    </row>
    <row r="2725" customFormat="false" ht="15.75" hidden="false" customHeight="false" outlineLevel="0" collapsed="false">
      <c r="A2725" s="0" t="n">
        <v>31.4716742090741</v>
      </c>
      <c r="B2725" s="0" t="n">
        <v>2.20300138599506</v>
      </c>
    </row>
    <row r="2726" customFormat="false" ht="15.75" hidden="false" customHeight="false" outlineLevel="0" collapsed="false">
      <c r="A2726" s="0" t="n">
        <v>4.94656668589865</v>
      </c>
      <c r="B2726" s="0" t="n">
        <v>1.10616151140388</v>
      </c>
    </row>
    <row r="2727" customFormat="false" ht="15.75" hidden="false" customHeight="false" outlineLevel="0" collapsed="false">
      <c r="A2727" s="0" t="n">
        <v>30.6453050423339</v>
      </c>
      <c r="B2727" s="0" t="n">
        <v>2.56778375577475</v>
      </c>
    </row>
    <row r="2728" customFormat="false" ht="15.75" hidden="false" customHeight="false" outlineLevel="0" collapsed="false">
      <c r="A2728" s="0" t="n">
        <v>7.27417635509027</v>
      </c>
      <c r="B2728" s="0" t="n">
        <v>12.8487551844982</v>
      </c>
    </row>
    <row r="2729" customFormat="false" ht="15.75" hidden="false" customHeight="false" outlineLevel="0" collapsed="false">
      <c r="A2729" s="0" t="n">
        <v>9.38451791462438</v>
      </c>
      <c r="B2729" s="0" t="n">
        <v>11.1080405586916</v>
      </c>
    </row>
    <row r="2730" customFormat="false" ht="15.75" hidden="false" customHeight="false" outlineLevel="0" collapsed="false">
      <c r="A2730" s="0" t="n">
        <v>31.5789651684008</v>
      </c>
      <c r="B2730" s="0" t="n">
        <v>3.2548810064097</v>
      </c>
    </row>
    <row r="2731" customFormat="false" ht="15.75" hidden="false" customHeight="false" outlineLevel="0" collapsed="false">
      <c r="A2731" s="0" t="n">
        <v>21.8478681518163</v>
      </c>
      <c r="B2731" s="0" t="n">
        <v>7.22186083609535</v>
      </c>
    </row>
    <row r="2732" customFormat="false" ht="15.75" hidden="false" customHeight="false" outlineLevel="0" collapsed="false">
      <c r="A2732" s="0" t="n">
        <v>4.9498924563719</v>
      </c>
      <c r="B2732" s="0" t="n">
        <v>2.63686759531468</v>
      </c>
    </row>
    <row r="2733" customFormat="false" ht="15.75" hidden="false" customHeight="false" outlineLevel="0" collapsed="false">
      <c r="A2733" s="0" t="n">
        <v>3.65542897011971</v>
      </c>
      <c r="B2733" s="0" t="n">
        <v>2.47124438755323</v>
      </c>
    </row>
    <row r="2734" customFormat="false" ht="15.75" hidden="false" customHeight="false" outlineLevel="0" collapsed="false">
      <c r="A2734" s="0" t="n">
        <v>31.293298363718</v>
      </c>
      <c r="B2734" s="0" t="n">
        <v>2.70063269048011</v>
      </c>
    </row>
    <row r="2735" customFormat="false" ht="15.75" hidden="false" customHeight="false" outlineLevel="0" collapsed="false">
      <c r="A2735" s="0" t="n">
        <v>8.63443205376291</v>
      </c>
      <c r="B2735" s="0" t="n">
        <v>12.9666668714432</v>
      </c>
    </row>
    <row r="2736" customFormat="false" ht="15.75" hidden="false" customHeight="false" outlineLevel="0" collapsed="false">
      <c r="A2736" s="0" t="n">
        <v>25.3418509040352</v>
      </c>
      <c r="B2736" s="0" t="n">
        <v>3.32396409632719</v>
      </c>
    </row>
    <row r="2737" customFormat="false" ht="15.75" hidden="false" customHeight="false" outlineLevel="0" collapsed="false">
      <c r="A2737" s="0" t="n">
        <v>23.6288293355417</v>
      </c>
      <c r="B2737" s="0" t="n">
        <v>6.94166702771354</v>
      </c>
    </row>
    <row r="2738" customFormat="false" ht="15.75" hidden="false" customHeight="false" outlineLevel="0" collapsed="false">
      <c r="A2738" s="0" t="n">
        <v>30.9887469404902</v>
      </c>
      <c r="B2738" s="0" t="n">
        <v>3.23175722803428</v>
      </c>
    </row>
    <row r="2739" customFormat="false" ht="15.75" hidden="false" customHeight="false" outlineLevel="0" collapsed="false">
      <c r="A2739" s="0" t="n">
        <v>8.40283512174782</v>
      </c>
      <c r="B2739" s="0" t="n">
        <v>11.2935912741688</v>
      </c>
    </row>
    <row r="2740" customFormat="false" ht="15.75" hidden="false" customHeight="false" outlineLevel="0" collapsed="false">
      <c r="A2740" s="0" t="n">
        <v>22.1810935134641</v>
      </c>
      <c r="B2740" s="0" t="n">
        <v>6.10036332635027</v>
      </c>
    </row>
    <row r="2741" customFormat="false" ht="15.75" hidden="false" customHeight="false" outlineLevel="0" collapsed="false">
      <c r="A2741" s="0" t="n">
        <v>8.57231979076178</v>
      </c>
      <c r="B2741" s="0" t="n">
        <v>10.9178118468809</v>
      </c>
    </row>
    <row r="2742" customFormat="false" ht="15.75" hidden="false" customHeight="false" outlineLevel="0" collapsed="false">
      <c r="A2742" s="0" t="n">
        <v>31.651633261216</v>
      </c>
      <c r="B2742" s="0" t="n">
        <v>2.26838573755106</v>
      </c>
    </row>
    <row r="2743" customFormat="false" ht="15.75" hidden="false" customHeight="false" outlineLevel="0" collapsed="false">
      <c r="A2743" s="0" t="n">
        <v>24.6209714975101</v>
      </c>
      <c r="B2743" s="0" t="n">
        <v>3.05161142902946</v>
      </c>
    </row>
    <row r="2744" customFormat="false" ht="15.75" hidden="false" customHeight="false" outlineLevel="0" collapsed="false">
      <c r="A2744" s="0" t="n">
        <v>5.85840645820422</v>
      </c>
      <c r="B2744" s="0" t="n">
        <v>1.7312432195201</v>
      </c>
    </row>
    <row r="2745" customFormat="false" ht="15.75" hidden="false" customHeight="false" outlineLevel="0" collapsed="false">
      <c r="A2745" s="0" t="n">
        <v>23.9010931743949</v>
      </c>
      <c r="B2745" s="0" t="n">
        <v>6.06878700779768</v>
      </c>
    </row>
    <row r="2746" customFormat="false" ht="15.75" hidden="false" customHeight="false" outlineLevel="0" collapsed="false">
      <c r="A2746" s="0" t="n">
        <v>22.7408879098613</v>
      </c>
      <c r="B2746" s="0" t="n">
        <v>5.51453666796807</v>
      </c>
    </row>
    <row r="2747" customFormat="false" ht="15.75" hidden="false" customHeight="false" outlineLevel="0" collapsed="false">
      <c r="A2747" s="0" t="n">
        <v>4.20456543740519</v>
      </c>
      <c r="B2747" s="0" t="n">
        <v>1.0374459367348</v>
      </c>
    </row>
    <row r="2748" customFormat="false" ht="15.75" hidden="false" customHeight="false" outlineLevel="0" collapsed="false">
      <c r="A2748" s="0" t="n">
        <v>8.95336660903438</v>
      </c>
      <c r="B2748" s="0" t="n">
        <v>11.1209430088214</v>
      </c>
    </row>
    <row r="2749" customFormat="false" ht="15.75" hidden="false" customHeight="false" outlineLevel="0" collapsed="false">
      <c r="A2749" s="0" t="n">
        <v>31.2039356694958</v>
      </c>
      <c r="B2749" s="0" t="n">
        <v>2.01742243561077</v>
      </c>
    </row>
    <row r="2750" customFormat="false" ht="15.75" hidden="false" customHeight="false" outlineLevel="0" collapsed="false">
      <c r="A2750" s="0" t="n">
        <v>25.2076023888635</v>
      </c>
      <c r="B2750" s="0" t="n">
        <v>2.01511988399984</v>
      </c>
    </row>
    <row r="2751" customFormat="false" ht="15.75" hidden="false" customHeight="false" outlineLevel="0" collapsed="false">
      <c r="A2751" s="0" t="n">
        <v>29.5054696037853</v>
      </c>
      <c r="B2751" s="0" t="n">
        <v>2.25402135602</v>
      </c>
    </row>
    <row r="2752" customFormat="false" ht="15.75" hidden="false" customHeight="false" outlineLevel="0" collapsed="false">
      <c r="A2752" s="0" t="n">
        <v>4.51794951756909</v>
      </c>
      <c r="B2752" s="0" t="n">
        <v>1.83861821784486</v>
      </c>
    </row>
    <row r="2753" customFormat="false" ht="15.75" hidden="false" customHeight="false" outlineLevel="0" collapsed="false">
      <c r="A2753" s="0" t="n">
        <v>3.51030766637796</v>
      </c>
      <c r="B2753" s="0" t="n">
        <v>1.21234954296475</v>
      </c>
    </row>
    <row r="2754" customFormat="false" ht="15.75" hidden="false" customHeight="false" outlineLevel="0" collapsed="false">
      <c r="A2754" s="0" t="n">
        <v>25.1809972950682</v>
      </c>
      <c r="B2754" s="0" t="n">
        <v>1.93059072507532</v>
      </c>
    </row>
    <row r="2755" customFormat="false" ht="15.75" hidden="false" customHeight="false" outlineLevel="0" collapsed="false">
      <c r="A2755" s="0" t="n">
        <v>4.62157499738193</v>
      </c>
      <c r="B2755" s="0" t="n">
        <v>2.80511961735374</v>
      </c>
    </row>
    <row r="2756" customFormat="false" ht="15.75" hidden="false" customHeight="false" outlineLevel="0" collapsed="false">
      <c r="A2756" s="0" t="n">
        <v>22.1274916145756</v>
      </c>
      <c r="B2756" s="0" t="n">
        <v>6.6851343424097</v>
      </c>
    </row>
    <row r="2757" customFormat="false" ht="15.75" hidden="false" customHeight="false" outlineLevel="0" collapsed="false">
      <c r="A2757" s="0" t="n">
        <v>30.1455718807317</v>
      </c>
      <c r="B2757" s="0" t="n">
        <v>1.62574511441945</v>
      </c>
    </row>
    <row r="2758" customFormat="false" ht="15.75" hidden="false" customHeight="false" outlineLevel="0" collapsed="false">
      <c r="A2758" s="0" t="n">
        <v>5.22606042462271</v>
      </c>
      <c r="B2758" s="0" t="n">
        <v>1.05887948940521</v>
      </c>
    </row>
    <row r="2759" customFormat="false" ht="15.75" hidden="false" customHeight="false" outlineLevel="0" collapsed="false">
      <c r="A2759" s="0" t="n">
        <v>5.32861794996572</v>
      </c>
      <c r="B2759" s="0" t="n">
        <v>2.32025973018996</v>
      </c>
    </row>
    <row r="2760" customFormat="false" ht="15.75" hidden="false" customHeight="false" outlineLevel="0" collapsed="false">
      <c r="A2760" s="0" t="n">
        <v>29.6775797849095</v>
      </c>
      <c r="B2760" s="0" t="n">
        <v>2.88466631834381</v>
      </c>
    </row>
    <row r="2761" customFormat="false" ht="15.75" hidden="false" customHeight="false" outlineLevel="0" collapsed="false">
      <c r="A2761" s="0" t="n">
        <v>30.2939698930626</v>
      </c>
      <c r="B2761" s="0" t="n">
        <v>2.41645788798195</v>
      </c>
    </row>
    <row r="2762" customFormat="false" ht="15.75" hidden="false" customHeight="false" outlineLevel="0" collapsed="false">
      <c r="A2762" s="0" t="n">
        <v>31.7009938576408</v>
      </c>
      <c r="B2762" s="0" t="n">
        <v>3.12763028062677</v>
      </c>
    </row>
    <row r="2763" customFormat="false" ht="15.75" hidden="false" customHeight="false" outlineLevel="0" collapsed="false">
      <c r="A2763" s="0" t="n">
        <v>25.0278293369787</v>
      </c>
      <c r="B2763" s="0" t="n">
        <v>2.13218978123235</v>
      </c>
    </row>
    <row r="2764" customFormat="false" ht="15.75" hidden="false" customHeight="false" outlineLevel="0" collapsed="false">
      <c r="A2764" s="0" t="n">
        <v>9.46270542247048</v>
      </c>
      <c r="B2764" s="0" t="n">
        <v>11.3696758812924</v>
      </c>
    </row>
    <row r="2765" customFormat="false" ht="15.75" hidden="false" customHeight="false" outlineLevel="0" collapsed="false">
      <c r="A2765" s="0" t="n">
        <v>23.7183060564725</v>
      </c>
      <c r="B2765" s="0" t="n">
        <v>7.44758065143453</v>
      </c>
    </row>
    <row r="2766" customFormat="false" ht="15.75" hidden="false" customHeight="false" outlineLevel="0" collapsed="false">
      <c r="A2766" s="0" t="n">
        <v>23.7687544206831</v>
      </c>
      <c r="B2766" s="0" t="n">
        <v>6.50721843165491</v>
      </c>
    </row>
    <row r="2767" customFormat="false" ht="15.75" hidden="false" customHeight="false" outlineLevel="0" collapsed="false">
      <c r="A2767" s="0" t="n">
        <v>25.7368639135847</v>
      </c>
      <c r="B2767" s="0" t="n">
        <v>2.40470660960686</v>
      </c>
    </row>
    <row r="2768" customFormat="false" ht="15.75" hidden="false" customHeight="false" outlineLevel="0" collapsed="false">
      <c r="A2768" s="0" t="n">
        <v>22.0194922774207</v>
      </c>
      <c r="B2768" s="0" t="n">
        <v>7.36961406774389</v>
      </c>
    </row>
    <row r="2769" customFormat="false" ht="15.75" hidden="false" customHeight="false" outlineLevel="0" collapsed="false">
      <c r="A2769" s="0" t="n">
        <v>4.39165994978196</v>
      </c>
      <c r="B2769" s="0" t="n">
        <v>2.53723779674781</v>
      </c>
    </row>
    <row r="2770" customFormat="false" ht="15.75" hidden="false" customHeight="false" outlineLevel="0" collapsed="false">
      <c r="A2770" s="0" t="n">
        <v>21.4777486003886</v>
      </c>
      <c r="B2770" s="0" t="n">
        <v>7.25386598765245</v>
      </c>
    </row>
    <row r="2771" customFormat="false" ht="15.75" hidden="false" customHeight="false" outlineLevel="0" collapsed="false">
      <c r="A2771" s="0" t="n">
        <v>31.2419448259962</v>
      </c>
      <c r="B2771" s="0" t="n">
        <v>1.69883686390169</v>
      </c>
    </row>
    <row r="2772" customFormat="false" ht="15.75" hidden="false" customHeight="false" outlineLevel="0" collapsed="false">
      <c r="A2772" s="0" t="n">
        <v>30.9173424178174</v>
      </c>
      <c r="B2772" s="0" t="n">
        <v>1.73027027331536</v>
      </c>
    </row>
    <row r="2773" customFormat="false" ht="15.75" hidden="false" customHeight="false" outlineLevel="0" collapsed="false">
      <c r="A2773" s="0" t="n">
        <v>26.1672513568892</v>
      </c>
      <c r="B2773" s="0" t="n">
        <v>3.56376890615263</v>
      </c>
    </row>
    <row r="2774" customFormat="false" ht="15.75" hidden="false" customHeight="false" outlineLevel="0" collapsed="false">
      <c r="A2774" s="0" t="n">
        <v>22.9261600396796</v>
      </c>
      <c r="B2774" s="0" t="n">
        <v>6.94569471887187</v>
      </c>
    </row>
    <row r="2775" customFormat="false" ht="15.75" hidden="false" customHeight="false" outlineLevel="0" collapsed="false">
      <c r="A2775" s="0" t="n">
        <v>5.39188138849288</v>
      </c>
      <c r="B2775" s="0" t="n">
        <v>1.35685780866105</v>
      </c>
    </row>
    <row r="2776" customFormat="false" ht="15.75" hidden="false" customHeight="false" outlineLevel="0" collapsed="false">
      <c r="A2776" s="0" t="n">
        <v>9.40055753579468</v>
      </c>
      <c r="B2776" s="0" t="n">
        <v>11.9897338471347</v>
      </c>
    </row>
    <row r="2777" customFormat="false" ht="15.75" hidden="false" customHeight="false" outlineLevel="0" collapsed="false">
      <c r="A2777" s="0" t="n">
        <v>22.0119066115832</v>
      </c>
      <c r="B2777" s="0" t="n">
        <v>6.63492248320032</v>
      </c>
    </row>
    <row r="2778" customFormat="false" ht="15.75" hidden="false" customHeight="false" outlineLevel="0" collapsed="false">
      <c r="A2778" s="0" t="n">
        <v>4.80967145310054</v>
      </c>
      <c r="B2778" s="0" t="n">
        <v>1.11903804124975</v>
      </c>
    </row>
    <row r="2779" customFormat="false" ht="15.75" hidden="false" customHeight="false" outlineLevel="0" collapsed="false">
      <c r="A2779" s="0" t="n">
        <v>29.776764597213</v>
      </c>
      <c r="B2779" s="0" t="n">
        <v>2.77285250597688</v>
      </c>
    </row>
    <row r="2780" customFormat="false" ht="15.75" hidden="false" customHeight="false" outlineLevel="0" collapsed="false">
      <c r="A2780" s="0" t="n">
        <v>29.4904815248093</v>
      </c>
      <c r="B2780" s="0" t="n">
        <v>3.29782876215749</v>
      </c>
    </row>
    <row r="2781" customFormat="false" ht="15.75" hidden="false" customHeight="false" outlineLevel="0" collapsed="false">
      <c r="A2781" s="0" t="n">
        <v>8.33524787887609</v>
      </c>
      <c r="B2781" s="0" t="n">
        <v>11.8496560741854</v>
      </c>
    </row>
    <row r="2782" customFormat="false" ht="15.75" hidden="false" customHeight="false" outlineLevel="0" collapsed="false">
      <c r="A2782" s="0" t="n">
        <v>25.4786073924058</v>
      </c>
      <c r="B2782" s="0" t="n">
        <v>2.87152364441064</v>
      </c>
    </row>
    <row r="2783" customFormat="false" ht="15.75" hidden="false" customHeight="false" outlineLevel="0" collapsed="false">
      <c r="A2783" s="0" t="n">
        <v>30.7810432528101</v>
      </c>
      <c r="B2783" s="0" t="n">
        <v>2.0360837725967</v>
      </c>
    </row>
    <row r="2784" customFormat="false" ht="15.75" hidden="false" customHeight="false" outlineLevel="0" collapsed="false">
      <c r="A2784" s="0" t="n">
        <v>4.60835000906012</v>
      </c>
      <c r="B2784" s="0" t="n">
        <v>2.18683853438846</v>
      </c>
    </row>
    <row r="2785" customFormat="false" ht="15.75" hidden="false" customHeight="false" outlineLevel="0" collapsed="false">
      <c r="A2785" s="0" t="n">
        <v>22.5055925054735</v>
      </c>
      <c r="B2785" s="0" t="n">
        <v>6.19738278657301</v>
      </c>
    </row>
    <row r="2786" customFormat="false" ht="15.75" hidden="false" customHeight="false" outlineLevel="0" collapsed="false">
      <c r="A2786" s="0" t="n">
        <v>4.33586002683751</v>
      </c>
      <c r="B2786" s="0" t="n">
        <v>1.70992048117941</v>
      </c>
    </row>
    <row r="2787" customFormat="false" ht="15.75" hidden="false" customHeight="false" outlineLevel="0" collapsed="false">
      <c r="A2787" s="0" t="n">
        <v>9.34031739025434</v>
      </c>
      <c r="B2787" s="0" t="n">
        <v>11.0218175772154</v>
      </c>
    </row>
    <row r="2788" customFormat="false" ht="15.75" hidden="false" customHeight="false" outlineLevel="0" collapsed="false">
      <c r="A2788" s="0" t="n">
        <v>4.82773919509266</v>
      </c>
      <c r="B2788" s="0" t="n">
        <v>1.97020903682091</v>
      </c>
    </row>
    <row r="2789" customFormat="false" ht="15.75" hidden="false" customHeight="false" outlineLevel="0" collapsed="false">
      <c r="A2789" s="0" t="n">
        <v>31.287658260713</v>
      </c>
      <c r="B2789" s="0" t="n">
        <v>2.61429955022213</v>
      </c>
    </row>
    <row r="2790" customFormat="false" ht="15.75" hidden="false" customHeight="false" outlineLevel="0" collapsed="false">
      <c r="A2790" s="0" t="n">
        <v>26.8237741984658</v>
      </c>
      <c r="B2790" s="0" t="n">
        <v>3.5865051772307</v>
      </c>
    </row>
    <row r="2791" customFormat="false" ht="15.75" hidden="false" customHeight="false" outlineLevel="0" collapsed="false">
      <c r="A2791" s="0" t="n">
        <v>25.1585858544028</v>
      </c>
      <c r="B2791" s="0" t="n">
        <v>3.65846103147262</v>
      </c>
    </row>
    <row r="2792" customFormat="false" ht="15.75" hidden="false" customHeight="false" outlineLevel="0" collapsed="false">
      <c r="A2792" s="0" t="n">
        <v>4.93718909227405</v>
      </c>
      <c r="B2792" s="0" t="n">
        <v>1.59436501820177</v>
      </c>
    </row>
    <row r="2793" customFormat="false" ht="15.75" hidden="false" customHeight="false" outlineLevel="0" collapsed="false">
      <c r="A2793" s="0" t="n">
        <v>21.5353428394424</v>
      </c>
      <c r="B2793" s="0" t="n">
        <v>7.42936994931091</v>
      </c>
    </row>
    <row r="2794" customFormat="false" ht="15.75" hidden="false" customHeight="false" outlineLevel="0" collapsed="false">
      <c r="A2794" s="0" t="n">
        <v>3.61606845614835</v>
      </c>
      <c r="B2794" s="0" t="n">
        <v>1.81717090443424</v>
      </c>
    </row>
    <row r="2795" customFormat="false" ht="15.75" hidden="false" customHeight="false" outlineLevel="0" collapsed="false">
      <c r="A2795" s="0" t="n">
        <v>21.6859910626983</v>
      </c>
      <c r="B2795" s="0" t="n">
        <v>7.4041468431157</v>
      </c>
    </row>
    <row r="2796" customFormat="false" ht="15.75" hidden="false" customHeight="false" outlineLevel="0" collapsed="false">
      <c r="A2796" s="0" t="n">
        <v>7.36067720115733</v>
      </c>
      <c r="B2796" s="0" t="n">
        <v>12.059986252155</v>
      </c>
    </row>
    <row r="2797" customFormat="false" ht="15.75" hidden="false" customHeight="false" outlineLevel="0" collapsed="false">
      <c r="A2797" s="0" t="n">
        <v>4.49803167538316</v>
      </c>
      <c r="B2797" s="0" t="n">
        <v>2.82810154595008</v>
      </c>
    </row>
    <row r="2798" customFormat="false" ht="15.75" hidden="false" customHeight="false" outlineLevel="0" collapsed="false">
      <c r="A2798" s="0" t="n">
        <v>23.011860007417</v>
      </c>
      <c r="B2798" s="0" t="n">
        <v>6.2887978350603</v>
      </c>
    </row>
    <row r="2799" customFormat="false" ht="15.75" hidden="false" customHeight="false" outlineLevel="0" collapsed="false">
      <c r="A2799" s="0" t="n">
        <v>31.7205096089833</v>
      </c>
      <c r="B2799" s="0" t="n">
        <v>2.54510840479192</v>
      </c>
    </row>
    <row r="2800" customFormat="false" ht="15.75" hidden="false" customHeight="false" outlineLevel="0" collapsed="false">
      <c r="A2800" s="0" t="n">
        <v>31.5658787959874</v>
      </c>
      <c r="B2800" s="0" t="n">
        <v>2.5820291257804</v>
      </c>
    </row>
    <row r="2801" customFormat="false" ht="15.75" hidden="false" customHeight="false" outlineLevel="0" collapsed="false">
      <c r="A2801" s="0" t="n">
        <v>26.5591841954635</v>
      </c>
      <c r="B2801" s="0" t="n">
        <v>1.85840492310821</v>
      </c>
    </row>
    <row r="2802" customFormat="false" ht="15.75" hidden="false" customHeight="false" outlineLevel="0" collapsed="false">
      <c r="A2802" s="0" t="n">
        <v>3.59516465078481</v>
      </c>
      <c r="B2802" s="0" t="n">
        <v>1.6634920921524</v>
      </c>
    </row>
    <row r="2803" customFormat="false" ht="15.75" hidden="false" customHeight="false" outlineLevel="0" collapsed="false">
      <c r="A2803" s="0" t="n">
        <v>29.6757793323603</v>
      </c>
      <c r="B2803" s="0" t="n">
        <v>2.74011154183151</v>
      </c>
    </row>
    <row r="2804" customFormat="false" ht="15.75" hidden="false" customHeight="false" outlineLevel="0" collapsed="false">
      <c r="A2804" s="0" t="n">
        <v>25.6592550449813</v>
      </c>
      <c r="B2804" s="0" t="n">
        <v>3.57258258425408</v>
      </c>
    </row>
    <row r="2805" customFormat="false" ht="15.75" hidden="false" customHeight="false" outlineLevel="0" collapsed="false">
      <c r="A2805" s="0" t="n">
        <v>31.6738527561294</v>
      </c>
      <c r="B2805" s="0" t="n">
        <v>2.99693580307577</v>
      </c>
    </row>
    <row r="2806" customFormat="false" ht="15.75" hidden="false" customHeight="false" outlineLevel="0" collapsed="false">
      <c r="A2806" s="0" t="n">
        <v>25.2940350688822</v>
      </c>
      <c r="B2806" s="0" t="n">
        <v>3.40521963963604</v>
      </c>
    </row>
    <row r="2807" customFormat="false" ht="15.75" hidden="false" customHeight="false" outlineLevel="0" collapsed="false">
      <c r="A2807" s="0" t="n">
        <v>31.2347906809592</v>
      </c>
      <c r="B2807" s="0" t="n">
        <v>1.47604421022223</v>
      </c>
    </row>
    <row r="2808" customFormat="false" ht="15.75" hidden="false" customHeight="false" outlineLevel="0" collapsed="false">
      <c r="A2808" s="0" t="n">
        <v>29.872860446343</v>
      </c>
      <c r="B2808" s="0" t="n">
        <v>1.30182594224142</v>
      </c>
    </row>
    <row r="2809" customFormat="false" ht="15.75" hidden="false" customHeight="false" outlineLevel="0" collapsed="false">
      <c r="A2809" s="0" t="n">
        <v>22.9777341711381</v>
      </c>
      <c r="B2809" s="0" t="n">
        <v>5.69643033198703</v>
      </c>
    </row>
    <row r="2810" customFormat="false" ht="15.75" hidden="false" customHeight="false" outlineLevel="0" collapsed="false">
      <c r="A2810" s="0" t="n">
        <v>8.43689742277575</v>
      </c>
      <c r="B2810" s="0" t="n">
        <v>11.1175607240062</v>
      </c>
    </row>
    <row r="2811" customFormat="false" ht="15.75" hidden="false" customHeight="false" outlineLevel="0" collapsed="false">
      <c r="A2811" s="0" t="n">
        <v>8.40049987074396</v>
      </c>
      <c r="B2811" s="0" t="n">
        <v>11.912564897796</v>
      </c>
    </row>
    <row r="2812" customFormat="false" ht="15.75" hidden="false" customHeight="false" outlineLevel="0" collapsed="false">
      <c r="A2812" s="0" t="n">
        <v>22.2456667352857</v>
      </c>
      <c r="B2812" s="0" t="n">
        <v>7.35723286054351</v>
      </c>
    </row>
    <row r="2813" customFormat="false" ht="15.75" hidden="false" customHeight="false" outlineLevel="0" collapsed="false">
      <c r="A2813" s="0" t="n">
        <v>7.19146759437653</v>
      </c>
      <c r="B2813" s="0" t="n">
        <v>11.6603845041071</v>
      </c>
    </row>
    <row r="2814" customFormat="false" ht="15.75" hidden="false" customHeight="false" outlineLevel="0" collapsed="false">
      <c r="A2814" s="0" t="n">
        <v>5.76999587603122</v>
      </c>
      <c r="B2814" s="0" t="n">
        <v>1.82602635667795</v>
      </c>
    </row>
    <row r="2815" customFormat="false" ht="15.75" hidden="false" customHeight="false" outlineLevel="0" collapsed="false">
      <c r="A2815" s="0" t="n">
        <v>21.4002598711702</v>
      </c>
      <c r="B2815" s="0" t="n">
        <v>5.60411761358572</v>
      </c>
    </row>
    <row r="2816" customFormat="false" ht="15.75" hidden="false" customHeight="false" outlineLevel="0" collapsed="false">
      <c r="A2816" s="0" t="n">
        <v>5.4630055527926</v>
      </c>
      <c r="B2816" s="0" t="n">
        <v>2.46273531901494</v>
      </c>
    </row>
    <row r="2817" customFormat="false" ht="15.75" hidden="false" customHeight="false" outlineLevel="0" collapsed="false">
      <c r="A2817" s="0" t="n">
        <v>4.57234297196405</v>
      </c>
      <c r="B2817" s="0" t="n">
        <v>1.10962253186496</v>
      </c>
    </row>
    <row r="2818" customFormat="false" ht="15.75" hidden="false" customHeight="false" outlineLevel="0" collapsed="false">
      <c r="A2818" s="0" t="n">
        <v>26.4242396042409</v>
      </c>
      <c r="B2818" s="0" t="n">
        <v>1.96743533720276</v>
      </c>
    </row>
    <row r="2819" customFormat="false" ht="15.75" hidden="false" customHeight="false" outlineLevel="0" collapsed="false">
      <c r="A2819" s="0" t="n">
        <v>22.2629911288947</v>
      </c>
      <c r="B2819" s="0" t="n">
        <v>5.73094263346092</v>
      </c>
    </row>
    <row r="2820" customFormat="false" ht="15.75" hidden="false" customHeight="false" outlineLevel="0" collapsed="false">
      <c r="A2820" s="0" t="n">
        <v>22.6130504059063</v>
      </c>
      <c r="B2820" s="0" t="n">
        <v>7.37639175677599</v>
      </c>
    </row>
    <row r="2821" customFormat="false" ht="15.75" hidden="false" customHeight="false" outlineLevel="0" collapsed="false">
      <c r="A2821" s="0" t="n">
        <v>24.6122961055113</v>
      </c>
      <c r="B2821" s="0" t="n">
        <v>3.20301005767346</v>
      </c>
    </row>
    <row r="2822" customFormat="false" ht="15.75" hidden="false" customHeight="false" outlineLevel="0" collapsed="false">
      <c r="A2822" s="0" t="n">
        <v>5.64538658273514</v>
      </c>
      <c r="B2822" s="0" t="n">
        <v>2.31081731894373</v>
      </c>
    </row>
    <row r="2823" customFormat="false" ht="15.75" hidden="false" customHeight="false" outlineLevel="0" collapsed="false">
      <c r="A2823" s="0" t="n">
        <v>21.5185322080255</v>
      </c>
      <c r="B2823" s="0" t="n">
        <v>7.46603386865668</v>
      </c>
    </row>
    <row r="2824" customFormat="false" ht="15.75" hidden="false" customHeight="false" outlineLevel="0" collapsed="false">
      <c r="A2824" s="0" t="n">
        <v>5.53907260999601</v>
      </c>
      <c r="B2824" s="0" t="n">
        <v>0.802547957216822</v>
      </c>
    </row>
    <row r="2825" customFormat="false" ht="15.75" hidden="false" customHeight="false" outlineLevel="0" collapsed="false">
      <c r="A2825" s="0" t="n">
        <v>22.8782760551698</v>
      </c>
      <c r="B2825" s="0" t="n">
        <v>6.39047740937562</v>
      </c>
    </row>
    <row r="2826" customFormat="false" ht="15.75" hidden="false" customHeight="false" outlineLevel="0" collapsed="false">
      <c r="A2826" s="0" t="n">
        <v>9.20336005474826</v>
      </c>
      <c r="B2826" s="0" t="n">
        <v>11.6467440419983</v>
      </c>
    </row>
    <row r="2827" customFormat="false" ht="15.75" hidden="false" customHeight="false" outlineLevel="0" collapsed="false">
      <c r="A2827" s="0" t="n">
        <v>22.4766318198723</v>
      </c>
      <c r="B2827" s="0" t="n">
        <v>7.27516992970509</v>
      </c>
    </row>
    <row r="2828" customFormat="false" ht="15.75" hidden="false" customHeight="false" outlineLevel="0" collapsed="false">
      <c r="A2828" s="0" t="n">
        <v>22.4072812750072</v>
      </c>
      <c r="B2828" s="0" t="n">
        <v>6.78802983624491</v>
      </c>
    </row>
    <row r="2829" customFormat="false" ht="15.75" hidden="false" customHeight="false" outlineLevel="0" collapsed="false">
      <c r="A2829" s="0" t="n">
        <v>5.4421321844649</v>
      </c>
      <c r="B2829" s="0" t="n">
        <v>2.82214142960264</v>
      </c>
    </row>
    <row r="2830" customFormat="false" ht="15.75" hidden="false" customHeight="false" outlineLevel="0" collapsed="false">
      <c r="A2830" s="0" t="n">
        <v>25.2176624993978</v>
      </c>
      <c r="B2830" s="0" t="n">
        <v>3.8216772126095</v>
      </c>
    </row>
    <row r="2831" customFormat="false" ht="15.75" hidden="false" customHeight="false" outlineLevel="0" collapsed="false">
      <c r="A2831" s="0" t="n">
        <v>31.3024377332015</v>
      </c>
      <c r="B2831" s="0" t="n">
        <v>2.67437775746323</v>
      </c>
    </row>
    <row r="2832" customFormat="false" ht="15.75" hidden="false" customHeight="false" outlineLevel="0" collapsed="false">
      <c r="A2832" s="0" t="n">
        <v>5.29458751566366</v>
      </c>
      <c r="B2832" s="0" t="n">
        <v>2.86682129053864</v>
      </c>
    </row>
    <row r="2833" customFormat="false" ht="15.75" hidden="false" customHeight="false" outlineLevel="0" collapsed="false">
      <c r="A2833" s="0" t="n">
        <v>4.39211041615556</v>
      </c>
      <c r="B2833" s="0" t="n">
        <v>0.711811430805066</v>
      </c>
    </row>
    <row r="2834" customFormat="false" ht="15.75" hidden="false" customHeight="false" outlineLevel="0" collapsed="false">
      <c r="A2834" s="0" t="n">
        <v>29.2812134505568</v>
      </c>
      <c r="B2834" s="0" t="n">
        <v>3.38211068865696</v>
      </c>
    </row>
    <row r="2835" customFormat="false" ht="15.75" hidden="false" customHeight="false" outlineLevel="0" collapsed="false">
      <c r="A2835" s="0" t="n">
        <v>26.0781405849432</v>
      </c>
      <c r="B2835" s="0" t="n">
        <v>2.62498392102575</v>
      </c>
    </row>
    <row r="2836" customFormat="false" ht="15.75" hidden="false" customHeight="false" outlineLevel="0" collapsed="false">
      <c r="A2836" s="0" t="n">
        <v>9.34306154085282</v>
      </c>
      <c r="B2836" s="0" t="n">
        <v>12.2307417930783</v>
      </c>
    </row>
    <row r="2837" customFormat="false" ht="15.75" hidden="false" customHeight="false" outlineLevel="0" collapsed="false">
      <c r="A2837" s="0" t="n">
        <v>26.8145044085599</v>
      </c>
      <c r="B2837" s="0" t="n">
        <v>3.25076877443204</v>
      </c>
    </row>
    <row r="2838" customFormat="false" ht="15.75" hidden="false" customHeight="false" outlineLevel="0" collapsed="false">
      <c r="A2838" s="0" t="n">
        <v>8.98838251426726</v>
      </c>
      <c r="B2838" s="0" t="n">
        <v>11.0269253726421</v>
      </c>
    </row>
    <row r="2839" customFormat="false" ht="15.75" hidden="false" customHeight="false" outlineLevel="0" collapsed="false">
      <c r="A2839" s="0" t="n">
        <v>31.1735044731351</v>
      </c>
      <c r="B2839" s="0" t="n">
        <v>3.04820257216735</v>
      </c>
    </row>
    <row r="2840" customFormat="false" ht="15.75" hidden="false" customHeight="false" outlineLevel="0" collapsed="false">
      <c r="A2840" s="0" t="n">
        <v>4.38971025954861</v>
      </c>
      <c r="B2840" s="0" t="n">
        <v>1.47929825561364</v>
      </c>
    </row>
    <row r="2841" customFormat="false" ht="15.75" hidden="false" customHeight="false" outlineLevel="0" collapsed="false">
      <c r="A2841" s="0" t="n">
        <v>5.07357064536296</v>
      </c>
      <c r="B2841" s="0" t="n">
        <v>1.63675095183179</v>
      </c>
    </row>
    <row r="2842" customFormat="false" ht="15.75" hidden="false" customHeight="false" outlineLevel="0" collapsed="false">
      <c r="A2842" s="0" t="n">
        <v>8.16255416674253</v>
      </c>
      <c r="B2842" s="0" t="n">
        <v>11.8995223665252</v>
      </c>
    </row>
    <row r="2843" customFormat="false" ht="15.75" hidden="false" customHeight="false" outlineLevel="0" collapsed="false">
      <c r="A2843" s="0" t="n">
        <v>8.01888765936289</v>
      </c>
      <c r="B2843" s="0" t="n">
        <v>11.3899740217819</v>
      </c>
    </row>
    <row r="2844" customFormat="false" ht="15.75" hidden="false" customHeight="false" outlineLevel="0" collapsed="false">
      <c r="A2844" s="0" t="n">
        <v>29.3780430636609</v>
      </c>
      <c r="B2844" s="0" t="n">
        <v>1.45792676010082</v>
      </c>
    </row>
    <row r="2845" customFormat="false" ht="15.75" hidden="false" customHeight="false" outlineLevel="0" collapsed="false">
      <c r="A2845" s="0" t="n">
        <v>30.2800128249935</v>
      </c>
      <c r="B2845" s="0" t="n">
        <v>3.30293354919964</v>
      </c>
    </row>
    <row r="2846" customFormat="false" ht="15.75" hidden="false" customHeight="false" outlineLevel="0" collapsed="false">
      <c r="A2846" s="0" t="n">
        <v>4.20722334145038</v>
      </c>
      <c r="B2846" s="0" t="n">
        <v>2.91628316371891</v>
      </c>
    </row>
    <row r="2847" customFormat="false" ht="15.75" hidden="false" customHeight="false" outlineLevel="0" collapsed="false">
      <c r="A2847" s="0" t="n">
        <v>31.5768997509955</v>
      </c>
      <c r="B2847" s="0" t="n">
        <v>2.08876269360522</v>
      </c>
    </row>
    <row r="2848" customFormat="false" ht="15.75" hidden="false" customHeight="false" outlineLevel="0" collapsed="false">
      <c r="A2848" s="0" t="n">
        <v>26.164960617704</v>
      </c>
      <c r="B2848" s="0" t="n">
        <v>2.29695925457391</v>
      </c>
    </row>
    <row r="2849" customFormat="false" ht="15.75" hidden="false" customHeight="false" outlineLevel="0" collapsed="false">
      <c r="A2849" s="0" t="n">
        <v>4.23378980750982</v>
      </c>
      <c r="B2849" s="0" t="n">
        <v>2.67908671748854</v>
      </c>
    </row>
    <row r="2850" customFormat="false" ht="15.75" hidden="false" customHeight="false" outlineLevel="0" collapsed="false">
      <c r="A2850" s="0" t="n">
        <v>7.87468557006951</v>
      </c>
      <c r="B2850" s="0" t="n">
        <v>12.8318321551255</v>
      </c>
    </row>
    <row r="2851" customFormat="false" ht="15.75" hidden="false" customHeight="false" outlineLevel="0" collapsed="false">
      <c r="A2851" s="0" t="n">
        <v>7.39479130881981</v>
      </c>
      <c r="B2851" s="0" t="n">
        <v>10.8426886146285</v>
      </c>
    </row>
    <row r="2852" customFormat="false" ht="15.75" hidden="false" customHeight="false" outlineLevel="0" collapsed="false">
      <c r="A2852" s="0" t="n">
        <v>26.2240566310685</v>
      </c>
      <c r="B2852" s="0" t="n">
        <v>2.87313757046074</v>
      </c>
    </row>
    <row r="2853" customFormat="false" ht="15.75" hidden="false" customHeight="false" outlineLevel="0" collapsed="false">
      <c r="A2853" s="0" t="n">
        <v>29.5366658423182</v>
      </c>
      <c r="B2853" s="0" t="n">
        <v>3.30167916525838</v>
      </c>
    </row>
    <row r="2854" customFormat="false" ht="15.75" hidden="false" customHeight="false" outlineLevel="0" collapsed="false">
      <c r="A2854" s="0" t="n">
        <v>30.188136725846</v>
      </c>
      <c r="B2854" s="0" t="n">
        <v>1.3496064132828</v>
      </c>
    </row>
    <row r="2855" customFormat="false" ht="15.75" hidden="false" customHeight="false" outlineLevel="0" collapsed="false">
      <c r="A2855" s="0" t="n">
        <v>5.99843088972046</v>
      </c>
      <c r="B2855" s="0" t="n">
        <v>2.4328978011099</v>
      </c>
    </row>
    <row r="2856" customFormat="false" ht="15.75" hidden="false" customHeight="false" outlineLevel="0" collapsed="false">
      <c r="A2856" s="0" t="n">
        <v>7.26339109503339</v>
      </c>
      <c r="B2856" s="0" t="n">
        <v>12.2798814153584</v>
      </c>
    </row>
    <row r="2857" customFormat="false" ht="15.75" hidden="false" customHeight="false" outlineLevel="0" collapsed="false">
      <c r="A2857" s="0" t="n">
        <v>29.3857027866687</v>
      </c>
      <c r="B2857" s="0" t="n">
        <v>2.37851961355703</v>
      </c>
    </row>
    <row r="2858" customFormat="false" ht="15.75" hidden="false" customHeight="false" outlineLevel="0" collapsed="false">
      <c r="A2858" s="0" t="n">
        <v>22.8053775921191</v>
      </c>
      <c r="B2858" s="0" t="n">
        <v>5.43934702242404</v>
      </c>
    </row>
    <row r="2859" customFormat="false" ht="15.75" hidden="false" customHeight="false" outlineLevel="0" collapsed="false">
      <c r="A2859" s="0" t="n">
        <v>8.04591573581281</v>
      </c>
      <c r="B2859" s="0" t="n">
        <v>11.7861801366689</v>
      </c>
    </row>
    <row r="2860" customFormat="false" ht="15.75" hidden="false" customHeight="false" outlineLevel="0" collapsed="false">
      <c r="A2860" s="0" t="n">
        <v>8.42954520196158</v>
      </c>
      <c r="B2860" s="0" t="n">
        <v>11.3233324388053</v>
      </c>
    </row>
    <row r="2861" customFormat="false" ht="15.75" hidden="false" customHeight="false" outlineLevel="0" collapsed="false">
      <c r="A2861" s="0" t="n">
        <v>5.44544374795535</v>
      </c>
      <c r="B2861" s="0" t="n">
        <v>2.44352545973327</v>
      </c>
    </row>
    <row r="2862" customFormat="false" ht="15.75" hidden="false" customHeight="false" outlineLevel="0" collapsed="false">
      <c r="A2862" s="0" t="n">
        <v>25.1225752156029</v>
      </c>
      <c r="B2862" s="0" t="n">
        <v>3.60443193665348</v>
      </c>
    </row>
    <row r="2863" customFormat="false" ht="15.75" hidden="false" customHeight="false" outlineLevel="0" collapsed="false">
      <c r="A2863" s="0" t="n">
        <v>30.9483828669463</v>
      </c>
      <c r="B2863" s="0" t="n">
        <v>2.24909146568963</v>
      </c>
    </row>
    <row r="2864" customFormat="false" ht="15.75" hidden="false" customHeight="false" outlineLevel="0" collapsed="false">
      <c r="A2864" s="0" t="n">
        <v>5.43775453672044</v>
      </c>
      <c r="B2864" s="0" t="n">
        <v>1.30793575294014</v>
      </c>
    </row>
    <row r="2865" customFormat="false" ht="15.75" hidden="false" customHeight="false" outlineLevel="0" collapsed="false">
      <c r="A2865" s="0" t="n">
        <v>26.5336465039983</v>
      </c>
      <c r="B2865" s="0" t="n">
        <v>3.69963669346073</v>
      </c>
    </row>
    <row r="2866" customFormat="false" ht="15.75" hidden="false" customHeight="false" outlineLevel="0" collapsed="false">
      <c r="A2866" s="0" t="n">
        <v>8.26070125533934</v>
      </c>
      <c r="B2866" s="0" t="n">
        <v>11.1569176219606</v>
      </c>
    </row>
    <row r="2867" customFormat="false" ht="15.75" hidden="false" customHeight="false" outlineLevel="0" collapsed="false">
      <c r="A2867" s="0" t="n">
        <v>22.7784344573697</v>
      </c>
      <c r="B2867" s="0" t="n">
        <v>7.17447895112799</v>
      </c>
    </row>
    <row r="2868" customFormat="false" ht="15.75" hidden="false" customHeight="false" outlineLevel="0" collapsed="false">
      <c r="A2868" s="0" t="n">
        <v>4.14373552780893</v>
      </c>
      <c r="B2868" s="0" t="n">
        <v>2.02524170249376</v>
      </c>
    </row>
    <row r="2869" customFormat="false" ht="15.75" hidden="false" customHeight="false" outlineLevel="0" collapsed="false">
      <c r="A2869" s="0" t="n">
        <v>3.68957972043364</v>
      </c>
      <c r="B2869" s="0" t="n">
        <v>1.36325504502193</v>
      </c>
    </row>
    <row r="2870" customFormat="false" ht="15.75" hidden="false" customHeight="false" outlineLevel="0" collapsed="false">
      <c r="A2870" s="0" t="n">
        <v>5.31240157980399</v>
      </c>
      <c r="B2870" s="0" t="n">
        <v>0.913091714788852</v>
      </c>
    </row>
    <row r="2871" customFormat="false" ht="15.75" hidden="false" customHeight="false" outlineLevel="0" collapsed="false">
      <c r="A2871" s="0" t="n">
        <v>26.3163657736974</v>
      </c>
      <c r="B2871" s="0" t="n">
        <v>2.29689711890211</v>
      </c>
    </row>
    <row r="2872" customFormat="false" ht="15.75" hidden="false" customHeight="false" outlineLevel="0" collapsed="false">
      <c r="A2872" s="0" t="n">
        <v>30.2471529564444</v>
      </c>
      <c r="B2872" s="0" t="n">
        <v>3.11414811456204</v>
      </c>
    </row>
    <row r="2873" customFormat="false" ht="15.75" hidden="false" customHeight="false" outlineLevel="0" collapsed="false">
      <c r="A2873" s="0" t="n">
        <v>7.03086916369087</v>
      </c>
      <c r="B2873" s="0" t="n">
        <v>12.9331457286524</v>
      </c>
    </row>
    <row r="2874" customFormat="false" ht="15.75" hidden="false" customHeight="false" outlineLevel="0" collapsed="false">
      <c r="A2874" s="0" t="n">
        <v>22.3278031302889</v>
      </c>
      <c r="B2874" s="0" t="n">
        <v>7.00675439678392</v>
      </c>
    </row>
    <row r="2875" customFormat="false" ht="15.75" hidden="false" customHeight="false" outlineLevel="0" collapsed="false">
      <c r="A2875" s="0" t="n">
        <v>23.4621123835024</v>
      </c>
      <c r="B2875" s="0" t="n">
        <v>5.88008017193305</v>
      </c>
    </row>
    <row r="2876" customFormat="false" ht="15.75" hidden="false" customHeight="false" outlineLevel="0" collapsed="false">
      <c r="A2876" s="0" t="n">
        <v>24.7030725609022</v>
      </c>
      <c r="B2876" s="0" t="n">
        <v>3.37049534445044</v>
      </c>
    </row>
    <row r="2877" customFormat="false" ht="15.75" hidden="false" customHeight="false" outlineLevel="0" collapsed="false">
      <c r="A2877" s="0" t="n">
        <v>23.7513515740783</v>
      </c>
      <c r="B2877" s="0" t="n">
        <v>7.36995767989324</v>
      </c>
    </row>
    <row r="2878" customFormat="false" ht="15.75" hidden="false" customHeight="false" outlineLevel="0" collapsed="false">
      <c r="A2878" s="0" t="n">
        <v>21.3871442949155</v>
      </c>
      <c r="B2878" s="0" t="n">
        <v>5.75924140106349</v>
      </c>
    </row>
    <row r="2879" customFormat="false" ht="15.75" hidden="false" customHeight="false" outlineLevel="0" collapsed="false">
      <c r="A2879" s="0" t="n">
        <v>23.6414502163123</v>
      </c>
      <c r="B2879" s="0" t="n">
        <v>7.19199115448445</v>
      </c>
    </row>
    <row r="2880" customFormat="false" ht="15.75" hidden="false" customHeight="false" outlineLevel="0" collapsed="false">
      <c r="A2880" s="0" t="n">
        <v>30.0506125963875</v>
      </c>
      <c r="B2880" s="0" t="n">
        <v>1.67907107049066</v>
      </c>
    </row>
    <row r="2881" customFormat="false" ht="15.75" hidden="false" customHeight="false" outlineLevel="0" collapsed="false">
      <c r="A2881" s="0" t="n">
        <v>30.0002966726402</v>
      </c>
      <c r="B2881" s="0" t="n">
        <v>3.00107080490879</v>
      </c>
    </row>
    <row r="2882" customFormat="false" ht="15.75" hidden="false" customHeight="false" outlineLevel="0" collapsed="false">
      <c r="A2882" s="0" t="n">
        <v>29.9423113835404</v>
      </c>
      <c r="B2882" s="0" t="n">
        <v>1.86410515808589</v>
      </c>
    </row>
    <row r="2883" customFormat="false" ht="15.75" hidden="false" customHeight="false" outlineLevel="0" collapsed="false">
      <c r="A2883" s="0" t="n">
        <v>4.21239038650184</v>
      </c>
      <c r="B2883" s="0" t="n">
        <v>2.2401953579771</v>
      </c>
    </row>
    <row r="2884" customFormat="false" ht="15.75" hidden="false" customHeight="false" outlineLevel="0" collapsed="false">
      <c r="A2884" s="0" t="n">
        <v>21.4082327925209</v>
      </c>
      <c r="B2884" s="0" t="n">
        <v>6.81445146990789</v>
      </c>
    </row>
    <row r="2885" customFormat="false" ht="15.75" hidden="false" customHeight="false" outlineLevel="0" collapsed="false">
      <c r="A2885" s="0" t="n">
        <v>3.59019284642606</v>
      </c>
      <c r="B2885" s="0" t="n">
        <v>2.22188429916419</v>
      </c>
    </row>
    <row r="2886" customFormat="false" ht="15.75" hidden="false" customHeight="false" outlineLevel="0" collapsed="false">
      <c r="A2886" s="0" t="n">
        <v>22.6630986108921</v>
      </c>
      <c r="B2886" s="0" t="n">
        <v>5.92908173896545</v>
      </c>
    </row>
    <row r="2887" customFormat="false" ht="15.75" hidden="false" customHeight="false" outlineLevel="0" collapsed="false">
      <c r="A2887" s="0" t="n">
        <v>7.32497878147592</v>
      </c>
      <c r="B2887" s="0" t="n">
        <v>11.7625761418618</v>
      </c>
    </row>
    <row r="2888" customFormat="false" ht="15.75" hidden="false" customHeight="false" outlineLevel="0" collapsed="false">
      <c r="A2888" s="0" t="n">
        <v>23.8002511636894</v>
      </c>
      <c r="B2888" s="0" t="n">
        <v>6.26284204808156</v>
      </c>
    </row>
    <row r="2889" customFormat="false" ht="15.75" hidden="false" customHeight="false" outlineLevel="0" collapsed="false">
      <c r="A2889" s="0" t="n">
        <v>29.3848253210662</v>
      </c>
      <c r="B2889" s="0" t="n">
        <v>1.23051833397049</v>
      </c>
    </row>
    <row r="2890" customFormat="false" ht="15.75" hidden="false" customHeight="false" outlineLevel="0" collapsed="false">
      <c r="A2890" s="0" t="n">
        <v>8.65015458098182</v>
      </c>
      <c r="B2890" s="0" t="n">
        <v>12.8761854261994</v>
      </c>
    </row>
    <row r="2891" customFormat="false" ht="15.75" hidden="false" customHeight="false" outlineLevel="0" collapsed="false">
      <c r="A2891" s="0" t="n">
        <v>9.43290831568474</v>
      </c>
      <c r="B2891" s="0" t="n">
        <v>12.5506677525368</v>
      </c>
    </row>
    <row r="2892" customFormat="false" ht="15.75" hidden="false" customHeight="false" outlineLevel="0" collapsed="false">
      <c r="A2892" s="0" t="n">
        <v>4.65874694052569</v>
      </c>
      <c r="B2892" s="0" t="n">
        <v>0.994551021600969</v>
      </c>
    </row>
    <row r="2893" customFormat="false" ht="15.75" hidden="false" customHeight="false" outlineLevel="0" collapsed="false">
      <c r="A2893" s="0" t="n">
        <v>31.2802131258418</v>
      </c>
      <c r="B2893" s="0" t="n">
        <v>2.43937364840827</v>
      </c>
    </row>
    <row r="2894" customFormat="false" ht="15.75" hidden="false" customHeight="false" outlineLevel="0" collapsed="false">
      <c r="A2894" s="0" t="n">
        <v>22.7366893136363</v>
      </c>
      <c r="B2894" s="0" t="n">
        <v>6.50933398671022</v>
      </c>
    </row>
    <row r="2895" customFormat="false" ht="15.75" hidden="false" customHeight="false" outlineLevel="0" collapsed="false">
      <c r="A2895" s="0" t="n">
        <v>22.6411220248993</v>
      </c>
      <c r="B2895" s="0" t="n">
        <v>6.62035209531477</v>
      </c>
    </row>
    <row r="2896" customFormat="false" ht="15.75" hidden="false" customHeight="false" outlineLevel="0" collapsed="false">
      <c r="A2896" s="0" t="n">
        <v>3.80815303138842</v>
      </c>
      <c r="B2896" s="0" t="n">
        <v>2.19726093152443</v>
      </c>
    </row>
    <row r="2897" customFormat="false" ht="15.75" hidden="false" customHeight="false" outlineLevel="0" collapsed="false">
      <c r="A2897" s="0" t="n">
        <v>21.9795271060861</v>
      </c>
      <c r="B2897" s="0" t="n">
        <v>6.65701994842095</v>
      </c>
    </row>
    <row r="2898" customFormat="false" ht="15.75" hidden="false" customHeight="false" outlineLevel="0" collapsed="false">
      <c r="A2898" s="0" t="n">
        <v>25.1713990605008</v>
      </c>
      <c r="B2898" s="0" t="n">
        <v>2.76636026925326</v>
      </c>
    </row>
    <row r="2899" customFormat="false" ht="15.75" hidden="false" customHeight="false" outlineLevel="0" collapsed="false">
      <c r="A2899" s="0" t="n">
        <v>9.39612707170619</v>
      </c>
      <c r="B2899" s="0" t="n">
        <v>11.5695506529347</v>
      </c>
    </row>
    <row r="2900" customFormat="false" ht="15.75" hidden="false" customHeight="false" outlineLevel="0" collapsed="false">
      <c r="A2900" s="0" t="n">
        <v>8.99051071687469</v>
      </c>
      <c r="B2900" s="0" t="n">
        <v>11.2385991972673</v>
      </c>
    </row>
    <row r="2901" customFormat="false" ht="15.75" hidden="false" customHeight="false" outlineLevel="0" collapsed="false">
      <c r="A2901" s="0" t="n">
        <v>22.5793891286863</v>
      </c>
      <c r="B2901" s="0" t="n">
        <v>6.74543794309189</v>
      </c>
    </row>
    <row r="2902" customFormat="false" ht="15.75" hidden="false" customHeight="false" outlineLevel="0" collapsed="false">
      <c r="A2902" s="0" t="n">
        <v>4.002103351171</v>
      </c>
      <c r="B2902" s="0" t="n">
        <v>2.78517740730468</v>
      </c>
    </row>
    <row r="2903" customFormat="false" ht="15.75" hidden="false" customHeight="false" outlineLevel="0" collapsed="false">
      <c r="A2903" s="0" t="n">
        <v>7.04779409049235</v>
      </c>
      <c r="B2903" s="0" t="n">
        <v>10.8866633183026</v>
      </c>
    </row>
    <row r="2904" customFormat="false" ht="15.75" hidden="false" customHeight="false" outlineLevel="0" collapsed="false">
      <c r="A2904" s="0" t="n">
        <v>3.8696937471992</v>
      </c>
      <c r="B2904" s="0" t="n">
        <v>1.93740104404915</v>
      </c>
    </row>
    <row r="2905" customFormat="false" ht="15.75" hidden="false" customHeight="false" outlineLevel="0" collapsed="false">
      <c r="A2905" s="0" t="n">
        <v>4.24288254015963</v>
      </c>
      <c r="B2905" s="0" t="n">
        <v>0.750974273988033</v>
      </c>
    </row>
    <row r="2906" customFormat="false" ht="15.75" hidden="false" customHeight="false" outlineLevel="0" collapsed="false">
      <c r="A2906" s="0" t="n">
        <v>23.4620453115102</v>
      </c>
      <c r="B2906" s="0" t="n">
        <v>6.23351989783607</v>
      </c>
    </row>
    <row r="2907" customFormat="false" ht="15.75" hidden="false" customHeight="false" outlineLevel="0" collapsed="false">
      <c r="A2907" s="0" t="n">
        <v>3.68952632023946</v>
      </c>
      <c r="B2907" s="0" t="n">
        <v>1.48210814382656</v>
      </c>
    </row>
    <row r="2908" customFormat="false" ht="15.75" hidden="false" customHeight="false" outlineLevel="0" collapsed="false">
      <c r="A2908" s="0" t="n">
        <v>5.04170619873224</v>
      </c>
      <c r="B2908" s="0" t="n">
        <v>2.04397378527769</v>
      </c>
    </row>
    <row r="2909" customFormat="false" ht="15.75" hidden="false" customHeight="false" outlineLevel="0" collapsed="false">
      <c r="A2909" s="0" t="n">
        <v>30.7801803053627</v>
      </c>
      <c r="B2909" s="0" t="n">
        <v>3.39789925091078</v>
      </c>
    </row>
    <row r="2910" customFormat="false" ht="15.75" hidden="false" customHeight="false" outlineLevel="0" collapsed="false">
      <c r="A2910" s="0" t="n">
        <v>8.67291555309134</v>
      </c>
      <c r="B2910" s="0" t="n">
        <v>12.0459997472533</v>
      </c>
    </row>
    <row r="2911" customFormat="false" ht="15.75" hidden="false" customHeight="false" outlineLevel="0" collapsed="false">
      <c r="A2911" s="0" t="n">
        <v>7.52417410235602</v>
      </c>
      <c r="B2911" s="0" t="n">
        <v>12.7163000689388</v>
      </c>
    </row>
    <row r="2912" customFormat="false" ht="15.75" hidden="false" customHeight="false" outlineLevel="0" collapsed="false">
      <c r="A2912" s="0" t="n">
        <v>7.52485719702471</v>
      </c>
      <c r="B2912" s="0" t="n">
        <v>12.6629694949975</v>
      </c>
    </row>
    <row r="2913" customFormat="false" ht="15.75" hidden="false" customHeight="false" outlineLevel="0" collapsed="false">
      <c r="A2913" s="0" t="n">
        <v>22.1316692979205</v>
      </c>
      <c r="B2913" s="0" t="n">
        <v>7.17860717367793</v>
      </c>
    </row>
    <row r="2914" customFormat="false" ht="15.75" hidden="false" customHeight="false" outlineLevel="0" collapsed="false">
      <c r="A2914" s="0" t="n">
        <v>7.1720432199297</v>
      </c>
      <c r="B2914" s="0" t="n">
        <v>12.8601758594899</v>
      </c>
    </row>
    <row r="2915" customFormat="false" ht="15.75" hidden="false" customHeight="false" outlineLevel="0" collapsed="false">
      <c r="A2915" s="0" t="n">
        <v>24.9204709971271</v>
      </c>
      <c r="B2915" s="0" t="n">
        <v>2.89071135797608</v>
      </c>
    </row>
    <row r="2916" customFormat="false" ht="15.75" hidden="false" customHeight="false" outlineLevel="0" collapsed="false">
      <c r="A2916" s="0" t="n">
        <v>8.21638838651403</v>
      </c>
      <c r="B2916" s="0" t="n">
        <v>11.2453606694265</v>
      </c>
    </row>
    <row r="2917" customFormat="false" ht="15.75" hidden="false" customHeight="false" outlineLevel="0" collapsed="false">
      <c r="A2917" s="0" t="n">
        <v>29.4325119412207</v>
      </c>
      <c r="B2917" s="0" t="n">
        <v>3.20172239097401</v>
      </c>
    </row>
    <row r="2918" customFormat="false" ht="15.75" hidden="false" customHeight="false" outlineLevel="0" collapsed="false">
      <c r="A2918" s="0" t="n">
        <v>22.2325607404181</v>
      </c>
      <c r="B2918" s="0" t="n">
        <v>5.64868413293768</v>
      </c>
    </row>
    <row r="2919" customFormat="false" ht="15.75" hidden="false" customHeight="false" outlineLevel="0" collapsed="false">
      <c r="A2919" s="0" t="n">
        <v>7.16784428514733</v>
      </c>
      <c r="B2919" s="0" t="n">
        <v>11.5940115686438</v>
      </c>
    </row>
    <row r="2920" customFormat="false" ht="15.75" hidden="false" customHeight="false" outlineLevel="0" collapsed="false">
      <c r="A2920" s="0" t="n">
        <v>26.4897129097874</v>
      </c>
      <c r="B2920" s="0" t="n">
        <v>2.29604310968855</v>
      </c>
    </row>
    <row r="2921" customFormat="false" ht="15.75" hidden="false" customHeight="false" outlineLevel="0" collapsed="false">
      <c r="A2921" s="0" t="n">
        <v>29.4337950702549</v>
      </c>
      <c r="B2921" s="0" t="n">
        <v>2.03936014176639</v>
      </c>
    </row>
    <row r="2922" customFormat="false" ht="15.75" hidden="false" customHeight="false" outlineLevel="0" collapsed="false">
      <c r="A2922" s="0" t="n">
        <v>21.9049346090173</v>
      </c>
      <c r="B2922" s="0" t="n">
        <v>6.71394385626464</v>
      </c>
    </row>
    <row r="2923" customFormat="false" ht="15.75" hidden="false" customHeight="false" outlineLevel="0" collapsed="false">
      <c r="A2923" s="0" t="n">
        <v>8.35635581998294</v>
      </c>
      <c r="B2923" s="0" t="n">
        <v>11.38015952025</v>
      </c>
    </row>
    <row r="2924" customFormat="false" ht="15.75" hidden="false" customHeight="false" outlineLevel="0" collapsed="false">
      <c r="A2924" s="0" t="n">
        <v>22.1093295216438</v>
      </c>
      <c r="B2924" s="0" t="n">
        <v>6.21922606778148</v>
      </c>
    </row>
    <row r="2925" customFormat="false" ht="15.75" hidden="false" customHeight="false" outlineLevel="0" collapsed="false">
      <c r="A2925" s="0" t="n">
        <v>8.57154936510875</v>
      </c>
      <c r="B2925" s="0" t="n">
        <v>12.2510166146742</v>
      </c>
    </row>
    <row r="2926" customFormat="false" ht="15.75" hidden="false" customHeight="false" outlineLevel="0" collapsed="false">
      <c r="A2926" s="0" t="n">
        <v>26.5168660551729</v>
      </c>
      <c r="B2926" s="0" t="n">
        <v>3.31256189850368</v>
      </c>
    </row>
    <row r="2927" customFormat="false" ht="15.75" hidden="false" customHeight="false" outlineLevel="0" collapsed="false">
      <c r="A2927" s="0" t="n">
        <v>25.443563780686</v>
      </c>
      <c r="B2927" s="0" t="n">
        <v>3.38056072973394</v>
      </c>
    </row>
    <row r="2928" customFormat="false" ht="15.75" hidden="false" customHeight="false" outlineLevel="0" collapsed="false">
      <c r="A2928" s="0" t="n">
        <v>9.28207583239756</v>
      </c>
      <c r="B2928" s="0" t="n">
        <v>10.7762334548339</v>
      </c>
    </row>
    <row r="2929" customFormat="false" ht="15.75" hidden="false" customHeight="false" outlineLevel="0" collapsed="false">
      <c r="A2929" s="0" t="n">
        <v>4.34899363293003</v>
      </c>
      <c r="B2929" s="0" t="n">
        <v>1.9227421466936</v>
      </c>
    </row>
    <row r="2930" customFormat="false" ht="15.75" hidden="false" customHeight="false" outlineLevel="0" collapsed="false">
      <c r="A2930" s="0" t="n">
        <v>5.71647469698439</v>
      </c>
      <c r="B2930" s="0" t="n">
        <v>2.81491270685108</v>
      </c>
    </row>
    <row r="2931" customFormat="false" ht="15.75" hidden="false" customHeight="false" outlineLevel="0" collapsed="false">
      <c r="A2931" s="0" t="n">
        <v>26.5016819975619</v>
      </c>
      <c r="B2931" s="0" t="n">
        <v>1.94209692358638</v>
      </c>
    </row>
    <row r="2932" customFormat="false" ht="15.75" hidden="false" customHeight="false" outlineLevel="0" collapsed="false">
      <c r="A2932" s="0" t="n">
        <v>30.564224056057</v>
      </c>
      <c r="B2932" s="0" t="n">
        <v>2.85276682300001</v>
      </c>
    </row>
    <row r="2933" customFormat="false" ht="15.75" hidden="false" customHeight="false" outlineLevel="0" collapsed="false">
      <c r="A2933" s="0" t="n">
        <v>8.5351917658909</v>
      </c>
      <c r="B2933" s="0" t="n">
        <v>12.7413374698101</v>
      </c>
    </row>
    <row r="2934" customFormat="false" ht="15.75" hidden="false" customHeight="false" outlineLevel="0" collapsed="false">
      <c r="A2934" s="0" t="n">
        <v>23.4529524861059</v>
      </c>
      <c r="B2934" s="0" t="n">
        <v>5.70967336117667</v>
      </c>
    </row>
    <row r="2935" customFormat="false" ht="15.75" hidden="false" customHeight="false" outlineLevel="0" collapsed="false">
      <c r="A2935" s="0" t="n">
        <v>25.0726332281196</v>
      </c>
      <c r="B2935" s="0" t="n">
        <v>2.471658024323</v>
      </c>
    </row>
    <row r="2936" customFormat="false" ht="15.75" hidden="false" customHeight="false" outlineLevel="0" collapsed="false">
      <c r="A2936" s="0" t="n">
        <v>30.7115043406134</v>
      </c>
      <c r="B2936" s="0" t="n">
        <v>2.26118588117415</v>
      </c>
    </row>
    <row r="2937" customFormat="false" ht="15.75" hidden="false" customHeight="false" outlineLevel="0" collapsed="false">
      <c r="A2937" s="0" t="n">
        <v>7.62956407338485</v>
      </c>
      <c r="B2937" s="0" t="n">
        <v>12.768903641669</v>
      </c>
    </row>
    <row r="2938" customFormat="false" ht="15.75" hidden="false" customHeight="false" outlineLevel="0" collapsed="false">
      <c r="A2938" s="0" t="n">
        <v>9.22075101344236</v>
      </c>
      <c r="B2938" s="0" t="n">
        <v>11.2620104351046</v>
      </c>
    </row>
    <row r="2939" customFormat="false" ht="15.75" hidden="false" customHeight="false" outlineLevel="0" collapsed="false">
      <c r="A2939" s="0" t="n">
        <v>8.15047469425843</v>
      </c>
      <c r="B2939" s="0" t="n">
        <v>12.1678691185064</v>
      </c>
    </row>
    <row r="2940" customFormat="false" ht="15.75" hidden="false" customHeight="false" outlineLevel="0" collapsed="false">
      <c r="A2940" s="0" t="n">
        <v>22.2481550230515</v>
      </c>
      <c r="B2940" s="0" t="n">
        <v>6.09891569860021</v>
      </c>
    </row>
    <row r="2941" customFormat="false" ht="15.75" hidden="false" customHeight="false" outlineLevel="0" collapsed="false">
      <c r="A2941" s="0" t="n">
        <v>23.7975882656661</v>
      </c>
      <c r="B2941" s="0" t="n">
        <v>6.76363182699307</v>
      </c>
    </row>
    <row r="2942" customFormat="false" ht="15.75" hidden="false" customHeight="false" outlineLevel="0" collapsed="false">
      <c r="A2942" s="0" t="n">
        <v>7.96078034286691</v>
      </c>
      <c r="B2942" s="0" t="n">
        <v>11.6552683730867</v>
      </c>
    </row>
    <row r="2943" customFormat="false" ht="15.75" hidden="false" customHeight="false" outlineLevel="0" collapsed="false">
      <c r="A2943" s="0" t="n">
        <v>7.90048457304129</v>
      </c>
      <c r="B2943" s="0" t="n">
        <v>12.27235063883</v>
      </c>
    </row>
    <row r="2944" customFormat="false" ht="15.75" hidden="false" customHeight="false" outlineLevel="0" collapsed="false">
      <c r="A2944" s="0" t="n">
        <v>23.4849139468364</v>
      </c>
      <c r="B2944" s="0" t="n">
        <v>6.19729031507444</v>
      </c>
    </row>
    <row r="2945" customFormat="false" ht="15.75" hidden="false" customHeight="false" outlineLevel="0" collapsed="false">
      <c r="A2945" s="0" t="n">
        <v>9.25543920598241</v>
      </c>
      <c r="B2945" s="0" t="n">
        <v>11.8206831304849</v>
      </c>
    </row>
    <row r="2946" customFormat="false" ht="15.75" hidden="false" customHeight="false" outlineLevel="0" collapsed="false">
      <c r="A2946" s="0" t="n">
        <v>25.8683910054564</v>
      </c>
      <c r="B2946" s="0" t="n">
        <v>3.81154727329695</v>
      </c>
    </row>
    <row r="2947" customFormat="false" ht="15.75" hidden="false" customHeight="false" outlineLevel="0" collapsed="false">
      <c r="A2947" s="0" t="n">
        <v>29.5686954126547</v>
      </c>
      <c r="B2947" s="0" t="n">
        <v>2.92590279516175</v>
      </c>
    </row>
    <row r="2948" customFormat="false" ht="15.75" hidden="false" customHeight="false" outlineLevel="0" collapsed="false">
      <c r="A2948" s="0" t="n">
        <v>3.83838647120125</v>
      </c>
      <c r="B2948" s="0" t="n">
        <v>1.84441566771152</v>
      </c>
    </row>
    <row r="2949" customFormat="false" ht="15.75" hidden="false" customHeight="false" outlineLevel="0" collapsed="false">
      <c r="A2949" s="0" t="n">
        <v>4.41072414715878</v>
      </c>
      <c r="B2949" s="0" t="n">
        <v>2.02443131619514</v>
      </c>
    </row>
    <row r="2950" customFormat="false" ht="15.75" hidden="false" customHeight="false" outlineLevel="0" collapsed="false">
      <c r="A2950" s="0" t="n">
        <v>8.40370475377844</v>
      </c>
      <c r="B2950" s="0" t="n">
        <v>12.2040674960962</v>
      </c>
    </row>
    <row r="2951" customFormat="false" ht="15.75" hidden="false" customHeight="false" outlineLevel="0" collapsed="false">
      <c r="A2951" s="0" t="n">
        <v>7.51332209288082</v>
      </c>
      <c r="B2951" s="0" t="n">
        <v>12.2221305235588</v>
      </c>
    </row>
    <row r="2952" customFormat="false" ht="15.75" hidden="false" customHeight="false" outlineLevel="0" collapsed="false">
      <c r="A2952" s="0" t="n">
        <v>4.94047823266098</v>
      </c>
      <c r="B2952" s="0" t="n">
        <v>0.77030821798769</v>
      </c>
    </row>
    <row r="2953" customFormat="false" ht="15.75" hidden="false" customHeight="false" outlineLevel="0" collapsed="false">
      <c r="A2953" s="0" t="n">
        <v>9.53808136239229</v>
      </c>
      <c r="B2953" s="0" t="n">
        <v>11.7879595796712</v>
      </c>
    </row>
    <row r="2954" customFormat="false" ht="15.75" hidden="false" customHeight="false" outlineLevel="0" collapsed="false">
      <c r="A2954" s="0" t="n">
        <v>8.60208609266859</v>
      </c>
      <c r="B2954" s="0" t="n">
        <v>12.4787955522067</v>
      </c>
    </row>
    <row r="2955" customFormat="false" ht="15.75" hidden="false" customHeight="false" outlineLevel="0" collapsed="false">
      <c r="A2955" s="0" t="n">
        <v>8.52548441582094</v>
      </c>
      <c r="B2955" s="0" t="n">
        <v>12.0700560007776</v>
      </c>
    </row>
    <row r="2956" customFormat="false" ht="15.75" hidden="false" customHeight="false" outlineLevel="0" collapsed="false">
      <c r="A2956" s="0" t="n">
        <v>8.40602893886443</v>
      </c>
      <c r="B2956" s="0" t="n">
        <v>11.9414585783209</v>
      </c>
    </row>
    <row r="2957" customFormat="false" ht="15.75" hidden="false" customHeight="false" outlineLevel="0" collapsed="false">
      <c r="A2957" s="0" t="n">
        <v>22.1359541138593</v>
      </c>
      <c r="B2957" s="0" t="n">
        <v>7.397267617065</v>
      </c>
    </row>
    <row r="2958" customFormat="false" ht="15.75" hidden="false" customHeight="false" outlineLevel="0" collapsed="false">
      <c r="A2958" s="0" t="n">
        <v>30.2098304395755</v>
      </c>
      <c r="B2958" s="0" t="n">
        <v>1.84775245784897</v>
      </c>
    </row>
    <row r="2959" customFormat="false" ht="15.75" hidden="false" customHeight="false" outlineLevel="0" collapsed="false">
      <c r="A2959" s="0" t="n">
        <v>31.1866747655337</v>
      </c>
      <c r="B2959" s="0" t="n">
        <v>3.21867038677632</v>
      </c>
    </row>
    <row r="2960" customFormat="false" ht="15.75" hidden="false" customHeight="false" outlineLevel="0" collapsed="false">
      <c r="A2960" s="0" t="n">
        <v>30.5431695785629</v>
      </c>
      <c r="B2960" s="0" t="n">
        <v>1.20236969332947</v>
      </c>
    </row>
    <row r="2961" customFormat="false" ht="15.75" hidden="false" customHeight="false" outlineLevel="0" collapsed="false">
      <c r="A2961" s="0" t="n">
        <v>26.7673085151229</v>
      </c>
      <c r="B2961" s="0" t="n">
        <v>2.33162099418028</v>
      </c>
    </row>
    <row r="2962" customFormat="false" ht="15.75" hidden="false" customHeight="false" outlineLevel="0" collapsed="false">
      <c r="A2962" s="0" t="n">
        <v>26.146122923184</v>
      </c>
      <c r="B2962" s="0" t="n">
        <v>1.89264840586389</v>
      </c>
    </row>
    <row r="2963" customFormat="false" ht="15.75" hidden="false" customHeight="false" outlineLevel="0" collapsed="false">
      <c r="A2963" s="0" t="n">
        <v>8.54476137436248</v>
      </c>
      <c r="B2963" s="0" t="n">
        <v>12.7359396299117</v>
      </c>
    </row>
    <row r="2964" customFormat="false" ht="15.75" hidden="false" customHeight="false" outlineLevel="0" collapsed="false">
      <c r="A2964" s="0" t="n">
        <v>5.51643984088709</v>
      </c>
      <c r="B2964" s="0" t="n">
        <v>2.92819733401116</v>
      </c>
    </row>
    <row r="2965" customFormat="false" ht="15.75" hidden="false" customHeight="false" outlineLevel="0" collapsed="false">
      <c r="A2965" s="0" t="n">
        <v>7.97906863048211</v>
      </c>
      <c r="B2965" s="0" t="n">
        <v>11.4935686704808</v>
      </c>
    </row>
    <row r="2966" customFormat="false" ht="15.75" hidden="false" customHeight="false" outlineLevel="0" collapsed="false">
      <c r="A2966" s="0" t="n">
        <v>25.5640828899976</v>
      </c>
      <c r="B2966" s="0" t="n">
        <v>3.56254402366179</v>
      </c>
    </row>
    <row r="2967" customFormat="false" ht="15.75" hidden="false" customHeight="false" outlineLevel="0" collapsed="false">
      <c r="A2967" s="0" t="n">
        <v>8.0715081004091</v>
      </c>
      <c r="B2967" s="0" t="n">
        <v>11.5645322116377</v>
      </c>
    </row>
    <row r="2968" customFormat="false" ht="15.75" hidden="false" customHeight="false" outlineLevel="0" collapsed="false">
      <c r="A2968" s="0" t="n">
        <v>22.56698545328</v>
      </c>
      <c r="B2968" s="0" t="n">
        <v>6.7382828572028</v>
      </c>
    </row>
    <row r="2969" customFormat="false" ht="15.75" hidden="false" customHeight="false" outlineLevel="0" collapsed="false">
      <c r="A2969" s="0" t="n">
        <v>25.2686557170761</v>
      </c>
      <c r="B2969" s="0" t="n">
        <v>2.67478405860153</v>
      </c>
    </row>
    <row r="2970" customFormat="false" ht="15.75" hidden="false" customHeight="false" outlineLevel="0" collapsed="false">
      <c r="A2970" s="0" t="n">
        <v>25.0213327368748</v>
      </c>
      <c r="B2970" s="0" t="n">
        <v>3.26223526921703</v>
      </c>
    </row>
    <row r="2971" customFormat="false" ht="15.75" hidden="false" customHeight="false" outlineLevel="0" collapsed="false">
      <c r="A2971" s="0" t="n">
        <v>5.52443021976422</v>
      </c>
      <c r="B2971" s="0" t="n">
        <v>2.58121195300778</v>
      </c>
    </row>
    <row r="2972" customFormat="false" ht="15.75" hidden="false" customHeight="false" outlineLevel="0" collapsed="false">
      <c r="A2972" s="0" t="n">
        <v>24.914838281155</v>
      </c>
      <c r="B2972" s="0" t="n">
        <v>2.31007133989425</v>
      </c>
    </row>
    <row r="2973" customFormat="false" ht="15.75" hidden="false" customHeight="false" outlineLevel="0" collapsed="false">
      <c r="A2973" s="0" t="n">
        <v>8.39990098438599</v>
      </c>
      <c r="B2973" s="0" t="n">
        <v>12.909131849835</v>
      </c>
    </row>
    <row r="2974" customFormat="false" ht="15.75" hidden="false" customHeight="false" outlineLevel="0" collapsed="false">
      <c r="A2974" s="0" t="n">
        <v>5.64507992622613</v>
      </c>
      <c r="B2974" s="0" t="n">
        <v>2.41472252039953</v>
      </c>
    </row>
    <row r="2975" customFormat="false" ht="15.75" hidden="false" customHeight="false" outlineLevel="0" collapsed="false">
      <c r="A2975" s="0" t="n">
        <v>26.9174105369616</v>
      </c>
      <c r="B2975" s="0" t="n">
        <v>1.78573017875178</v>
      </c>
    </row>
    <row r="2976" customFormat="false" ht="15.75" hidden="false" customHeight="false" outlineLevel="0" collapsed="false">
      <c r="A2976" s="0" t="n">
        <v>22.5127956320666</v>
      </c>
      <c r="B2976" s="0" t="n">
        <v>7.17080765427727</v>
      </c>
    </row>
    <row r="2977" customFormat="false" ht="15.75" hidden="false" customHeight="false" outlineLevel="0" collapsed="false">
      <c r="A2977" s="0" t="n">
        <v>29.357005446587</v>
      </c>
      <c r="B2977" s="0" t="n">
        <v>2.60183232821257</v>
      </c>
    </row>
    <row r="2978" customFormat="false" ht="15.75" hidden="false" customHeight="false" outlineLevel="0" collapsed="false">
      <c r="A2978" s="0" t="n">
        <v>8.6407597562009</v>
      </c>
      <c r="B2978" s="0" t="n">
        <v>11.4449069187784</v>
      </c>
    </row>
    <row r="2979" customFormat="false" ht="15.75" hidden="false" customHeight="false" outlineLevel="0" collapsed="false">
      <c r="A2979" s="0" t="n">
        <v>25.6477508833696</v>
      </c>
      <c r="B2979" s="0" t="n">
        <v>2.80861472294002</v>
      </c>
    </row>
    <row r="2980" customFormat="false" ht="15.75" hidden="false" customHeight="false" outlineLevel="0" collapsed="false">
      <c r="A2980" s="0" t="n">
        <v>21.6821937134524</v>
      </c>
      <c r="B2980" s="0" t="n">
        <v>7.06157526888688</v>
      </c>
    </row>
    <row r="2981" customFormat="false" ht="15.75" hidden="false" customHeight="false" outlineLevel="0" collapsed="false">
      <c r="A2981" s="0" t="n">
        <v>31.0469888178747</v>
      </c>
      <c r="B2981" s="0" t="n">
        <v>1.96126980360321</v>
      </c>
    </row>
    <row r="2982" customFormat="false" ht="15.75" hidden="false" customHeight="false" outlineLevel="0" collapsed="false">
      <c r="A2982" s="0" t="n">
        <v>25.0085833695592</v>
      </c>
      <c r="B2982" s="0" t="n">
        <v>3.53945412134334</v>
      </c>
    </row>
    <row r="2983" customFormat="false" ht="15.75" hidden="false" customHeight="false" outlineLevel="0" collapsed="false">
      <c r="A2983" s="0" t="n">
        <v>7.06150667501973</v>
      </c>
      <c r="B2983" s="0" t="n">
        <v>11.2653460793034</v>
      </c>
    </row>
    <row r="2984" customFormat="false" ht="15.75" hidden="false" customHeight="false" outlineLevel="0" collapsed="false">
      <c r="A2984" s="0" t="n">
        <v>29.9567284440465</v>
      </c>
      <c r="B2984" s="0" t="n">
        <v>1.87739322444153</v>
      </c>
    </row>
    <row r="2985" customFormat="false" ht="15.75" hidden="false" customHeight="false" outlineLevel="0" collapsed="false">
      <c r="A2985" s="0" t="n">
        <v>21.4270643028683</v>
      </c>
      <c r="B2985" s="0" t="n">
        <v>5.91118021836032</v>
      </c>
    </row>
    <row r="2986" customFormat="false" ht="15.75" hidden="false" customHeight="false" outlineLevel="0" collapsed="false">
      <c r="A2986" s="0" t="n">
        <v>5.0118448123154</v>
      </c>
      <c r="B2986" s="0" t="n">
        <v>0.734433846043928</v>
      </c>
    </row>
    <row r="2987" customFormat="false" ht="15.75" hidden="false" customHeight="false" outlineLevel="0" collapsed="false">
      <c r="A2987" s="0" t="n">
        <v>25.1376984540447</v>
      </c>
      <c r="B2987" s="0" t="n">
        <v>2.65092999407256</v>
      </c>
    </row>
    <row r="2988" customFormat="false" ht="15.75" hidden="false" customHeight="false" outlineLevel="0" collapsed="false">
      <c r="A2988" s="0" t="n">
        <v>26.053505869851</v>
      </c>
      <c r="B2988" s="0" t="n">
        <v>2.64391095929631</v>
      </c>
    </row>
    <row r="2989" customFormat="false" ht="15.75" hidden="false" customHeight="false" outlineLevel="0" collapsed="false">
      <c r="A2989" s="0" t="n">
        <v>23.5189187186392</v>
      </c>
      <c r="B2989" s="0" t="n">
        <v>7.44869349266531</v>
      </c>
    </row>
    <row r="2990" customFormat="false" ht="15.75" hidden="false" customHeight="false" outlineLevel="0" collapsed="false">
      <c r="A2990" s="0" t="n">
        <v>9.28852132965827</v>
      </c>
      <c r="B2990" s="0" t="n">
        <v>10.9362541372436</v>
      </c>
    </row>
    <row r="2991" customFormat="false" ht="15.75" hidden="false" customHeight="false" outlineLevel="0" collapsed="false">
      <c r="A2991" s="0" t="n">
        <v>23.4648752269823</v>
      </c>
      <c r="B2991" s="0" t="n">
        <v>5.42169738834771</v>
      </c>
    </row>
    <row r="2992" customFormat="false" ht="15.75" hidden="false" customHeight="false" outlineLevel="0" collapsed="false">
      <c r="A2992" s="0" t="n">
        <v>25.866200172796</v>
      </c>
      <c r="B2992" s="0" t="n">
        <v>3.61415520916146</v>
      </c>
    </row>
    <row r="2993" customFormat="false" ht="15.75" hidden="false" customHeight="false" outlineLevel="0" collapsed="false">
      <c r="A2993" s="0" t="n">
        <v>23.6016411098877</v>
      </c>
      <c r="B2993" s="0" t="n">
        <v>5.53808539642207</v>
      </c>
    </row>
    <row r="2994" customFormat="false" ht="15.75" hidden="false" customHeight="false" outlineLevel="0" collapsed="false">
      <c r="A2994" s="0" t="n">
        <v>4.29331065583131</v>
      </c>
      <c r="B2994" s="0" t="n">
        <v>2.39123597484567</v>
      </c>
    </row>
    <row r="2995" customFormat="false" ht="15.75" hidden="false" customHeight="false" outlineLevel="0" collapsed="false">
      <c r="A2995" s="0" t="n">
        <v>30.7192974938042</v>
      </c>
      <c r="B2995" s="0" t="n">
        <v>2.88116574489026</v>
      </c>
    </row>
    <row r="2996" customFormat="false" ht="15.75" hidden="false" customHeight="false" outlineLevel="0" collapsed="false">
      <c r="A2996" s="0" t="n">
        <v>3.56888734302131</v>
      </c>
      <c r="B2996" s="0" t="n">
        <v>1.10246879211361</v>
      </c>
    </row>
    <row r="2997" customFormat="false" ht="15.75" hidden="false" customHeight="false" outlineLevel="0" collapsed="false">
      <c r="A2997" s="0" t="n">
        <v>8.31318558903283</v>
      </c>
      <c r="B2997" s="0" t="n">
        <v>11.7702412576857</v>
      </c>
    </row>
    <row r="2998" customFormat="false" ht="15.75" hidden="false" customHeight="false" outlineLevel="0" collapsed="false">
      <c r="A2998" s="0" t="n">
        <v>8.42769615878435</v>
      </c>
      <c r="B2998" s="0" t="n">
        <v>12.4324357293554</v>
      </c>
    </row>
    <row r="2999" customFormat="false" ht="15.75" hidden="false" customHeight="false" outlineLevel="0" collapsed="false">
      <c r="A2999" s="0" t="n">
        <v>21.659902975291</v>
      </c>
      <c r="B2999" s="0" t="n">
        <v>6.18413242593202</v>
      </c>
    </row>
    <row r="3000" customFormat="false" ht="15.75" hidden="false" customHeight="false" outlineLevel="0" collapsed="false">
      <c r="A3000" s="0" t="n">
        <v>30.9362133597635</v>
      </c>
      <c r="B3000" s="0" t="n">
        <v>1.30981300062623</v>
      </c>
    </row>
    <row r="3001" customFormat="false" ht="15.75" hidden="false" customHeight="false" outlineLevel="0" collapsed="false">
      <c r="A3001" s="0" t="n">
        <v>25.5885366812533</v>
      </c>
      <c r="B3001" s="0" t="n">
        <v>3.77731185140941</v>
      </c>
    </row>
    <row r="3002" customFormat="false" ht="15.75" hidden="false" customHeight="false" outlineLevel="0" collapsed="false">
      <c r="A3002" s="0" t="n">
        <v>8.66822007779637</v>
      </c>
      <c r="B3002" s="0" t="n">
        <v>11.6391380043435</v>
      </c>
    </row>
    <row r="3003" customFormat="false" ht="15.75" hidden="false" customHeight="false" outlineLevel="0" collapsed="false">
      <c r="A3003" s="0" t="n">
        <v>3.92771461634974</v>
      </c>
      <c r="B3003" s="0" t="n">
        <v>1.47379029316356</v>
      </c>
    </row>
    <row r="3004" customFormat="false" ht="15.75" hidden="false" customHeight="false" outlineLevel="0" collapsed="false">
      <c r="A3004" s="0" t="n">
        <v>8.18217477694059</v>
      </c>
      <c r="B3004" s="0" t="n">
        <v>12.1312523274493</v>
      </c>
    </row>
    <row r="3005" customFormat="false" ht="15.75" hidden="false" customHeight="false" outlineLevel="0" collapsed="false">
      <c r="A3005" s="0" t="n">
        <v>30.7443196761842</v>
      </c>
      <c r="B3005" s="0" t="n">
        <v>1.59541268863813</v>
      </c>
    </row>
    <row r="3006" customFormat="false" ht="15.75" hidden="false" customHeight="false" outlineLevel="0" collapsed="false">
      <c r="A3006" s="0" t="n">
        <v>31.64202037404</v>
      </c>
      <c r="B3006" s="0" t="n">
        <v>3.17593837649391</v>
      </c>
    </row>
    <row r="3007" customFormat="false" ht="15.75" hidden="false" customHeight="false" outlineLevel="0" collapsed="false">
      <c r="A3007" s="0" t="n">
        <v>22.049114606334</v>
      </c>
      <c r="B3007" s="0" t="n">
        <v>6.28732794718182</v>
      </c>
    </row>
    <row r="3008" customFormat="false" ht="15.75" hidden="false" customHeight="false" outlineLevel="0" collapsed="false">
      <c r="A3008" s="0" t="n">
        <v>7.24779982212107</v>
      </c>
      <c r="B3008" s="0" t="n">
        <v>12.4347008822231</v>
      </c>
    </row>
    <row r="3009" customFormat="false" ht="15.75" hidden="false" customHeight="false" outlineLevel="0" collapsed="false">
      <c r="A3009" s="0" t="n">
        <v>22.9179779229901</v>
      </c>
      <c r="B3009" s="0" t="n">
        <v>6.75570308118809</v>
      </c>
    </row>
    <row r="3010" customFormat="false" ht="15.75" hidden="false" customHeight="false" outlineLevel="0" collapsed="false">
      <c r="A3010" s="0" t="n">
        <v>25.6631884828765</v>
      </c>
      <c r="B3010" s="0" t="n">
        <v>3.00237386157668</v>
      </c>
    </row>
    <row r="3011" customFormat="false" ht="15.75" hidden="false" customHeight="false" outlineLevel="0" collapsed="false">
      <c r="A3011" s="0" t="n">
        <v>22.1145370825301</v>
      </c>
      <c r="B3011" s="0" t="n">
        <v>7.55053303562531</v>
      </c>
    </row>
    <row r="3012" customFormat="false" ht="15.75" hidden="false" customHeight="false" outlineLevel="0" collapsed="false">
      <c r="A3012" s="0" t="n">
        <v>24.9201608888099</v>
      </c>
      <c r="B3012" s="0" t="n">
        <v>3.48369378761477</v>
      </c>
    </row>
    <row r="3013" customFormat="false" ht="15.75" hidden="false" customHeight="false" outlineLevel="0" collapsed="false">
      <c r="A3013" s="0" t="n">
        <v>31.2406164661879</v>
      </c>
      <c r="B3013" s="0" t="n">
        <v>1.81991737780547</v>
      </c>
    </row>
    <row r="3014" customFormat="false" ht="15.75" hidden="false" customHeight="false" outlineLevel="0" collapsed="false">
      <c r="A3014" s="0" t="n">
        <v>4.46807373503306</v>
      </c>
      <c r="B3014" s="0" t="n">
        <v>1.9194522636046</v>
      </c>
    </row>
    <row r="3015" customFormat="false" ht="15.75" hidden="false" customHeight="false" outlineLevel="0" collapsed="false">
      <c r="A3015" s="0" t="n">
        <v>9.02144875869258</v>
      </c>
      <c r="B3015" s="0" t="n">
        <v>10.8909366200122</v>
      </c>
    </row>
    <row r="3016" customFormat="false" ht="15.75" hidden="false" customHeight="false" outlineLevel="0" collapsed="false">
      <c r="A3016" s="0" t="n">
        <v>22.2649988315067</v>
      </c>
      <c r="B3016" s="0" t="n">
        <v>5.85697048622404</v>
      </c>
    </row>
    <row r="3017" customFormat="false" ht="15.75" hidden="false" customHeight="false" outlineLevel="0" collapsed="false">
      <c r="A3017" s="0" t="n">
        <v>7.17915064126022</v>
      </c>
      <c r="B3017" s="0" t="n">
        <v>12.6786261997321</v>
      </c>
    </row>
    <row r="3018" customFormat="false" ht="15.75" hidden="false" customHeight="false" outlineLevel="0" collapsed="false">
      <c r="A3018" s="0" t="n">
        <v>26.2787496632257</v>
      </c>
      <c r="B3018" s="0" t="n">
        <v>3.27799643908748</v>
      </c>
    </row>
    <row r="3019" customFormat="false" ht="15.75" hidden="false" customHeight="false" outlineLevel="0" collapsed="false">
      <c r="A3019" s="0" t="n">
        <v>25.9240132680425</v>
      </c>
      <c r="B3019" s="0" t="n">
        <v>3.20280326609575</v>
      </c>
    </row>
    <row r="3020" customFormat="false" ht="15.75" hidden="false" customHeight="false" outlineLevel="0" collapsed="false">
      <c r="A3020" s="0" t="n">
        <v>8.34175211532575</v>
      </c>
      <c r="B3020" s="0" t="n">
        <v>11.2316511707545</v>
      </c>
    </row>
    <row r="3021" customFormat="false" ht="15.75" hidden="false" customHeight="false" outlineLevel="0" collapsed="false">
      <c r="A3021" s="0" t="n">
        <v>24.6964622313902</v>
      </c>
      <c r="B3021" s="0" t="n">
        <v>2.06509277083171</v>
      </c>
    </row>
    <row r="3022" customFormat="false" ht="15.75" hidden="false" customHeight="false" outlineLevel="0" collapsed="false">
      <c r="A3022" s="0" t="n">
        <v>22.5271863329222</v>
      </c>
      <c r="B3022" s="0" t="n">
        <v>6.86143832016997</v>
      </c>
    </row>
    <row r="3023" customFormat="false" ht="15.75" hidden="false" customHeight="false" outlineLevel="0" collapsed="false">
      <c r="A3023" s="0" t="n">
        <v>8.46021747500815</v>
      </c>
      <c r="B3023" s="0" t="n">
        <v>11.9361499624568</v>
      </c>
    </row>
    <row r="3024" customFormat="false" ht="15.75" hidden="false" customHeight="false" outlineLevel="0" collapsed="false">
      <c r="A3024" s="0" t="n">
        <v>23.5831807275825</v>
      </c>
      <c r="B3024" s="0" t="n">
        <v>7.60828078566983</v>
      </c>
    </row>
    <row r="3025" customFormat="false" ht="15.75" hidden="false" customHeight="false" outlineLevel="0" collapsed="false">
      <c r="A3025" s="0" t="n">
        <v>23.2231221612168</v>
      </c>
      <c r="B3025" s="0" t="n">
        <v>6.47733837071474</v>
      </c>
    </row>
    <row r="3026" customFormat="false" ht="15.75" hidden="false" customHeight="false" outlineLevel="0" collapsed="false">
      <c r="A3026" s="0" t="n">
        <v>24.6072487969681</v>
      </c>
      <c r="B3026" s="0" t="n">
        <v>3.84454617297235</v>
      </c>
    </row>
    <row r="3027" customFormat="false" ht="15.75" hidden="false" customHeight="false" outlineLevel="0" collapsed="false">
      <c r="A3027" s="0" t="n">
        <v>3.76174674174527</v>
      </c>
      <c r="B3027" s="0" t="n">
        <v>0.79662619397202</v>
      </c>
    </row>
    <row r="3028" customFormat="false" ht="15.75" hidden="false" customHeight="false" outlineLevel="0" collapsed="false">
      <c r="A3028" s="0" t="n">
        <v>8.84777241573022</v>
      </c>
      <c r="B3028" s="0" t="n">
        <v>10.9511536867224</v>
      </c>
    </row>
    <row r="3029" customFormat="false" ht="15.75" hidden="false" customHeight="false" outlineLevel="0" collapsed="false">
      <c r="A3029" s="0" t="n">
        <v>9.0066902837576</v>
      </c>
      <c r="B3029" s="0" t="n">
        <v>12.0505323149011</v>
      </c>
    </row>
    <row r="3030" customFormat="false" ht="15.75" hidden="false" customHeight="false" outlineLevel="0" collapsed="false">
      <c r="A3030" s="0" t="n">
        <v>30.206819558088</v>
      </c>
      <c r="B3030" s="0" t="n">
        <v>2.6455427975305</v>
      </c>
    </row>
    <row r="3031" customFormat="false" ht="15.75" hidden="false" customHeight="false" outlineLevel="0" collapsed="false">
      <c r="A3031" s="0" t="n">
        <v>7.19681193460847</v>
      </c>
      <c r="B3031" s="0" t="n">
        <v>10.8384650558464</v>
      </c>
    </row>
    <row r="3032" customFormat="false" ht="15.75" hidden="false" customHeight="false" outlineLevel="0" collapsed="false">
      <c r="A3032" s="0" t="n">
        <v>30.3163974982424</v>
      </c>
      <c r="B3032" s="0" t="n">
        <v>1.22049194512496</v>
      </c>
    </row>
    <row r="3033" customFormat="false" ht="15.75" hidden="false" customHeight="false" outlineLevel="0" collapsed="false">
      <c r="A3033" s="0" t="n">
        <v>31.4558534578563</v>
      </c>
      <c r="B3033" s="0" t="n">
        <v>1.36732301136825</v>
      </c>
    </row>
    <row r="3034" customFormat="false" ht="15.75" hidden="false" customHeight="false" outlineLevel="0" collapsed="false">
      <c r="A3034" s="0" t="n">
        <v>21.689707893574</v>
      </c>
      <c r="B3034" s="0" t="n">
        <v>7.46274668165514</v>
      </c>
    </row>
    <row r="3035" customFormat="false" ht="15.75" hidden="false" customHeight="false" outlineLevel="0" collapsed="false">
      <c r="A3035" s="0" t="n">
        <v>5.59385257939709</v>
      </c>
      <c r="B3035" s="0" t="n">
        <v>2.66232593798012</v>
      </c>
    </row>
    <row r="3036" customFormat="false" ht="15.75" hidden="false" customHeight="false" outlineLevel="0" collapsed="false">
      <c r="A3036" s="0" t="n">
        <v>4.37808286792126</v>
      </c>
      <c r="B3036" s="0" t="n">
        <v>1.84066943503485</v>
      </c>
    </row>
    <row r="3037" customFormat="false" ht="15.75" hidden="false" customHeight="false" outlineLevel="0" collapsed="false">
      <c r="A3037" s="0" t="n">
        <v>5.55320542467853</v>
      </c>
      <c r="B3037" s="0" t="n">
        <v>1.05540195271125</v>
      </c>
    </row>
    <row r="3038" customFormat="false" ht="15.75" hidden="false" customHeight="false" outlineLevel="0" collapsed="false">
      <c r="A3038" s="0" t="n">
        <v>25.8536987137938</v>
      </c>
      <c r="B3038" s="0" t="n">
        <v>2.72305598137087</v>
      </c>
    </row>
    <row r="3039" customFormat="false" ht="15.75" hidden="false" customHeight="false" outlineLevel="0" collapsed="false">
      <c r="A3039" s="0" t="n">
        <v>29.4593291881229</v>
      </c>
      <c r="B3039" s="0" t="n">
        <v>2.58791901069946</v>
      </c>
    </row>
    <row r="3040" customFormat="false" ht="15.75" hidden="false" customHeight="false" outlineLevel="0" collapsed="false">
      <c r="A3040" s="0" t="n">
        <v>5.72759835199875</v>
      </c>
      <c r="B3040" s="0" t="n">
        <v>2.33379671548665</v>
      </c>
    </row>
    <row r="3041" customFormat="false" ht="15.75" hidden="false" customHeight="false" outlineLevel="0" collapsed="false">
      <c r="A3041" s="0" t="n">
        <v>3.73920063026238</v>
      </c>
      <c r="B3041" s="0" t="n">
        <v>0.86596021885163</v>
      </c>
    </row>
    <row r="3042" customFormat="false" ht="15.75" hidden="false" customHeight="false" outlineLevel="0" collapsed="false">
      <c r="A3042" s="0" t="n">
        <v>21.7776915632428</v>
      </c>
      <c r="B3042" s="0" t="n">
        <v>5.52732969124523</v>
      </c>
    </row>
    <row r="3043" customFormat="false" ht="15.75" hidden="false" customHeight="false" outlineLevel="0" collapsed="false">
      <c r="A3043" s="0" t="n">
        <v>25.2242690551976</v>
      </c>
      <c r="B3043" s="0" t="n">
        <v>2.13433454990761</v>
      </c>
    </row>
    <row r="3044" customFormat="false" ht="15.75" hidden="false" customHeight="false" outlineLevel="0" collapsed="false">
      <c r="A3044" s="0" t="n">
        <v>25.3249858260149</v>
      </c>
      <c r="B3044" s="0" t="n">
        <v>2.24584220622194</v>
      </c>
    </row>
    <row r="3045" customFormat="false" ht="15.75" hidden="false" customHeight="false" outlineLevel="0" collapsed="false">
      <c r="A3045" s="0" t="n">
        <v>4.11295834822437</v>
      </c>
      <c r="B3045" s="0" t="n">
        <v>1.01138744499178</v>
      </c>
    </row>
    <row r="3046" customFormat="false" ht="15.75" hidden="false" customHeight="false" outlineLevel="0" collapsed="false">
      <c r="A3046" s="0" t="n">
        <v>22.4380848669146</v>
      </c>
      <c r="B3046" s="0" t="n">
        <v>6.95530094813682</v>
      </c>
    </row>
    <row r="3047" customFormat="false" ht="15.75" hidden="false" customHeight="false" outlineLevel="0" collapsed="false">
      <c r="A3047" s="0" t="n">
        <v>23.7852125946309</v>
      </c>
      <c r="B3047" s="0" t="n">
        <v>7.17792454461354</v>
      </c>
    </row>
    <row r="3048" customFormat="false" ht="15.75" hidden="false" customHeight="false" outlineLevel="0" collapsed="false">
      <c r="A3048" s="0" t="n">
        <v>26.8352919338281</v>
      </c>
      <c r="B3048" s="0" t="n">
        <v>2.27344019909246</v>
      </c>
    </row>
    <row r="3049" customFormat="false" ht="15.75" hidden="false" customHeight="false" outlineLevel="0" collapsed="false">
      <c r="A3049" s="0" t="n">
        <v>5.72296414940755</v>
      </c>
      <c r="B3049" s="0" t="n">
        <v>1.68480505854556</v>
      </c>
    </row>
    <row r="3050" customFormat="false" ht="15.75" hidden="false" customHeight="false" outlineLevel="0" collapsed="false">
      <c r="A3050" s="0" t="n">
        <v>26.3194377303749</v>
      </c>
      <c r="B3050" s="0" t="n">
        <v>3.88397166934888</v>
      </c>
    </row>
    <row r="3051" customFormat="false" ht="15.75" hidden="false" customHeight="false" outlineLevel="0" collapsed="false">
      <c r="A3051" s="0" t="n">
        <v>4.71480395585683</v>
      </c>
      <c r="B3051" s="0" t="n">
        <v>1.22166115889107</v>
      </c>
    </row>
    <row r="3052" customFormat="false" ht="15.75" hidden="false" customHeight="false" outlineLevel="0" collapsed="false">
      <c r="A3052" s="0" t="n">
        <v>31.2917876756369</v>
      </c>
      <c r="B3052" s="0" t="n">
        <v>1.75132974800186</v>
      </c>
    </row>
    <row r="3053" customFormat="false" ht="15.75" hidden="false" customHeight="false" outlineLevel="0" collapsed="false">
      <c r="A3053" s="0" t="n">
        <v>8.5097273339404</v>
      </c>
      <c r="B3053" s="0" t="n">
        <v>10.801466472528</v>
      </c>
    </row>
    <row r="3054" customFormat="false" ht="15.75" hidden="false" customHeight="false" outlineLevel="0" collapsed="false">
      <c r="A3054" s="0" t="n">
        <v>26.166259849761</v>
      </c>
      <c r="B3054" s="0" t="n">
        <v>3.71531343219112</v>
      </c>
    </row>
    <row r="3055" customFormat="false" ht="15.75" hidden="false" customHeight="false" outlineLevel="0" collapsed="false">
      <c r="A3055" s="0" t="n">
        <v>30.1061583537689</v>
      </c>
      <c r="B3055" s="0" t="n">
        <v>1.68569962136058</v>
      </c>
    </row>
    <row r="3056" customFormat="false" ht="15.75" hidden="false" customHeight="false" outlineLevel="0" collapsed="false">
      <c r="A3056" s="0" t="n">
        <v>25.9553688904525</v>
      </c>
      <c r="B3056" s="0" t="n">
        <v>1.69534967409932</v>
      </c>
    </row>
    <row r="3057" customFormat="false" ht="15.75" hidden="false" customHeight="false" outlineLevel="0" collapsed="false">
      <c r="A3057" s="0" t="n">
        <v>23.4460103978046</v>
      </c>
      <c r="B3057" s="0" t="n">
        <v>6.20153802964633</v>
      </c>
    </row>
    <row r="3058" customFormat="false" ht="15.75" hidden="false" customHeight="false" outlineLevel="0" collapsed="false">
      <c r="A3058" s="0" t="n">
        <v>21.4420879076968</v>
      </c>
      <c r="B3058" s="0" t="n">
        <v>5.75599381749833</v>
      </c>
    </row>
    <row r="3059" customFormat="false" ht="15.75" hidden="false" customHeight="false" outlineLevel="0" collapsed="false">
      <c r="A3059" s="0" t="n">
        <v>8.05300709887235</v>
      </c>
      <c r="B3059" s="0" t="n">
        <v>12.7434156341673</v>
      </c>
    </row>
    <row r="3060" customFormat="false" ht="15.75" hidden="false" customHeight="false" outlineLevel="0" collapsed="false">
      <c r="A3060" s="0" t="n">
        <v>27.126576182985</v>
      </c>
      <c r="B3060" s="0" t="n">
        <v>1.95729783390637</v>
      </c>
    </row>
    <row r="3061" customFormat="false" ht="15.75" hidden="false" customHeight="false" outlineLevel="0" collapsed="false">
      <c r="A3061" s="0" t="n">
        <v>24.9290027046616</v>
      </c>
      <c r="B3061" s="0" t="n">
        <v>3.35271908445271</v>
      </c>
    </row>
    <row r="3062" customFormat="false" ht="15.75" hidden="false" customHeight="false" outlineLevel="0" collapsed="false">
      <c r="A3062" s="0" t="n">
        <v>8.02473924571002</v>
      </c>
      <c r="B3062" s="0" t="n">
        <v>10.9195280997607</v>
      </c>
    </row>
    <row r="3063" customFormat="false" ht="15.75" hidden="false" customHeight="false" outlineLevel="0" collapsed="false">
      <c r="A3063" s="0" t="n">
        <v>3.82810971808824</v>
      </c>
      <c r="B3063" s="0" t="n">
        <v>1.2149259990943</v>
      </c>
    </row>
    <row r="3064" customFormat="false" ht="15.75" hidden="false" customHeight="false" outlineLevel="0" collapsed="false">
      <c r="A3064" s="0" t="n">
        <v>26.2638771587612</v>
      </c>
      <c r="B3064" s="0" t="n">
        <v>2.83989414013065</v>
      </c>
    </row>
    <row r="3065" customFormat="false" ht="15.75" hidden="false" customHeight="false" outlineLevel="0" collapsed="false">
      <c r="A3065" s="0" t="n">
        <v>22.8594404939587</v>
      </c>
      <c r="B3065" s="0" t="n">
        <v>5.43669393260074</v>
      </c>
    </row>
    <row r="3066" customFormat="false" ht="15.75" hidden="false" customHeight="false" outlineLevel="0" collapsed="false">
      <c r="A3066" s="0" t="n">
        <v>26.1912214803154</v>
      </c>
      <c r="B3066" s="0" t="n">
        <v>3.11414895143818</v>
      </c>
    </row>
    <row r="3067" customFormat="false" ht="15.75" hidden="false" customHeight="false" outlineLevel="0" collapsed="false">
      <c r="A3067" s="0" t="n">
        <v>3.7361797108076</v>
      </c>
      <c r="B3067" s="0" t="n">
        <v>1.1680588336372</v>
      </c>
    </row>
    <row r="3068" customFormat="false" ht="15.75" hidden="false" customHeight="false" outlineLevel="0" collapsed="false">
      <c r="A3068" s="0" t="n">
        <v>30.6587172579991</v>
      </c>
      <c r="B3068" s="0" t="n">
        <v>1.80576859644683</v>
      </c>
    </row>
    <row r="3069" customFormat="false" ht="15.75" hidden="false" customHeight="false" outlineLevel="0" collapsed="false">
      <c r="A3069" s="0" t="n">
        <v>7.19414936135613</v>
      </c>
      <c r="B3069" s="0" t="n">
        <v>10.9555763895554</v>
      </c>
    </row>
    <row r="3070" customFormat="false" ht="15.75" hidden="false" customHeight="false" outlineLevel="0" collapsed="false">
      <c r="A3070" s="0" t="n">
        <v>31.0316410109019</v>
      </c>
      <c r="B3070" s="0" t="n">
        <v>1.50267486488351</v>
      </c>
    </row>
    <row r="3071" customFormat="false" ht="15.75" hidden="false" customHeight="false" outlineLevel="0" collapsed="false">
      <c r="A3071" s="0" t="n">
        <v>24.7830944276723</v>
      </c>
      <c r="B3071" s="0" t="n">
        <v>1.85608945177321</v>
      </c>
    </row>
    <row r="3072" customFormat="false" ht="15.75" hidden="false" customHeight="false" outlineLevel="0" collapsed="false">
      <c r="A3072" s="0" t="n">
        <v>22.6000996067922</v>
      </c>
      <c r="B3072" s="0" t="n">
        <v>6.78016001649389</v>
      </c>
    </row>
    <row r="3073" customFormat="false" ht="15.75" hidden="false" customHeight="false" outlineLevel="0" collapsed="false">
      <c r="A3073" s="0" t="n">
        <v>25.3097448337573</v>
      </c>
      <c r="B3073" s="0" t="n">
        <v>3.87282303338389</v>
      </c>
    </row>
    <row r="3074" customFormat="false" ht="15.75" hidden="false" customHeight="false" outlineLevel="0" collapsed="false">
      <c r="A3074" s="0" t="n">
        <v>4.21448807633647</v>
      </c>
      <c r="B3074" s="0" t="n">
        <v>2.34328891067636</v>
      </c>
    </row>
    <row r="3075" customFormat="false" ht="15.75" hidden="false" customHeight="false" outlineLevel="0" collapsed="false">
      <c r="A3075" s="0" t="n">
        <v>9.401725283409</v>
      </c>
      <c r="B3075" s="0" t="n">
        <v>10.7993685649582</v>
      </c>
    </row>
    <row r="3076" customFormat="false" ht="15.75" hidden="false" customHeight="false" outlineLevel="0" collapsed="false">
      <c r="A3076" s="0" t="n">
        <v>4.66958892087531</v>
      </c>
      <c r="B3076" s="0" t="n">
        <v>2.17337383335382</v>
      </c>
    </row>
    <row r="3077" customFormat="false" ht="15.75" hidden="false" customHeight="false" outlineLevel="0" collapsed="false">
      <c r="A3077" s="0" t="n">
        <v>21.8358496733956</v>
      </c>
      <c r="B3077" s="0" t="n">
        <v>6.19400783191873</v>
      </c>
    </row>
    <row r="3078" customFormat="false" ht="15.75" hidden="false" customHeight="false" outlineLevel="0" collapsed="false">
      <c r="A3078" s="0" t="n">
        <v>8.73542390267148</v>
      </c>
      <c r="B3078" s="0" t="n">
        <v>11.8562456760931</v>
      </c>
    </row>
    <row r="3079" customFormat="false" ht="15.75" hidden="false" customHeight="false" outlineLevel="0" collapsed="false">
      <c r="A3079" s="0" t="n">
        <v>25.1650669543411</v>
      </c>
      <c r="B3079" s="0" t="n">
        <v>3.04081670589802</v>
      </c>
    </row>
    <row r="3080" customFormat="false" ht="15.75" hidden="false" customHeight="false" outlineLevel="0" collapsed="false">
      <c r="A3080" s="0" t="n">
        <v>23.4127806351471</v>
      </c>
      <c r="B3080" s="0" t="n">
        <v>5.81432328212774</v>
      </c>
    </row>
    <row r="3081" customFormat="false" ht="15.75" hidden="false" customHeight="false" outlineLevel="0" collapsed="false">
      <c r="A3081" s="0" t="n">
        <v>24.779921217058</v>
      </c>
      <c r="B3081" s="0" t="n">
        <v>2.47645427275789</v>
      </c>
    </row>
    <row r="3082" customFormat="false" ht="15.75" hidden="false" customHeight="false" outlineLevel="0" collapsed="false">
      <c r="A3082" s="0" t="n">
        <v>8.83181265689062</v>
      </c>
      <c r="B3082" s="0" t="n">
        <v>12.8019504513067</v>
      </c>
    </row>
    <row r="3083" customFormat="false" ht="15.75" hidden="false" customHeight="false" outlineLevel="0" collapsed="false">
      <c r="A3083" s="0" t="n">
        <v>29.909803663342</v>
      </c>
      <c r="B3083" s="0" t="n">
        <v>2.11075408535756</v>
      </c>
    </row>
    <row r="3084" customFormat="false" ht="15.75" hidden="false" customHeight="false" outlineLevel="0" collapsed="false">
      <c r="A3084" s="0" t="n">
        <v>23.8283460261046</v>
      </c>
      <c r="B3084" s="0" t="n">
        <v>5.71794565041804</v>
      </c>
    </row>
    <row r="3085" customFormat="false" ht="15.75" hidden="false" customHeight="false" outlineLevel="0" collapsed="false">
      <c r="A3085" s="0" t="n">
        <v>23.4500032738506</v>
      </c>
      <c r="B3085" s="0" t="n">
        <v>5.78920170437998</v>
      </c>
    </row>
    <row r="3086" customFormat="false" ht="15.75" hidden="false" customHeight="false" outlineLevel="0" collapsed="false">
      <c r="A3086" s="0" t="n">
        <v>26.8348604740412</v>
      </c>
      <c r="B3086" s="0" t="n">
        <v>1.96983171748726</v>
      </c>
    </row>
    <row r="3087" customFormat="false" ht="15.75" hidden="false" customHeight="false" outlineLevel="0" collapsed="false">
      <c r="A3087" s="0" t="n">
        <v>31.6030297846044</v>
      </c>
      <c r="B3087" s="0" t="n">
        <v>2.05948667056665</v>
      </c>
    </row>
    <row r="3088" customFormat="false" ht="15.75" hidden="false" customHeight="false" outlineLevel="0" collapsed="false">
      <c r="A3088" s="0" t="n">
        <v>7.77698439867715</v>
      </c>
      <c r="B3088" s="0" t="n">
        <v>12.7031318218402</v>
      </c>
    </row>
    <row r="3089" customFormat="false" ht="15.75" hidden="false" customHeight="false" outlineLevel="0" collapsed="false">
      <c r="A3089" s="0" t="n">
        <v>25.4192455519701</v>
      </c>
      <c r="B3089" s="0" t="n">
        <v>2.68517809381507</v>
      </c>
    </row>
    <row r="3090" customFormat="false" ht="15.75" hidden="false" customHeight="false" outlineLevel="0" collapsed="false">
      <c r="A3090" s="0" t="n">
        <v>8.36814525212022</v>
      </c>
      <c r="B3090" s="0" t="n">
        <v>12.4658767924343</v>
      </c>
    </row>
    <row r="3091" customFormat="false" ht="15.75" hidden="false" customHeight="false" outlineLevel="0" collapsed="false">
      <c r="A3091" s="0" t="n">
        <v>24.8641366994337</v>
      </c>
      <c r="B3091" s="0" t="n">
        <v>3.39878322541049</v>
      </c>
    </row>
    <row r="3092" customFormat="false" ht="15.75" hidden="false" customHeight="false" outlineLevel="0" collapsed="false">
      <c r="A3092" s="0" t="n">
        <v>7.52192412131268</v>
      </c>
      <c r="B3092" s="0" t="n">
        <v>11.5419740133187</v>
      </c>
    </row>
    <row r="3093" customFormat="false" ht="15.75" hidden="false" customHeight="false" outlineLevel="0" collapsed="false">
      <c r="A3093" s="0" t="n">
        <v>8.33653049840419</v>
      </c>
      <c r="B3093" s="0" t="n">
        <v>12.7272627610926</v>
      </c>
    </row>
    <row r="3094" customFormat="false" ht="15.75" hidden="false" customHeight="false" outlineLevel="0" collapsed="false">
      <c r="A3094" s="0" t="n">
        <v>25.6981111863943</v>
      </c>
      <c r="B3094" s="0" t="n">
        <v>3.789358524329</v>
      </c>
    </row>
    <row r="3095" customFormat="false" ht="15.75" hidden="false" customHeight="false" outlineLevel="0" collapsed="false">
      <c r="A3095" s="0" t="n">
        <v>23.300575019973</v>
      </c>
      <c r="B3095" s="0" t="n">
        <v>6.65514318998871</v>
      </c>
    </row>
    <row r="3096" customFormat="false" ht="15.75" hidden="false" customHeight="false" outlineLevel="0" collapsed="false">
      <c r="A3096" s="0" t="n">
        <v>21.7261276813203</v>
      </c>
      <c r="B3096" s="0" t="n">
        <v>5.71910689586517</v>
      </c>
    </row>
    <row r="3097" customFormat="false" ht="15.75" hidden="false" customHeight="false" outlineLevel="0" collapsed="false">
      <c r="A3097" s="0" t="n">
        <v>4.05283608208576</v>
      </c>
      <c r="B3097" s="0" t="n">
        <v>1.16071974669383</v>
      </c>
    </row>
    <row r="3098" customFormat="false" ht="15.75" hidden="false" customHeight="false" outlineLevel="0" collapsed="false">
      <c r="A3098" s="0" t="n">
        <v>27.0629945400284</v>
      </c>
      <c r="B3098" s="0" t="n">
        <v>3.66832666013969</v>
      </c>
    </row>
    <row r="3099" customFormat="false" ht="15.75" hidden="false" customHeight="false" outlineLevel="0" collapsed="false">
      <c r="A3099" s="0" t="n">
        <v>3.95414732844803</v>
      </c>
      <c r="B3099" s="0" t="n">
        <v>2.91341113193491</v>
      </c>
    </row>
    <row r="3100" customFormat="false" ht="15.75" hidden="false" customHeight="false" outlineLevel="0" collapsed="false">
      <c r="A3100" s="0" t="n">
        <v>8.9931182264288</v>
      </c>
      <c r="B3100" s="0" t="n">
        <v>12.961095621419</v>
      </c>
    </row>
    <row r="3101" customFormat="false" ht="15.75" hidden="false" customHeight="false" outlineLevel="0" collapsed="false">
      <c r="A3101" s="0" t="n">
        <v>31.6886007848628</v>
      </c>
      <c r="B3101" s="0" t="n">
        <v>1.36367787054305</v>
      </c>
    </row>
    <row r="3102" customFormat="false" ht="15.75" hidden="false" customHeight="false" outlineLevel="0" collapsed="false">
      <c r="A3102" s="0" t="n">
        <v>8.15735671220583</v>
      </c>
      <c r="B3102" s="0" t="n">
        <v>10.7913038825927</v>
      </c>
    </row>
    <row r="3103" customFormat="false" ht="15.75" hidden="false" customHeight="false" outlineLevel="0" collapsed="false">
      <c r="A3103" s="0" t="n">
        <v>4.55242236663818</v>
      </c>
      <c r="B3103" s="0" t="n">
        <v>1.36139951798499</v>
      </c>
    </row>
    <row r="3104" customFormat="false" ht="15.75" hidden="false" customHeight="false" outlineLevel="0" collapsed="false">
      <c r="A3104" s="0" t="n">
        <v>25.1821524769093</v>
      </c>
      <c r="B3104" s="0" t="n">
        <v>2.57242916764348</v>
      </c>
    </row>
    <row r="3105" customFormat="false" ht="15.75" hidden="false" customHeight="false" outlineLevel="0" collapsed="false">
      <c r="A3105" s="0" t="n">
        <v>22.2078795516211</v>
      </c>
      <c r="B3105" s="0" t="n">
        <v>6.65646518334538</v>
      </c>
    </row>
    <row r="3106" customFormat="false" ht="15.75" hidden="false" customHeight="false" outlineLevel="0" collapsed="false">
      <c r="A3106" s="0" t="n">
        <v>7.68158234040067</v>
      </c>
      <c r="B3106" s="0" t="n">
        <v>11.6926337484321</v>
      </c>
    </row>
    <row r="3107" customFormat="false" ht="15.75" hidden="false" customHeight="false" outlineLevel="0" collapsed="false">
      <c r="A3107" s="0" t="n">
        <v>9.21010176721208</v>
      </c>
      <c r="B3107" s="0" t="n">
        <v>10.953705081548</v>
      </c>
    </row>
    <row r="3108" customFormat="false" ht="15.75" hidden="false" customHeight="false" outlineLevel="0" collapsed="false">
      <c r="A3108" s="0" t="n">
        <v>29.1819916178367</v>
      </c>
      <c r="B3108" s="0" t="n">
        <v>1.61554852523436</v>
      </c>
    </row>
    <row r="3109" customFormat="false" ht="15.75" hidden="false" customHeight="false" outlineLevel="0" collapsed="false">
      <c r="A3109" s="0" t="n">
        <v>25.8713273905824</v>
      </c>
      <c r="B3109" s="0" t="n">
        <v>2.14840175517306</v>
      </c>
    </row>
    <row r="3110" customFormat="false" ht="15.75" hidden="false" customHeight="false" outlineLevel="0" collapsed="false">
      <c r="A3110" s="0" t="n">
        <v>31.0939307018632</v>
      </c>
      <c r="B3110" s="0" t="n">
        <v>1.81045148900831</v>
      </c>
    </row>
    <row r="3111" customFormat="false" ht="15.75" hidden="false" customHeight="false" outlineLevel="0" collapsed="false">
      <c r="A3111" s="0" t="n">
        <v>24.8581077542396</v>
      </c>
      <c r="B3111" s="0" t="n">
        <v>3.87534894954644</v>
      </c>
    </row>
    <row r="3112" customFormat="false" ht="15.75" hidden="false" customHeight="false" outlineLevel="0" collapsed="false">
      <c r="A3112" s="0" t="n">
        <v>25.7314278079195</v>
      </c>
      <c r="B3112" s="0" t="n">
        <v>3.27645570732411</v>
      </c>
    </row>
    <row r="3113" customFormat="false" ht="15.75" hidden="false" customHeight="false" outlineLevel="0" collapsed="false">
      <c r="A3113" s="0" t="n">
        <v>30.5938363351003</v>
      </c>
      <c r="B3113" s="0" t="n">
        <v>1.19898788327266</v>
      </c>
    </row>
    <row r="3114" customFormat="false" ht="15.75" hidden="false" customHeight="false" outlineLevel="0" collapsed="false">
      <c r="A3114" s="0" t="n">
        <v>7.64483760256204</v>
      </c>
      <c r="B3114" s="0" t="n">
        <v>12.2591123958267</v>
      </c>
    </row>
    <row r="3115" customFormat="false" ht="15.75" hidden="false" customHeight="false" outlineLevel="0" collapsed="false">
      <c r="A3115" s="0" t="n">
        <v>3.63106721663674</v>
      </c>
      <c r="B3115" s="0" t="n">
        <v>1.97346455633812</v>
      </c>
    </row>
    <row r="3116" customFormat="false" ht="15.75" hidden="false" customHeight="false" outlineLevel="0" collapsed="false">
      <c r="A3116" s="0" t="n">
        <v>22.5625318381222</v>
      </c>
      <c r="B3116" s="0" t="n">
        <v>6.79612113673113</v>
      </c>
    </row>
    <row r="3117" customFormat="false" ht="15.75" hidden="false" customHeight="false" outlineLevel="0" collapsed="false">
      <c r="A3117" s="0" t="n">
        <v>29.9941927455702</v>
      </c>
      <c r="B3117" s="0" t="n">
        <v>3.27919858157666</v>
      </c>
    </row>
    <row r="3118" customFormat="false" ht="15.75" hidden="false" customHeight="false" outlineLevel="0" collapsed="false">
      <c r="A3118" s="0" t="n">
        <v>29.5268564606167</v>
      </c>
      <c r="B3118" s="0" t="n">
        <v>2.38753123747763</v>
      </c>
    </row>
    <row r="3119" customFormat="false" ht="15.75" hidden="false" customHeight="false" outlineLevel="0" collapsed="false">
      <c r="A3119" s="0" t="n">
        <v>4.4175551603776</v>
      </c>
      <c r="B3119" s="0" t="n">
        <v>1.93819424160601</v>
      </c>
    </row>
    <row r="3120" customFormat="false" ht="15.75" hidden="false" customHeight="false" outlineLevel="0" collapsed="false">
      <c r="A3120" s="0" t="n">
        <v>7.9716471719829</v>
      </c>
      <c r="B3120" s="0" t="n">
        <v>12.1049008361182</v>
      </c>
    </row>
    <row r="3121" customFormat="false" ht="15.75" hidden="false" customHeight="false" outlineLevel="0" collapsed="false">
      <c r="A3121" s="0" t="n">
        <v>23.8352388558606</v>
      </c>
      <c r="B3121" s="0" t="n">
        <v>5.67459898285823</v>
      </c>
    </row>
    <row r="3122" customFormat="false" ht="15.75" hidden="false" customHeight="false" outlineLevel="0" collapsed="false">
      <c r="A3122" s="0" t="n">
        <v>8.89937162173167</v>
      </c>
      <c r="B3122" s="0" t="n">
        <v>11.345585754578</v>
      </c>
    </row>
    <row r="3123" customFormat="false" ht="15.75" hidden="false" customHeight="false" outlineLevel="0" collapsed="false">
      <c r="A3123" s="0" t="n">
        <v>3.9899055232984</v>
      </c>
      <c r="B3123" s="0" t="n">
        <v>2.53239400274561</v>
      </c>
    </row>
    <row r="3124" customFormat="false" ht="15.75" hidden="false" customHeight="false" outlineLevel="0" collapsed="false">
      <c r="A3124" s="0" t="n">
        <v>5.34072187351135</v>
      </c>
      <c r="B3124" s="0" t="n">
        <v>1.31503467048515</v>
      </c>
    </row>
    <row r="3125" customFormat="false" ht="15.75" hidden="false" customHeight="false" outlineLevel="0" collapsed="false">
      <c r="A3125" s="0" t="n">
        <v>8.64507570299474</v>
      </c>
      <c r="B3125" s="0" t="n">
        <v>12.599624614755</v>
      </c>
    </row>
    <row r="3126" customFormat="false" ht="15.75" hidden="false" customHeight="false" outlineLevel="0" collapsed="false">
      <c r="A3126" s="0" t="n">
        <v>30.6958627217996</v>
      </c>
      <c r="B3126" s="0" t="n">
        <v>1.59260862168524</v>
      </c>
    </row>
    <row r="3127" customFormat="false" ht="15.75" hidden="false" customHeight="false" outlineLevel="0" collapsed="false">
      <c r="A3127" s="0" t="n">
        <v>22.6099062867395</v>
      </c>
      <c r="B3127" s="0" t="n">
        <v>7.08143211599295</v>
      </c>
    </row>
    <row r="3128" customFormat="false" ht="15.75" hidden="false" customHeight="false" outlineLevel="0" collapsed="false">
      <c r="A3128" s="0" t="n">
        <v>23.0170700675271</v>
      </c>
      <c r="B3128" s="0" t="n">
        <v>7.40538711581233</v>
      </c>
    </row>
    <row r="3129" customFormat="false" ht="15.75" hidden="false" customHeight="false" outlineLevel="0" collapsed="false">
      <c r="A3129" s="0" t="n">
        <v>31.3122185765332</v>
      </c>
      <c r="B3129" s="0" t="n">
        <v>1.52606687941941</v>
      </c>
    </row>
    <row r="3130" customFormat="false" ht="15.75" hidden="false" customHeight="false" outlineLevel="0" collapsed="false">
      <c r="A3130" s="0" t="n">
        <v>23.6938486716483</v>
      </c>
      <c r="B3130" s="0" t="n">
        <v>7.22460433010043</v>
      </c>
    </row>
    <row r="3131" customFormat="false" ht="15.75" hidden="false" customHeight="false" outlineLevel="0" collapsed="false">
      <c r="A3131" s="0" t="n">
        <v>30.7887454964851</v>
      </c>
      <c r="B3131" s="0" t="n">
        <v>1.28647130325183</v>
      </c>
    </row>
    <row r="3132" customFormat="false" ht="15.75" hidden="false" customHeight="false" outlineLevel="0" collapsed="false">
      <c r="A3132" s="0" t="n">
        <v>23.8637554840694</v>
      </c>
      <c r="B3132" s="0" t="n">
        <v>7.20491765441829</v>
      </c>
    </row>
    <row r="3133" customFormat="false" ht="15.75" hidden="false" customHeight="false" outlineLevel="0" collapsed="false">
      <c r="A3133" s="0" t="n">
        <v>29.2403266956253</v>
      </c>
      <c r="B3133" s="0" t="n">
        <v>1.63738629853776</v>
      </c>
    </row>
    <row r="3134" customFormat="false" ht="15.75" hidden="false" customHeight="false" outlineLevel="0" collapsed="false">
      <c r="A3134" s="0" t="n">
        <v>8.59008491103678</v>
      </c>
      <c r="B3134" s="0" t="n">
        <v>12.9463295591006</v>
      </c>
    </row>
    <row r="3135" customFormat="false" ht="15.75" hidden="false" customHeight="false" outlineLevel="0" collapsed="false">
      <c r="A3135" s="0" t="n">
        <v>3.67321386921639</v>
      </c>
      <c r="B3135" s="0" t="n">
        <v>2.42805646626727</v>
      </c>
    </row>
    <row r="3136" customFormat="false" ht="15.75" hidden="false" customHeight="false" outlineLevel="0" collapsed="false">
      <c r="A3136" s="0" t="n">
        <v>26.6697098759116</v>
      </c>
      <c r="B3136" s="0" t="n">
        <v>3.53014349287383</v>
      </c>
    </row>
    <row r="3137" customFormat="false" ht="15.75" hidden="false" customHeight="false" outlineLevel="0" collapsed="false">
      <c r="A3137" s="0" t="n">
        <v>4.38401645041793</v>
      </c>
      <c r="B3137" s="0" t="n">
        <v>2.07677863960679</v>
      </c>
    </row>
    <row r="3138" customFormat="false" ht="15.75" hidden="false" customHeight="false" outlineLevel="0" collapsed="false">
      <c r="A3138" s="0" t="n">
        <v>30.2994293691639</v>
      </c>
      <c r="B3138" s="0" t="n">
        <v>3.1393051823812</v>
      </c>
    </row>
    <row r="3139" customFormat="false" ht="15.75" hidden="false" customHeight="false" outlineLevel="0" collapsed="false">
      <c r="A3139" s="0" t="n">
        <v>9.50648307985292</v>
      </c>
      <c r="B3139" s="0" t="n">
        <v>12.0185084972651</v>
      </c>
    </row>
    <row r="3140" customFormat="false" ht="15.75" hidden="false" customHeight="false" outlineLevel="0" collapsed="false">
      <c r="A3140" s="0" t="n">
        <v>5.64836423287871</v>
      </c>
      <c r="B3140" s="0" t="n">
        <v>0.751345406202336</v>
      </c>
    </row>
    <row r="3141" customFormat="false" ht="15.75" hidden="false" customHeight="false" outlineLevel="0" collapsed="false">
      <c r="A3141" s="0" t="n">
        <v>29.4300662550256</v>
      </c>
      <c r="B3141" s="0" t="n">
        <v>2.59599575694413</v>
      </c>
    </row>
    <row r="3142" customFormat="false" ht="15.75" hidden="false" customHeight="false" outlineLevel="0" collapsed="false">
      <c r="A3142" s="0" t="n">
        <v>21.387295397689</v>
      </c>
      <c r="B3142" s="0" t="n">
        <v>6.58649523065926</v>
      </c>
    </row>
    <row r="3143" customFormat="false" ht="15.75" hidden="false" customHeight="false" outlineLevel="0" collapsed="false">
      <c r="A3143" s="0" t="n">
        <v>31.3953795720118</v>
      </c>
      <c r="B3143" s="0" t="n">
        <v>2.30591298077556</v>
      </c>
    </row>
    <row r="3144" customFormat="false" ht="15.75" hidden="false" customHeight="false" outlineLevel="0" collapsed="false">
      <c r="A3144" s="0" t="n">
        <v>22.170457531956</v>
      </c>
      <c r="B3144" s="0" t="n">
        <v>6.28359284305024</v>
      </c>
    </row>
    <row r="3145" customFormat="false" ht="15.75" hidden="false" customHeight="false" outlineLevel="0" collapsed="false">
      <c r="A3145" s="0" t="n">
        <v>7.70023181091168</v>
      </c>
      <c r="B3145" s="0" t="n">
        <v>12.2676960701989</v>
      </c>
    </row>
    <row r="3146" customFormat="false" ht="15.75" hidden="false" customHeight="false" outlineLevel="0" collapsed="false">
      <c r="A3146" s="0" t="n">
        <v>25.0999040325972</v>
      </c>
      <c r="B3146" s="0" t="n">
        <v>2.04259747430977</v>
      </c>
    </row>
    <row r="3147" customFormat="false" ht="15.75" hidden="false" customHeight="false" outlineLevel="0" collapsed="false">
      <c r="A3147" s="0" t="n">
        <v>26.4707145803632</v>
      </c>
      <c r="B3147" s="0" t="n">
        <v>3.0999799396739</v>
      </c>
    </row>
    <row r="3148" customFormat="false" ht="15.75" hidden="false" customHeight="false" outlineLevel="0" collapsed="false">
      <c r="A3148" s="0" t="n">
        <v>7.38579415923339</v>
      </c>
      <c r="B3148" s="0" t="n">
        <v>10.9541149025079</v>
      </c>
    </row>
    <row r="3149" customFormat="false" ht="15.75" hidden="false" customHeight="false" outlineLevel="0" collapsed="false">
      <c r="A3149" s="0" t="n">
        <v>8.18825618883102</v>
      </c>
      <c r="B3149" s="0" t="n">
        <v>10.8413312195229</v>
      </c>
    </row>
    <row r="3150" customFormat="false" ht="15.75" hidden="false" customHeight="false" outlineLevel="0" collapsed="false">
      <c r="A3150" s="0" t="n">
        <v>29.6585891118287</v>
      </c>
      <c r="B3150" s="0" t="n">
        <v>1.84400954547802</v>
      </c>
    </row>
    <row r="3151" customFormat="false" ht="15.75" hidden="false" customHeight="false" outlineLevel="0" collapsed="false">
      <c r="A3151" s="0" t="n">
        <v>26.4861223375842</v>
      </c>
      <c r="B3151" s="0" t="n">
        <v>3.32265416885408</v>
      </c>
    </row>
    <row r="3152" customFormat="false" ht="15.75" hidden="false" customHeight="false" outlineLevel="0" collapsed="false">
      <c r="A3152" s="0" t="n">
        <v>26.4705396495746</v>
      </c>
      <c r="B3152" s="0" t="n">
        <v>3.77885614594724</v>
      </c>
    </row>
    <row r="3153" customFormat="false" ht="15.75" hidden="false" customHeight="false" outlineLevel="0" collapsed="false">
      <c r="A3153" s="0" t="n">
        <v>5.17004034476611</v>
      </c>
      <c r="B3153" s="0" t="n">
        <v>2.44788689707505</v>
      </c>
    </row>
    <row r="3154" customFormat="false" ht="15.75" hidden="false" customHeight="false" outlineLevel="0" collapsed="false">
      <c r="A3154" s="0" t="n">
        <v>29.297736364405</v>
      </c>
      <c r="B3154" s="0" t="n">
        <v>2.38706425556762</v>
      </c>
    </row>
    <row r="3155" customFormat="false" ht="15.75" hidden="false" customHeight="false" outlineLevel="0" collapsed="false">
      <c r="A3155" s="0" t="n">
        <v>26.3677866751751</v>
      </c>
      <c r="B3155" s="0" t="n">
        <v>3.03466501651207</v>
      </c>
    </row>
    <row r="3156" customFormat="false" ht="15.75" hidden="false" customHeight="false" outlineLevel="0" collapsed="false">
      <c r="A3156" s="0" t="n">
        <v>7.36414942598442</v>
      </c>
      <c r="B3156" s="0" t="n">
        <v>11.5578564609327</v>
      </c>
    </row>
    <row r="3157" customFormat="false" ht="15.75" hidden="false" customHeight="false" outlineLevel="0" collapsed="false">
      <c r="A3157" s="0" t="n">
        <v>5.42323497632827</v>
      </c>
      <c r="B3157" s="0" t="n">
        <v>0.747306855252584</v>
      </c>
    </row>
    <row r="3158" customFormat="false" ht="15.75" hidden="false" customHeight="false" outlineLevel="0" collapsed="false">
      <c r="A3158" s="0" t="n">
        <v>7.46244237767814</v>
      </c>
      <c r="B3158" s="0" t="n">
        <v>11.62611872643</v>
      </c>
    </row>
    <row r="3159" customFormat="false" ht="15.75" hidden="false" customHeight="false" outlineLevel="0" collapsed="false">
      <c r="A3159" s="0" t="n">
        <v>9.38182275107809</v>
      </c>
      <c r="B3159" s="0" t="n">
        <v>12.3351582057106</v>
      </c>
    </row>
    <row r="3160" customFormat="false" ht="15.75" hidden="false" customHeight="false" outlineLevel="0" collapsed="false">
      <c r="A3160" s="0" t="n">
        <v>25.1676137552238</v>
      </c>
      <c r="B3160" s="0" t="n">
        <v>2.47105436909594</v>
      </c>
    </row>
    <row r="3161" customFormat="false" ht="15.75" hidden="false" customHeight="false" outlineLevel="0" collapsed="false">
      <c r="A3161" s="0" t="n">
        <v>5.80190902483065</v>
      </c>
      <c r="B3161" s="0" t="n">
        <v>2.80760118550281</v>
      </c>
    </row>
    <row r="3162" customFormat="false" ht="15.75" hidden="false" customHeight="false" outlineLevel="0" collapsed="false">
      <c r="A3162" s="0" t="n">
        <v>31.2222703905055</v>
      </c>
      <c r="B3162" s="0" t="n">
        <v>3.26994461670477</v>
      </c>
    </row>
    <row r="3163" customFormat="false" ht="15.75" hidden="false" customHeight="false" outlineLevel="0" collapsed="false">
      <c r="A3163" s="0" t="n">
        <v>26.0364632797138</v>
      </c>
      <c r="B3163" s="0" t="n">
        <v>3.86414850169224</v>
      </c>
    </row>
    <row r="3164" customFormat="false" ht="15.75" hidden="false" customHeight="false" outlineLevel="0" collapsed="false">
      <c r="A3164" s="0" t="n">
        <v>8.11924573102391</v>
      </c>
      <c r="B3164" s="0" t="n">
        <v>12.4608001859342</v>
      </c>
    </row>
    <row r="3165" customFormat="false" ht="15.75" hidden="false" customHeight="false" outlineLevel="0" collapsed="false">
      <c r="A3165" s="0" t="n">
        <v>21.7607787398553</v>
      </c>
      <c r="B3165" s="0" t="n">
        <v>5.55163301273684</v>
      </c>
    </row>
    <row r="3166" customFormat="false" ht="15.75" hidden="false" customHeight="false" outlineLevel="0" collapsed="false">
      <c r="A3166" s="0" t="n">
        <v>8.90400181254001</v>
      </c>
      <c r="B3166" s="0" t="n">
        <v>11.2363121242193</v>
      </c>
    </row>
    <row r="3167" customFormat="false" ht="15.75" hidden="false" customHeight="false" outlineLevel="0" collapsed="false">
      <c r="A3167" s="0" t="n">
        <v>9.47894228021086</v>
      </c>
      <c r="B3167" s="0" t="n">
        <v>11.6175369200967</v>
      </c>
    </row>
    <row r="3168" customFormat="false" ht="15.75" hidden="false" customHeight="false" outlineLevel="0" collapsed="false">
      <c r="A3168" s="0" t="n">
        <v>5.78191192749983</v>
      </c>
      <c r="B3168" s="0" t="n">
        <v>2.62088204350258</v>
      </c>
    </row>
    <row r="3169" customFormat="false" ht="15.75" hidden="false" customHeight="false" outlineLevel="0" collapsed="false">
      <c r="A3169" s="0" t="n">
        <v>22.0276464889174</v>
      </c>
      <c r="B3169" s="0" t="n">
        <v>5.45755426849788</v>
      </c>
    </row>
    <row r="3170" customFormat="false" ht="15.75" hidden="false" customHeight="false" outlineLevel="0" collapsed="false">
      <c r="A3170" s="0" t="n">
        <v>7.05038973126045</v>
      </c>
      <c r="B3170" s="0" t="n">
        <v>12.0277257255575</v>
      </c>
    </row>
    <row r="3171" customFormat="false" ht="15.75" hidden="false" customHeight="false" outlineLevel="0" collapsed="false">
      <c r="A3171" s="0" t="n">
        <v>25.1908637328537</v>
      </c>
      <c r="B3171" s="0" t="n">
        <v>2.34505705005085</v>
      </c>
    </row>
    <row r="3172" customFormat="false" ht="15.75" hidden="false" customHeight="false" outlineLevel="0" collapsed="false">
      <c r="A3172" s="0" t="n">
        <v>29.2978179927409</v>
      </c>
      <c r="B3172" s="0" t="n">
        <v>1.45420006608064</v>
      </c>
    </row>
    <row r="3173" customFormat="false" ht="15.75" hidden="false" customHeight="false" outlineLevel="0" collapsed="false">
      <c r="A3173" s="0" t="n">
        <v>8.61432917534192</v>
      </c>
      <c r="B3173" s="0" t="n">
        <v>12.5479011683206</v>
      </c>
    </row>
    <row r="3174" customFormat="false" ht="15.75" hidden="false" customHeight="false" outlineLevel="0" collapsed="false">
      <c r="A3174" s="0" t="n">
        <v>25.742559134996</v>
      </c>
      <c r="B3174" s="0" t="n">
        <v>3.20693450677104</v>
      </c>
    </row>
    <row r="3175" customFormat="false" ht="15.75" hidden="false" customHeight="false" outlineLevel="0" collapsed="false">
      <c r="A3175" s="0" t="n">
        <v>5.33512282432262</v>
      </c>
      <c r="B3175" s="0" t="n">
        <v>0.892058814260512</v>
      </c>
    </row>
    <row r="3176" customFormat="false" ht="15.75" hidden="false" customHeight="false" outlineLevel="0" collapsed="false">
      <c r="A3176" s="0" t="n">
        <v>22.0885898528352</v>
      </c>
      <c r="B3176" s="0" t="n">
        <v>7.24699457049991</v>
      </c>
    </row>
    <row r="3177" customFormat="false" ht="15.75" hidden="false" customHeight="false" outlineLevel="0" collapsed="false">
      <c r="A3177" s="0" t="n">
        <v>23.369041081403</v>
      </c>
      <c r="B3177" s="0" t="n">
        <v>5.57483013409531</v>
      </c>
    </row>
    <row r="3178" customFormat="false" ht="15.75" hidden="false" customHeight="false" outlineLevel="0" collapsed="false">
      <c r="A3178" s="0" t="n">
        <v>3.64957449707712</v>
      </c>
      <c r="B3178" s="0" t="n">
        <v>2.6679782959347</v>
      </c>
    </row>
    <row r="3179" customFormat="false" ht="15.75" hidden="false" customHeight="false" outlineLevel="0" collapsed="false">
      <c r="A3179" s="0" t="n">
        <v>22.1099155804022</v>
      </c>
      <c r="B3179" s="0" t="n">
        <v>7.58488760528455</v>
      </c>
    </row>
    <row r="3180" customFormat="false" ht="15.75" hidden="false" customHeight="false" outlineLevel="0" collapsed="false">
      <c r="A3180" s="0" t="n">
        <v>23.001841135722</v>
      </c>
      <c r="B3180" s="0" t="n">
        <v>5.61364330276757</v>
      </c>
    </row>
    <row r="3181" customFormat="false" ht="15.75" hidden="false" customHeight="false" outlineLevel="0" collapsed="false">
      <c r="A3181" s="0" t="n">
        <v>9.27678181545995</v>
      </c>
      <c r="B3181" s="0" t="n">
        <v>11.1654387901196</v>
      </c>
    </row>
    <row r="3182" customFormat="false" ht="15.75" hidden="false" customHeight="false" outlineLevel="0" collapsed="false">
      <c r="A3182" s="0" t="n">
        <v>7.94788746716291</v>
      </c>
      <c r="B3182" s="0" t="n">
        <v>11.7890483625035</v>
      </c>
    </row>
    <row r="3183" customFormat="false" ht="15.75" hidden="false" customHeight="false" outlineLevel="0" collapsed="false">
      <c r="A3183" s="0" t="n">
        <v>8.4457017948577</v>
      </c>
      <c r="B3183" s="0" t="n">
        <v>12.328474785461</v>
      </c>
    </row>
    <row r="3184" customFormat="false" ht="15.75" hidden="false" customHeight="false" outlineLevel="0" collapsed="false">
      <c r="A3184" s="0" t="n">
        <v>27.0857005839557</v>
      </c>
      <c r="B3184" s="0" t="n">
        <v>1.98124790432664</v>
      </c>
    </row>
    <row r="3185" customFormat="false" ht="15.75" hidden="false" customHeight="false" outlineLevel="0" collapsed="false">
      <c r="A3185" s="0" t="n">
        <v>8.92276625771824</v>
      </c>
      <c r="B3185" s="0" t="n">
        <v>12.1653236317895</v>
      </c>
    </row>
    <row r="3186" customFormat="false" ht="15.75" hidden="false" customHeight="false" outlineLevel="0" collapsed="false">
      <c r="A3186" s="0" t="n">
        <v>26.3159890914224</v>
      </c>
      <c r="B3186" s="0" t="n">
        <v>3.20683718843328</v>
      </c>
    </row>
    <row r="3187" customFormat="false" ht="15.75" hidden="false" customHeight="false" outlineLevel="0" collapsed="false">
      <c r="A3187" s="0" t="n">
        <v>9.42171168916182</v>
      </c>
      <c r="B3187" s="0" t="n">
        <v>12.7957602893938</v>
      </c>
    </row>
    <row r="3188" customFormat="false" ht="15.75" hidden="false" customHeight="false" outlineLevel="0" collapsed="false">
      <c r="A3188" s="0" t="n">
        <v>5.83632270774689</v>
      </c>
      <c r="B3188" s="0" t="n">
        <v>2.92927155492739</v>
      </c>
    </row>
    <row r="3189" customFormat="false" ht="15.75" hidden="false" customHeight="false" outlineLevel="0" collapsed="false">
      <c r="A3189" s="0" t="n">
        <v>30.2043147293479</v>
      </c>
      <c r="B3189" s="0" t="n">
        <v>1.71888643969138</v>
      </c>
    </row>
    <row r="3190" customFormat="false" ht="15.75" hidden="false" customHeight="false" outlineLevel="0" collapsed="false">
      <c r="A3190" s="0" t="n">
        <v>4.52699933315485</v>
      </c>
      <c r="B3190" s="0" t="n">
        <v>2.55426143909311</v>
      </c>
    </row>
    <row r="3191" customFormat="false" ht="15.75" hidden="false" customHeight="false" outlineLevel="0" collapsed="false">
      <c r="A3191" s="0" t="n">
        <v>8.84644644699969</v>
      </c>
      <c r="B3191" s="0" t="n">
        <v>12.631685522773</v>
      </c>
    </row>
    <row r="3192" customFormat="false" ht="15.75" hidden="false" customHeight="false" outlineLevel="0" collapsed="false">
      <c r="A3192" s="0" t="n">
        <v>3.97452724879064</v>
      </c>
      <c r="B3192" s="0" t="n">
        <v>1.72495959569743</v>
      </c>
    </row>
    <row r="3193" customFormat="false" ht="15.75" hidden="false" customHeight="false" outlineLevel="0" collapsed="false">
      <c r="A3193" s="0" t="n">
        <v>5.78515509020863</v>
      </c>
      <c r="B3193" s="0" t="n">
        <v>1.56819869651909</v>
      </c>
    </row>
    <row r="3194" customFormat="false" ht="15.75" hidden="false" customHeight="false" outlineLevel="0" collapsed="false">
      <c r="A3194" s="0" t="n">
        <v>21.3989648053585</v>
      </c>
      <c r="B3194" s="0" t="n">
        <v>6.01596775986553</v>
      </c>
    </row>
    <row r="3195" customFormat="false" ht="15.75" hidden="false" customHeight="false" outlineLevel="0" collapsed="false">
      <c r="A3195" s="0" t="n">
        <v>5.4799384326637</v>
      </c>
      <c r="B3195" s="0" t="n">
        <v>1.57705713271257</v>
      </c>
    </row>
    <row r="3196" customFormat="false" ht="15.75" hidden="false" customHeight="false" outlineLevel="0" collapsed="false">
      <c r="A3196" s="0" t="n">
        <v>7.16299707903027</v>
      </c>
      <c r="B3196" s="0" t="n">
        <v>11.4389041114215</v>
      </c>
    </row>
    <row r="3197" customFormat="false" ht="15.75" hidden="false" customHeight="false" outlineLevel="0" collapsed="false">
      <c r="A3197" s="0" t="n">
        <v>5.1435799480143</v>
      </c>
      <c r="B3197" s="0" t="n">
        <v>1.03525352169675</v>
      </c>
    </row>
    <row r="3198" customFormat="false" ht="15.75" hidden="false" customHeight="false" outlineLevel="0" collapsed="false">
      <c r="A3198" s="0" t="n">
        <v>3.89024738586429</v>
      </c>
      <c r="B3198" s="0" t="n">
        <v>2.85690569629226</v>
      </c>
    </row>
    <row r="3199" customFormat="false" ht="15.75" hidden="false" customHeight="false" outlineLevel="0" collapsed="false">
      <c r="A3199" s="0" t="n">
        <v>4.54612917497975</v>
      </c>
      <c r="B3199" s="0" t="n">
        <v>1.72168566883158</v>
      </c>
    </row>
    <row r="3200" customFormat="false" ht="15.75" hidden="false" customHeight="false" outlineLevel="0" collapsed="false">
      <c r="A3200" s="0" t="n">
        <v>29.7162309004532</v>
      </c>
      <c r="B3200" s="0" t="n">
        <v>1.86455091791946</v>
      </c>
    </row>
    <row r="3201" customFormat="false" ht="15.75" hidden="false" customHeight="false" outlineLevel="0" collapsed="false">
      <c r="A3201" s="0" t="n">
        <v>7.96078331106151</v>
      </c>
      <c r="B3201" s="0" t="n">
        <v>12.4658340758234</v>
      </c>
    </row>
    <row r="3202" customFormat="false" ht="15.75" hidden="false" customHeight="false" outlineLevel="0" collapsed="false">
      <c r="A3202" s="0" t="n">
        <v>4.49301430743253</v>
      </c>
      <c r="B3202" s="0" t="n">
        <v>1.04172582200018</v>
      </c>
    </row>
    <row r="3203" customFormat="false" ht="15.75" hidden="false" customHeight="false" outlineLevel="0" collapsed="false">
      <c r="A3203" s="0" t="n">
        <v>30.3238601136567</v>
      </c>
      <c r="B3203" s="0" t="n">
        <v>1.42925128443441</v>
      </c>
    </row>
    <row r="3204" customFormat="false" ht="15.75" hidden="false" customHeight="false" outlineLevel="0" collapsed="false">
      <c r="A3204" s="0" t="n">
        <v>9.31439598299169</v>
      </c>
      <c r="B3204" s="0" t="n">
        <v>11.0964580573841</v>
      </c>
    </row>
    <row r="3205" customFormat="false" ht="15.75" hidden="false" customHeight="false" outlineLevel="0" collapsed="false">
      <c r="A3205" s="0" t="n">
        <v>7.81310484074161</v>
      </c>
      <c r="B3205" s="0" t="n">
        <v>12.1540959605643</v>
      </c>
    </row>
    <row r="3206" customFormat="false" ht="15.75" hidden="false" customHeight="false" outlineLevel="0" collapsed="false">
      <c r="A3206" s="0" t="n">
        <v>31.3138526860833</v>
      </c>
      <c r="B3206" s="0" t="n">
        <v>3.14347955858217</v>
      </c>
    </row>
    <row r="3207" customFormat="false" ht="15.75" hidden="false" customHeight="false" outlineLevel="0" collapsed="false">
      <c r="A3207" s="0" t="n">
        <v>26.0889520936342</v>
      </c>
      <c r="B3207" s="0" t="n">
        <v>3.31391623672331</v>
      </c>
    </row>
    <row r="3208" customFormat="false" ht="15.75" hidden="false" customHeight="false" outlineLevel="0" collapsed="false">
      <c r="A3208" s="0" t="n">
        <v>29.9261151373185</v>
      </c>
      <c r="B3208" s="0" t="n">
        <v>2.64540815771677</v>
      </c>
    </row>
    <row r="3209" customFormat="false" ht="15.75" hidden="false" customHeight="false" outlineLevel="0" collapsed="false">
      <c r="A3209" s="0" t="n">
        <v>9.30228160439312</v>
      </c>
      <c r="B3209" s="0" t="n">
        <v>11.0506201629565</v>
      </c>
    </row>
    <row r="3210" customFormat="false" ht="15.75" hidden="false" customHeight="false" outlineLevel="0" collapsed="false">
      <c r="A3210" s="0" t="n">
        <v>31.3394893824482</v>
      </c>
      <c r="B3210" s="0" t="n">
        <v>2.57094942327251</v>
      </c>
    </row>
    <row r="3211" customFormat="false" ht="15.75" hidden="false" customHeight="false" outlineLevel="0" collapsed="false">
      <c r="A3211" s="0" t="n">
        <v>26.1732520584907</v>
      </c>
      <c r="B3211" s="0" t="n">
        <v>3.25984865274296</v>
      </c>
    </row>
    <row r="3212" customFormat="false" ht="15.75" hidden="false" customHeight="false" outlineLevel="0" collapsed="false">
      <c r="A3212" s="0" t="n">
        <v>24.7480195591415</v>
      </c>
      <c r="B3212" s="0" t="n">
        <v>2.55624178768717</v>
      </c>
    </row>
    <row r="3213" customFormat="false" ht="15.75" hidden="false" customHeight="false" outlineLevel="0" collapsed="false">
      <c r="A3213" s="0" t="n">
        <v>7.31542897455466</v>
      </c>
      <c r="B3213" s="0" t="n">
        <v>12.7674994657327</v>
      </c>
    </row>
    <row r="3214" customFormat="false" ht="15.75" hidden="false" customHeight="false" outlineLevel="0" collapsed="false">
      <c r="A3214" s="0" t="n">
        <v>22.8894586820427</v>
      </c>
      <c r="B3214" s="0" t="n">
        <v>6.08386721765793</v>
      </c>
    </row>
    <row r="3215" customFormat="false" ht="15.75" hidden="false" customHeight="false" outlineLevel="0" collapsed="false">
      <c r="A3215" s="0" t="n">
        <v>25.6580177587227</v>
      </c>
      <c r="B3215" s="0" t="n">
        <v>3.78149843340936</v>
      </c>
    </row>
    <row r="3216" customFormat="false" ht="15.75" hidden="false" customHeight="false" outlineLevel="0" collapsed="false">
      <c r="A3216" s="0" t="n">
        <v>22.558276306215</v>
      </c>
      <c r="B3216" s="0" t="n">
        <v>6.69796740004866</v>
      </c>
    </row>
    <row r="3217" customFormat="false" ht="15.75" hidden="false" customHeight="false" outlineLevel="0" collapsed="false">
      <c r="A3217" s="0" t="n">
        <v>5.6670780358341</v>
      </c>
      <c r="B3217" s="0" t="n">
        <v>1.88484908941293</v>
      </c>
    </row>
    <row r="3218" customFormat="false" ht="15.75" hidden="false" customHeight="false" outlineLevel="0" collapsed="false">
      <c r="A3218" s="0" t="n">
        <v>24.7673370268664</v>
      </c>
      <c r="B3218" s="0" t="n">
        <v>3.02447893563246</v>
      </c>
    </row>
    <row r="3219" customFormat="false" ht="15.75" hidden="false" customHeight="false" outlineLevel="0" collapsed="false">
      <c r="A3219" s="0" t="n">
        <v>21.9923176543155</v>
      </c>
      <c r="B3219" s="0" t="n">
        <v>6.754339900662</v>
      </c>
    </row>
    <row r="3220" customFormat="false" ht="15.75" hidden="false" customHeight="false" outlineLevel="0" collapsed="false">
      <c r="A3220" s="0" t="n">
        <v>5.2486419261268</v>
      </c>
      <c r="B3220" s="0" t="n">
        <v>2.01006705278964</v>
      </c>
    </row>
    <row r="3221" customFormat="false" ht="15.75" hidden="false" customHeight="false" outlineLevel="0" collapsed="false">
      <c r="A3221" s="0" t="n">
        <v>23.7075707860411</v>
      </c>
      <c r="B3221" s="0" t="n">
        <v>6.53346216876381</v>
      </c>
    </row>
    <row r="3222" customFormat="false" ht="15.75" hidden="false" customHeight="false" outlineLevel="0" collapsed="false">
      <c r="A3222" s="0" t="n">
        <v>26.283517378578</v>
      </c>
      <c r="B3222" s="0" t="n">
        <v>2.00706664677799</v>
      </c>
    </row>
    <row r="3223" customFormat="false" ht="15.75" hidden="false" customHeight="false" outlineLevel="0" collapsed="false">
      <c r="A3223" s="0" t="n">
        <v>5.55313026494629</v>
      </c>
      <c r="B3223" s="0" t="n">
        <v>2.29733850614321</v>
      </c>
    </row>
    <row r="3224" customFormat="false" ht="15.75" hidden="false" customHeight="false" outlineLevel="0" collapsed="false">
      <c r="A3224" s="0" t="n">
        <v>3.54393171695373</v>
      </c>
      <c r="B3224" s="0" t="n">
        <v>2.63082837831116</v>
      </c>
    </row>
    <row r="3225" customFormat="false" ht="15.75" hidden="false" customHeight="false" outlineLevel="0" collapsed="false">
      <c r="A3225" s="0" t="n">
        <v>26.5506462761587</v>
      </c>
      <c r="B3225" s="0" t="n">
        <v>2.67762657534761</v>
      </c>
    </row>
    <row r="3226" customFormat="false" ht="15.75" hidden="false" customHeight="false" outlineLevel="0" collapsed="false">
      <c r="A3226" s="0" t="n">
        <v>31.3667772138725</v>
      </c>
      <c r="B3226" s="0" t="n">
        <v>2.00367935720513</v>
      </c>
    </row>
    <row r="3227" customFormat="false" ht="15.75" hidden="false" customHeight="false" outlineLevel="0" collapsed="false">
      <c r="A3227" s="0" t="n">
        <v>24.8751669049281</v>
      </c>
      <c r="B3227" s="0" t="n">
        <v>3.62809171520841</v>
      </c>
    </row>
    <row r="3228" customFormat="false" ht="15.75" hidden="false" customHeight="false" outlineLevel="0" collapsed="false">
      <c r="A3228" s="0" t="n">
        <v>8.12135637941683</v>
      </c>
      <c r="B3228" s="0" t="n">
        <v>11.9682760537608</v>
      </c>
    </row>
    <row r="3229" customFormat="false" ht="15.75" hidden="false" customHeight="false" outlineLevel="0" collapsed="false">
      <c r="A3229" s="0" t="n">
        <v>9.28979306144273</v>
      </c>
      <c r="B3229" s="0" t="n">
        <v>11.8823213153713</v>
      </c>
    </row>
    <row r="3230" customFormat="false" ht="15.75" hidden="false" customHeight="false" outlineLevel="0" collapsed="false">
      <c r="A3230" s="0" t="n">
        <v>31.1256751127485</v>
      </c>
      <c r="B3230" s="0" t="n">
        <v>2.27952799668655</v>
      </c>
    </row>
    <row r="3231" customFormat="false" ht="15.75" hidden="false" customHeight="false" outlineLevel="0" collapsed="false">
      <c r="A3231" s="0" t="n">
        <v>22.6298678474899</v>
      </c>
      <c r="B3231" s="0" t="n">
        <v>5.87107331806595</v>
      </c>
    </row>
    <row r="3232" customFormat="false" ht="15.75" hidden="false" customHeight="false" outlineLevel="0" collapsed="false">
      <c r="A3232" s="0" t="n">
        <v>30.3315336122499</v>
      </c>
      <c r="B3232" s="0" t="n">
        <v>2.3115775039386</v>
      </c>
    </row>
    <row r="3233" customFormat="false" ht="15.75" hidden="false" customHeight="false" outlineLevel="0" collapsed="false">
      <c r="A3233" s="0" t="n">
        <v>7.27059772948281</v>
      </c>
      <c r="B3233" s="0" t="n">
        <v>12.9388312958649</v>
      </c>
    </row>
    <row r="3234" customFormat="false" ht="15.75" hidden="false" customHeight="false" outlineLevel="0" collapsed="false">
      <c r="A3234" s="0" t="n">
        <v>5.16654674622919</v>
      </c>
      <c r="B3234" s="0" t="n">
        <v>2.68986298828285</v>
      </c>
    </row>
    <row r="3235" customFormat="false" ht="15.75" hidden="false" customHeight="false" outlineLevel="0" collapsed="false">
      <c r="A3235" s="0" t="n">
        <v>25.9789397566649</v>
      </c>
      <c r="B3235" s="0" t="n">
        <v>3.66888203491142</v>
      </c>
    </row>
    <row r="3236" customFormat="false" ht="15.75" hidden="false" customHeight="false" outlineLevel="0" collapsed="false">
      <c r="A3236" s="0" t="n">
        <v>7.49272638641594</v>
      </c>
      <c r="B3236" s="0" t="n">
        <v>11.0253763412032</v>
      </c>
    </row>
    <row r="3237" customFormat="false" ht="15.75" hidden="false" customHeight="false" outlineLevel="0" collapsed="false">
      <c r="A3237" s="0" t="n">
        <v>31.1011209288413</v>
      </c>
      <c r="B3237" s="0" t="n">
        <v>1.30279866268682</v>
      </c>
    </row>
    <row r="3238" customFormat="false" ht="15.75" hidden="false" customHeight="false" outlineLevel="0" collapsed="false">
      <c r="A3238" s="0" t="n">
        <v>7.35816346261327</v>
      </c>
      <c r="B3238" s="0" t="n">
        <v>12.6534200861137</v>
      </c>
    </row>
    <row r="3239" customFormat="false" ht="15.75" hidden="false" customHeight="false" outlineLevel="0" collapsed="false">
      <c r="A3239" s="0" t="n">
        <v>31.3906730869959</v>
      </c>
      <c r="B3239" s="0" t="n">
        <v>2.81984430833932</v>
      </c>
    </row>
    <row r="3240" customFormat="false" ht="15.75" hidden="false" customHeight="false" outlineLevel="0" collapsed="false">
      <c r="A3240" s="0" t="n">
        <v>23.3328756038906</v>
      </c>
      <c r="B3240" s="0" t="n">
        <v>6.50266666714804</v>
      </c>
    </row>
    <row r="3241" customFormat="false" ht="15.75" hidden="false" customHeight="false" outlineLevel="0" collapsed="false">
      <c r="A3241" s="0" t="n">
        <v>25.5542391864445</v>
      </c>
      <c r="B3241" s="0" t="n">
        <v>3.23067619362892</v>
      </c>
    </row>
    <row r="3242" customFormat="false" ht="15.75" hidden="false" customHeight="false" outlineLevel="0" collapsed="false">
      <c r="A3242" s="0" t="n">
        <v>8.1436610535539</v>
      </c>
      <c r="B3242" s="0" t="n">
        <v>11.4762737772185</v>
      </c>
    </row>
    <row r="3243" customFormat="false" ht="15.75" hidden="false" customHeight="false" outlineLevel="0" collapsed="false">
      <c r="A3243" s="0" t="n">
        <v>26.8893081692996</v>
      </c>
      <c r="B3243" s="0" t="n">
        <v>2.49485507062323</v>
      </c>
    </row>
    <row r="3244" customFormat="false" ht="15.75" hidden="false" customHeight="false" outlineLevel="0" collapsed="false">
      <c r="A3244" s="0" t="n">
        <v>22.9324605316004</v>
      </c>
      <c r="B3244" s="0" t="n">
        <v>6.31163682153887</v>
      </c>
    </row>
    <row r="3245" customFormat="false" ht="15.75" hidden="false" customHeight="false" outlineLevel="0" collapsed="false">
      <c r="A3245" s="0" t="n">
        <v>23.0762314779103</v>
      </c>
      <c r="B3245" s="0" t="n">
        <v>6.69627388942088</v>
      </c>
    </row>
    <row r="3246" customFormat="false" ht="15.75" hidden="false" customHeight="false" outlineLevel="0" collapsed="false">
      <c r="A3246" s="0" t="n">
        <v>26.7422665970613</v>
      </c>
      <c r="B3246" s="0" t="n">
        <v>1.74032853164418</v>
      </c>
    </row>
    <row r="3247" customFormat="false" ht="15.75" hidden="false" customHeight="false" outlineLevel="0" collapsed="false">
      <c r="A3247" s="0" t="n">
        <v>25.5006557974243</v>
      </c>
      <c r="B3247" s="0" t="n">
        <v>2.68771426984107</v>
      </c>
    </row>
    <row r="3248" customFormat="false" ht="15.75" hidden="false" customHeight="false" outlineLevel="0" collapsed="false">
      <c r="A3248" s="0" t="n">
        <v>4.86009179765574</v>
      </c>
      <c r="B3248" s="0" t="n">
        <v>2.88030525472497</v>
      </c>
    </row>
    <row r="3249" customFormat="false" ht="15.75" hidden="false" customHeight="false" outlineLevel="0" collapsed="false">
      <c r="A3249" s="0" t="n">
        <v>23.8448008121178</v>
      </c>
      <c r="B3249" s="0" t="n">
        <v>6.29406666525793</v>
      </c>
    </row>
    <row r="3250" customFormat="false" ht="15.75" hidden="false" customHeight="false" outlineLevel="0" collapsed="false">
      <c r="A3250" s="0" t="n">
        <v>23.5411597332663</v>
      </c>
      <c r="B3250" s="0" t="n">
        <v>5.88938115806867</v>
      </c>
    </row>
    <row r="3251" customFormat="false" ht="15.75" hidden="false" customHeight="false" outlineLevel="0" collapsed="false">
      <c r="A3251" s="0" t="n">
        <v>30.8054389780808</v>
      </c>
      <c r="B3251" s="0" t="n">
        <v>3.33409397859732</v>
      </c>
    </row>
    <row r="3252" customFormat="false" ht="15.75" hidden="false" customHeight="false" outlineLevel="0" collapsed="false">
      <c r="A3252" s="0" t="n">
        <v>22.8353033254754</v>
      </c>
      <c r="B3252" s="0" t="n">
        <v>5.80374071174587</v>
      </c>
    </row>
    <row r="3253" customFormat="false" ht="15.75" hidden="false" customHeight="false" outlineLevel="0" collapsed="false">
      <c r="A3253" s="0" t="n">
        <v>31.0418580225923</v>
      </c>
      <c r="B3253" s="0" t="n">
        <v>3.17409139406584</v>
      </c>
    </row>
    <row r="3254" customFormat="false" ht="15.75" hidden="false" customHeight="false" outlineLevel="0" collapsed="false">
      <c r="A3254" s="0" t="n">
        <v>22.5238327176385</v>
      </c>
      <c r="B3254" s="0" t="n">
        <v>5.83736658710508</v>
      </c>
    </row>
    <row r="3255" customFormat="false" ht="15.75" hidden="false" customHeight="false" outlineLevel="0" collapsed="false">
      <c r="A3255" s="0" t="n">
        <v>26.9626107791377</v>
      </c>
      <c r="B3255" s="0" t="n">
        <v>2.37872895338226</v>
      </c>
    </row>
    <row r="3256" customFormat="false" ht="15.75" hidden="false" customHeight="false" outlineLevel="0" collapsed="false">
      <c r="A3256" s="0" t="n">
        <v>4.29192204236349</v>
      </c>
      <c r="B3256" s="0" t="n">
        <v>1.43791569102869</v>
      </c>
    </row>
    <row r="3257" customFormat="false" ht="15.75" hidden="false" customHeight="false" outlineLevel="0" collapsed="false">
      <c r="A3257" s="0" t="n">
        <v>23.7368080837364</v>
      </c>
      <c r="B3257" s="0" t="n">
        <v>7.43702763053813</v>
      </c>
    </row>
    <row r="3258" customFormat="false" ht="15.75" hidden="false" customHeight="false" outlineLevel="0" collapsed="false">
      <c r="A3258" s="0" t="n">
        <v>25.6148691325137</v>
      </c>
      <c r="B3258" s="0" t="n">
        <v>2.52360818776588</v>
      </c>
    </row>
    <row r="3259" customFormat="false" ht="15.75" hidden="false" customHeight="false" outlineLevel="0" collapsed="false">
      <c r="A3259" s="0" t="n">
        <v>22.8168004747151</v>
      </c>
      <c r="B3259" s="0" t="n">
        <v>6.85829256965908</v>
      </c>
    </row>
    <row r="3260" customFormat="false" ht="15.75" hidden="false" customHeight="false" outlineLevel="0" collapsed="false">
      <c r="A3260" s="0" t="n">
        <v>7.76868777417153</v>
      </c>
      <c r="B3260" s="0" t="n">
        <v>10.8674914204301</v>
      </c>
    </row>
    <row r="3261" customFormat="false" ht="15.75" hidden="false" customHeight="false" outlineLevel="0" collapsed="false">
      <c r="A3261" s="0" t="n">
        <v>8.53384862943496</v>
      </c>
      <c r="B3261" s="0" t="n">
        <v>12.8611290787338</v>
      </c>
    </row>
    <row r="3262" customFormat="false" ht="15.75" hidden="false" customHeight="false" outlineLevel="0" collapsed="false">
      <c r="A3262" s="0" t="n">
        <v>4.26017481134476</v>
      </c>
      <c r="B3262" s="0" t="n">
        <v>2.24610364637143</v>
      </c>
    </row>
    <row r="3263" customFormat="false" ht="15.75" hidden="false" customHeight="false" outlineLevel="0" collapsed="false">
      <c r="A3263" s="0" t="n">
        <v>9.46430252253801</v>
      </c>
      <c r="B3263" s="0" t="n">
        <v>11.7325610179595</v>
      </c>
    </row>
    <row r="3264" customFormat="false" ht="15.75" hidden="false" customHeight="false" outlineLevel="0" collapsed="false">
      <c r="A3264" s="0" t="n">
        <v>23.621471316375</v>
      </c>
      <c r="B3264" s="0" t="n">
        <v>5.88117161165475</v>
      </c>
    </row>
    <row r="3265" customFormat="false" ht="15.75" hidden="false" customHeight="false" outlineLevel="0" collapsed="false">
      <c r="A3265" s="0" t="n">
        <v>7.08737503376671</v>
      </c>
      <c r="B3265" s="0" t="n">
        <v>12.0695971267073</v>
      </c>
    </row>
    <row r="3266" customFormat="false" ht="15.75" hidden="false" customHeight="false" outlineLevel="0" collapsed="false">
      <c r="A3266" s="0" t="n">
        <v>5.10399899716491</v>
      </c>
      <c r="B3266" s="0" t="n">
        <v>0.835337009749358</v>
      </c>
    </row>
    <row r="3267" customFormat="false" ht="15.75" hidden="false" customHeight="false" outlineLevel="0" collapsed="false">
      <c r="A3267" s="0" t="n">
        <v>29.2239693411986</v>
      </c>
      <c r="B3267" s="0" t="n">
        <v>3.01740452613233</v>
      </c>
    </row>
    <row r="3268" customFormat="false" ht="15.75" hidden="false" customHeight="false" outlineLevel="0" collapsed="false">
      <c r="A3268" s="0" t="n">
        <v>23.4973973290426</v>
      </c>
      <c r="B3268" s="0" t="n">
        <v>6.40908466016191</v>
      </c>
    </row>
    <row r="3269" customFormat="false" ht="15.75" hidden="false" customHeight="false" outlineLevel="0" collapsed="false">
      <c r="A3269" s="0" t="n">
        <v>4.44993764718866</v>
      </c>
      <c r="B3269" s="0" t="n">
        <v>1.03157057002186</v>
      </c>
    </row>
    <row r="3270" customFormat="false" ht="15.75" hidden="false" customHeight="false" outlineLevel="0" collapsed="false">
      <c r="A3270" s="0" t="n">
        <v>21.9509120087258</v>
      </c>
      <c r="B3270" s="0" t="n">
        <v>6.76361200691585</v>
      </c>
    </row>
    <row r="3271" customFormat="false" ht="15.75" hidden="false" customHeight="false" outlineLevel="0" collapsed="false">
      <c r="A3271" s="0" t="n">
        <v>30.8411718085357</v>
      </c>
      <c r="B3271" s="0" t="n">
        <v>1.81656660326521</v>
      </c>
    </row>
    <row r="3272" customFormat="false" ht="15.75" hidden="false" customHeight="false" outlineLevel="0" collapsed="false">
      <c r="A3272" s="0" t="n">
        <v>25.018421633876</v>
      </c>
      <c r="B3272" s="0" t="n">
        <v>3.58927994478336</v>
      </c>
    </row>
    <row r="3273" customFormat="false" ht="15.75" hidden="false" customHeight="false" outlineLevel="0" collapsed="false">
      <c r="A3273" s="0" t="n">
        <v>27.0669938563438</v>
      </c>
      <c r="B3273" s="0" t="n">
        <v>3.35396586531207</v>
      </c>
    </row>
    <row r="3274" customFormat="false" ht="15.75" hidden="false" customHeight="false" outlineLevel="0" collapsed="false">
      <c r="A3274" s="0" t="n">
        <v>29.5195497721529</v>
      </c>
      <c r="B3274" s="0" t="n">
        <v>1.24613241281247</v>
      </c>
    </row>
    <row r="3275" customFormat="false" ht="15.75" hidden="false" customHeight="false" outlineLevel="0" collapsed="false">
      <c r="A3275" s="0" t="n">
        <v>23.7972112451335</v>
      </c>
      <c r="B3275" s="0" t="n">
        <v>7.59845878538604</v>
      </c>
    </row>
    <row r="3276" customFormat="false" ht="15.75" hidden="false" customHeight="false" outlineLevel="0" collapsed="false">
      <c r="A3276" s="0" t="n">
        <v>25.3564128132119</v>
      </c>
      <c r="B3276" s="0" t="n">
        <v>1.76362900224793</v>
      </c>
    </row>
    <row r="3277" customFormat="false" ht="15.75" hidden="false" customHeight="false" outlineLevel="0" collapsed="false">
      <c r="A3277" s="0" t="n">
        <v>8.60218597185119</v>
      </c>
      <c r="B3277" s="0" t="n">
        <v>11.4959403506028</v>
      </c>
    </row>
    <row r="3278" customFormat="false" ht="15.75" hidden="false" customHeight="false" outlineLevel="0" collapsed="false">
      <c r="A3278" s="0" t="n">
        <v>24.9832737379254</v>
      </c>
      <c r="B3278" s="0" t="n">
        <v>3.63302361939879</v>
      </c>
    </row>
    <row r="3279" customFormat="false" ht="15.75" hidden="false" customHeight="false" outlineLevel="0" collapsed="false">
      <c r="A3279" s="0" t="n">
        <v>8.06332004436503</v>
      </c>
      <c r="B3279" s="0" t="n">
        <v>11.6635721282945</v>
      </c>
    </row>
    <row r="3280" customFormat="false" ht="15.75" hidden="false" customHeight="false" outlineLevel="0" collapsed="false">
      <c r="A3280" s="0" t="n">
        <v>26.286255327348</v>
      </c>
      <c r="B3280" s="0" t="n">
        <v>1.94674277833514</v>
      </c>
    </row>
    <row r="3281" customFormat="false" ht="15.75" hidden="false" customHeight="false" outlineLevel="0" collapsed="false">
      <c r="A3281" s="0" t="n">
        <v>26.4011220554804</v>
      </c>
      <c r="B3281" s="0" t="n">
        <v>3.81086929623096</v>
      </c>
    </row>
    <row r="3282" customFormat="false" ht="15.75" hidden="false" customHeight="false" outlineLevel="0" collapsed="false">
      <c r="A3282" s="0" t="n">
        <v>29.6915503253137</v>
      </c>
      <c r="B3282" s="0" t="n">
        <v>2.89436478922191</v>
      </c>
    </row>
    <row r="3283" customFormat="false" ht="15.75" hidden="false" customHeight="false" outlineLevel="0" collapsed="false">
      <c r="A3283" s="0" t="n">
        <v>25.2918454377558</v>
      </c>
      <c r="B3283" s="0" t="n">
        <v>3.29531549053863</v>
      </c>
    </row>
    <row r="3284" customFormat="false" ht="15.75" hidden="false" customHeight="false" outlineLevel="0" collapsed="false">
      <c r="A3284" s="0" t="n">
        <v>23.6220952423722</v>
      </c>
      <c r="B3284" s="0" t="n">
        <v>6.91245607834063</v>
      </c>
    </row>
    <row r="3285" customFormat="false" ht="15.75" hidden="false" customHeight="false" outlineLevel="0" collapsed="false">
      <c r="A3285" s="0" t="n">
        <v>22.7885540877185</v>
      </c>
      <c r="B3285" s="0" t="n">
        <v>7.2119555804064</v>
      </c>
    </row>
    <row r="3286" customFormat="false" ht="15.75" hidden="false" customHeight="false" outlineLevel="0" collapsed="false">
      <c r="A3286" s="0" t="n">
        <v>31.2377345380177</v>
      </c>
      <c r="B3286" s="0" t="n">
        <v>3.19477581472121</v>
      </c>
    </row>
    <row r="3287" customFormat="false" ht="15.75" hidden="false" customHeight="false" outlineLevel="0" collapsed="false">
      <c r="A3287" s="0" t="n">
        <v>8.31961129811025</v>
      </c>
      <c r="B3287" s="0" t="n">
        <v>11.0068359700667</v>
      </c>
    </row>
    <row r="3288" customFormat="false" ht="15.75" hidden="false" customHeight="false" outlineLevel="0" collapsed="false">
      <c r="A3288" s="0" t="n">
        <v>26.7149396664078</v>
      </c>
      <c r="B3288" s="0" t="n">
        <v>3.4149232606209</v>
      </c>
    </row>
    <row r="3289" customFormat="false" ht="15.75" hidden="false" customHeight="false" outlineLevel="0" collapsed="false">
      <c r="A3289" s="0" t="n">
        <v>22.8195657472977</v>
      </c>
      <c r="B3289" s="0" t="n">
        <v>6.31438869811992</v>
      </c>
    </row>
    <row r="3290" customFormat="false" ht="15.75" hidden="false" customHeight="false" outlineLevel="0" collapsed="false">
      <c r="A3290" s="0" t="n">
        <v>30.7267537603031</v>
      </c>
      <c r="B3290" s="0" t="n">
        <v>2.33478267357943</v>
      </c>
    </row>
    <row r="3291" customFormat="false" ht="15.75" hidden="false" customHeight="false" outlineLevel="0" collapsed="false">
      <c r="A3291" s="0" t="n">
        <v>23.0017398061181</v>
      </c>
      <c r="B3291" s="0" t="n">
        <v>7.28201023429705</v>
      </c>
    </row>
    <row r="3292" customFormat="false" ht="15.75" hidden="false" customHeight="false" outlineLevel="0" collapsed="false">
      <c r="A3292" s="0" t="n">
        <v>26.2110704662071</v>
      </c>
      <c r="B3292" s="0" t="n">
        <v>3.60791860291772</v>
      </c>
    </row>
    <row r="3293" customFormat="false" ht="15.75" hidden="false" customHeight="false" outlineLevel="0" collapsed="false">
      <c r="A3293" s="0" t="n">
        <v>31.7134648125426</v>
      </c>
      <c r="B3293" s="0" t="n">
        <v>1.84713173300811</v>
      </c>
    </row>
    <row r="3294" customFormat="false" ht="15.75" hidden="false" customHeight="false" outlineLevel="0" collapsed="false">
      <c r="A3294" s="0" t="n">
        <v>4.33764748568557</v>
      </c>
      <c r="B3294" s="0" t="n">
        <v>2.49908574112162</v>
      </c>
    </row>
    <row r="3295" customFormat="false" ht="15.75" hidden="false" customHeight="false" outlineLevel="0" collapsed="false">
      <c r="A3295" s="0" t="n">
        <v>22.8357271739502</v>
      </c>
      <c r="B3295" s="0" t="n">
        <v>5.86117833959302</v>
      </c>
    </row>
    <row r="3296" customFormat="false" ht="15.75" hidden="false" customHeight="false" outlineLevel="0" collapsed="false">
      <c r="A3296" s="0" t="n">
        <v>25.6650760140695</v>
      </c>
      <c r="B3296" s="0" t="n">
        <v>2.51523060882899</v>
      </c>
    </row>
    <row r="3297" customFormat="false" ht="15.75" hidden="false" customHeight="false" outlineLevel="0" collapsed="false">
      <c r="A3297" s="0" t="n">
        <v>4.572051012014</v>
      </c>
      <c r="B3297" s="0" t="n">
        <v>2.81469573549843</v>
      </c>
    </row>
    <row r="3298" customFormat="false" ht="15.75" hidden="false" customHeight="false" outlineLevel="0" collapsed="false">
      <c r="A3298" s="0" t="n">
        <v>8.95629152953501</v>
      </c>
      <c r="B3298" s="0" t="n">
        <v>12.2072154087597</v>
      </c>
    </row>
    <row r="3299" customFormat="false" ht="15.75" hidden="false" customHeight="false" outlineLevel="0" collapsed="false">
      <c r="A3299" s="0" t="n">
        <v>30.8322677832416</v>
      </c>
      <c r="B3299" s="0" t="n">
        <v>2.7863859435002</v>
      </c>
    </row>
    <row r="3300" customFormat="false" ht="15.75" hidden="false" customHeight="false" outlineLevel="0" collapsed="false">
      <c r="A3300" s="0" t="n">
        <v>5.03944338017921</v>
      </c>
      <c r="B3300" s="0" t="n">
        <v>1.00595040680617</v>
      </c>
    </row>
    <row r="3301" customFormat="false" ht="15.75" hidden="false" customHeight="false" outlineLevel="0" collapsed="false">
      <c r="A3301" s="0" t="n">
        <v>27.1345756694529</v>
      </c>
      <c r="B3301" s="0" t="n">
        <v>1.78741937674881</v>
      </c>
    </row>
    <row r="3302" customFormat="false" ht="15.75" hidden="false" customHeight="false" outlineLevel="0" collapsed="false">
      <c r="A3302" s="0" t="n">
        <v>25.3087241780468</v>
      </c>
      <c r="B3302" s="0" t="n">
        <v>2.26928207767578</v>
      </c>
    </row>
    <row r="3303" customFormat="false" ht="15.75" hidden="false" customHeight="false" outlineLevel="0" collapsed="false">
      <c r="A3303" s="0" t="n">
        <v>21.3920766853679</v>
      </c>
      <c r="B3303" s="0" t="n">
        <v>5.4097197789619</v>
      </c>
    </row>
    <row r="3304" customFormat="false" ht="15.75" hidden="false" customHeight="false" outlineLevel="0" collapsed="false">
      <c r="A3304" s="0" t="n">
        <v>25.937649048938</v>
      </c>
      <c r="B3304" s="0" t="n">
        <v>2.69369720869222</v>
      </c>
    </row>
    <row r="3305" customFormat="false" ht="15.75" hidden="false" customHeight="false" outlineLevel="0" collapsed="false">
      <c r="A3305" s="0" t="n">
        <v>7.77508405093865</v>
      </c>
      <c r="B3305" s="0" t="n">
        <v>12.7226054119243</v>
      </c>
    </row>
    <row r="3306" customFormat="false" ht="15.75" hidden="false" customHeight="false" outlineLevel="0" collapsed="false">
      <c r="A3306" s="0" t="n">
        <v>4.68422440454407</v>
      </c>
      <c r="B3306" s="0" t="n">
        <v>1.71701431570466</v>
      </c>
    </row>
    <row r="3307" customFormat="false" ht="15.75" hidden="false" customHeight="false" outlineLevel="0" collapsed="false">
      <c r="A3307" s="0" t="n">
        <v>5.69936713304342</v>
      </c>
      <c r="B3307" s="0" t="n">
        <v>2.11570848659208</v>
      </c>
    </row>
    <row r="3308" customFormat="false" ht="15.75" hidden="false" customHeight="false" outlineLevel="0" collapsed="false">
      <c r="A3308" s="0" t="n">
        <v>9.38886013193645</v>
      </c>
      <c r="B3308" s="0" t="n">
        <v>12.6429215482768</v>
      </c>
    </row>
    <row r="3309" customFormat="false" ht="15.75" hidden="false" customHeight="false" outlineLevel="0" collapsed="false">
      <c r="A3309" s="0" t="n">
        <v>22.8183060713631</v>
      </c>
      <c r="B3309" s="0" t="n">
        <v>7.34997567832662</v>
      </c>
    </row>
    <row r="3310" customFormat="false" ht="15.75" hidden="false" customHeight="false" outlineLevel="0" collapsed="false">
      <c r="A3310" s="0" t="n">
        <v>23.675564970338</v>
      </c>
      <c r="B3310" s="0" t="n">
        <v>6.62088864218716</v>
      </c>
    </row>
    <row r="3311" customFormat="false" ht="15.75" hidden="false" customHeight="false" outlineLevel="0" collapsed="false">
      <c r="A3311" s="0" t="n">
        <v>25.9302132641157</v>
      </c>
      <c r="B3311" s="0" t="n">
        <v>3.07500181392914</v>
      </c>
    </row>
    <row r="3312" customFormat="false" ht="15.75" hidden="false" customHeight="false" outlineLevel="0" collapsed="false">
      <c r="A3312" s="0" t="n">
        <v>25.8075534876292</v>
      </c>
      <c r="B3312" s="0" t="n">
        <v>3.02674325699053</v>
      </c>
    </row>
    <row r="3313" customFormat="false" ht="15.75" hidden="false" customHeight="false" outlineLevel="0" collapsed="false">
      <c r="A3313" s="0" t="n">
        <v>26.0761587885169</v>
      </c>
      <c r="B3313" s="0" t="n">
        <v>3.87590585106065</v>
      </c>
    </row>
    <row r="3314" customFormat="false" ht="15.75" hidden="false" customHeight="false" outlineLevel="0" collapsed="false">
      <c r="A3314" s="0" t="n">
        <v>31.222668138719</v>
      </c>
      <c r="B3314" s="0" t="n">
        <v>3.16753127632712</v>
      </c>
    </row>
    <row r="3315" customFormat="false" ht="15.75" hidden="false" customHeight="false" outlineLevel="0" collapsed="false">
      <c r="A3315" s="0" t="n">
        <v>8.80924475493872</v>
      </c>
      <c r="B3315" s="0" t="n">
        <v>11.3630983076848</v>
      </c>
    </row>
    <row r="3316" customFormat="false" ht="15.75" hidden="false" customHeight="false" outlineLevel="0" collapsed="false">
      <c r="A3316" s="0" t="n">
        <v>23.4142217242227</v>
      </c>
      <c r="B3316" s="0" t="n">
        <v>7.30110140585924</v>
      </c>
    </row>
    <row r="3317" customFormat="false" ht="15.75" hidden="false" customHeight="false" outlineLevel="0" collapsed="false">
      <c r="A3317" s="0" t="n">
        <v>31.5976730509847</v>
      </c>
      <c r="B3317" s="0" t="n">
        <v>2.47764974015554</v>
      </c>
    </row>
    <row r="3318" customFormat="false" ht="15.75" hidden="false" customHeight="false" outlineLevel="0" collapsed="false">
      <c r="A3318" s="0" t="n">
        <v>4.80425932288643</v>
      </c>
      <c r="B3318" s="0" t="n">
        <v>2.36565432586284</v>
      </c>
    </row>
    <row r="3319" customFormat="false" ht="15.75" hidden="false" customHeight="false" outlineLevel="0" collapsed="false">
      <c r="A3319" s="0" t="n">
        <v>5.87468270399495</v>
      </c>
      <c r="B3319" s="0" t="n">
        <v>1.70269499663736</v>
      </c>
    </row>
    <row r="3320" customFormat="false" ht="15.75" hidden="false" customHeight="false" outlineLevel="0" collapsed="false">
      <c r="A3320" s="0" t="n">
        <v>25.1011282159796</v>
      </c>
      <c r="B3320" s="0" t="n">
        <v>3.8825272554923</v>
      </c>
    </row>
    <row r="3321" customFormat="false" ht="15.75" hidden="false" customHeight="false" outlineLevel="0" collapsed="false">
      <c r="A3321" s="0" t="n">
        <v>7.7268495387368</v>
      </c>
      <c r="B3321" s="0" t="n">
        <v>12.8643151686579</v>
      </c>
    </row>
    <row r="3322" customFormat="false" ht="15.75" hidden="false" customHeight="false" outlineLevel="0" collapsed="false">
      <c r="A3322" s="0" t="n">
        <v>7.64821456118877</v>
      </c>
      <c r="B3322" s="0" t="n">
        <v>12.0907817371741</v>
      </c>
    </row>
    <row r="3323" customFormat="false" ht="15.75" hidden="false" customHeight="false" outlineLevel="0" collapsed="false">
      <c r="A3323" s="0" t="n">
        <v>26.2876625739165</v>
      </c>
      <c r="B3323" s="0" t="n">
        <v>3.86292389735223</v>
      </c>
    </row>
    <row r="3324" customFormat="false" ht="15.75" hidden="false" customHeight="false" outlineLevel="0" collapsed="false">
      <c r="A3324" s="0" t="n">
        <v>4.42483989761461</v>
      </c>
      <c r="B3324" s="0" t="n">
        <v>1.90918009130168</v>
      </c>
    </row>
    <row r="3325" customFormat="false" ht="15.75" hidden="false" customHeight="false" outlineLevel="0" collapsed="false">
      <c r="A3325" s="0" t="n">
        <v>24.7577510968788</v>
      </c>
      <c r="B3325" s="0" t="n">
        <v>3.42714566534058</v>
      </c>
    </row>
    <row r="3326" customFormat="false" ht="15.75" hidden="false" customHeight="false" outlineLevel="0" collapsed="false">
      <c r="A3326" s="0" t="n">
        <v>8.56551647499295</v>
      </c>
      <c r="B3326" s="0" t="n">
        <v>12.8303929467368</v>
      </c>
    </row>
    <row r="3327" customFormat="false" ht="15.75" hidden="false" customHeight="false" outlineLevel="0" collapsed="false">
      <c r="A3327" s="0" t="n">
        <v>4.05825295571912</v>
      </c>
      <c r="B3327" s="0" t="n">
        <v>0.980071272852547</v>
      </c>
    </row>
    <row r="3328" customFormat="false" ht="15.75" hidden="false" customHeight="false" outlineLevel="0" collapsed="false">
      <c r="A3328" s="0" t="n">
        <v>5.53984611709654</v>
      </c>
      <c r="B3328" s="0" t="n">
        <v>1.35363655115454</v>
      </c>
    </row>
    <row r="3329" customFormat="false" ht="15.75" hidden="false" customHeight="false" outlineLevel="0" collapsed="false">
      <c r="A3329" s="0" t="n">
        <v>31.3573415078877</v>
      </c>
      <c r="B3329" s="0" t="n">
        <v>1.22679219978616</v>
      </c>
    </row>
    <row r="3330" customFormat="false" ht="15.75" hidden="false" customHeight="false" outlineLevel="0" collapsed="false">
      <c r="A3330" s="0" t="n">
        <v>29.8190919456423</v>
      </c>
      <c r="B3330" s="0" t="n">
        <v>2.82244893899577</v>
      </c>
    </row>
    <row r="3331" customFormat="false" ht="15.75" hidden="false" customHeight="false" outlineLevel="0" collapsed="false">
      <c r="A3331" s="0" t="n">
        <v>8.60973418685031</v>
      </c>
      <c r="B3331" s="0" t="n">
        <v>12.6816833814696</v>
      </c>
    </row>
    <row r="3332" customFormat="false" ht="15.75" hidden="false" customHeight="false" outlineLevel="0" collapsed="false">
      <c r="A3332" s="0" t="n">
        <v>4.92277390854341</v>
      </c>
      <c r="B3332" s="0" t="n">
        <v>2.59444056936376</v>
      </c>
    </row>
    <row r="3333" customFormat="false" ht="15.75" hidden="false" customHeight="false" outlineLevel="0" collapsed="false">
      <c r="A3333" s="0" t="n">
        <v>26.3974032595784</v>
      </c>
      <c r="B3333" s="0" t="n">
        <v>2.93606789831605</v>
      </c>
    </row>
    <row r="3334" customFormat="false" ht="15.75" hidden="false" customHeight="false" outlineLevel="0" collapsed="false">
      <c r="A3334" s="0" t="n">
        <v>3.95678453696929</v>
      </c>
      <c r="B3334" s="0" t="n">
        <v>1.19834404555832</v>
      </c>
    </row>
    <row r="3335" customFormat="false" ht="15.75" hidden="false" customHeight="false" outlineLevel="0" collapsed="false">
      <c r="A3335" s="0" t="n">
        <v>7.66794566786433</v>
      </c>
      <c r="B3335" s="0" t="n">
        <v>12.0229619927856</v>
      </c>
    </row>
    <row r="3336" customFormat="false" ht="15.75" hidden="false" customHeight="false" outlineLevel="0" collapsed="false">
      <c r="A3336" s="0" t="n">
        <v>25.5555506926742</v>
      </c>
      <c r="B3336" s="0" t="n">
        <v>2.33965664714298</v>
      </c>
    </row>
    <row r="3337" customFormat="false" ht="15.75" hidden="false" customHeight="false" outlineLevel="0" collapsed="false">
      <c r="A3337" s="0" t="n">
        <v>22.6183345012669</v>
      </c>
      <c r="B3337" s="0" t="n">
        <v>7.08451065362258</v>
      </c>
    </row>
    <row r="3338" customFormat="false" ht="15.75" hidden="false" customHeight="false" outlineLevel="0" collapsed="false">
      <c r="A3338" s="0" t="n">
        <v>21.7389699432827</v>
      </c>
      <c r="B3338" s="0" t="n">
        <v>7.02924914244605</v>
      </c>
    </row>
    <row r="3339" customFormat="false" ht="15.75" hidden="false" customHeight="false" outlineLevel="0" collapsed="false">
      <c r="A3339" s="0" t="n">
        <v>5.62892549409272</v>
      </c>
      <c r="B3339" s="0" t="n">
        <v>2.40311712103397</v>
      </c>
    </row>
    <row r="3340" customFormat="false" ht="15.75" hidden="false" customHeight="false" outlineLevel="0" collapsed="false">
      <c r="A3340" s="0" t="n">
        <v>8.53828273525642</v>
      </c>
      <c r="B3340" s="0" t="n">
        <v>11.7803959233537</v>
      </c>
    </row>
    <row r="3341" customFormat="false" ht="15.75" hidden="false" customHeight="false" outlineLevel="0" collapsed="false">
      <c r="A3341" s="0" t="n">
        <v>22.2719590249274</v>
      </c>
      <c r="B3341" s="0" t="n">
        <v>5.69721842079658</v>
      </c>
    </row>
    <row r="3342" customFormat="false" ht="15.75" hidden="false" customHeight="false" outlineLevel="0" collapsed="false">
      <c r="A3342" s="0" t="n">
        <v>9.0622106482773</v>
      </c>
      <c r="B3342" s="0" t="n">
        <v>11.048755784815</v>
      </c>
    </row>
    <row r="3343" customFormat="false" ht="15.75" hidden="false" customHeight="false" outlineLevel="0" collapsed="false">
      <c r="A3343" s="0" t="n">
        <v>24.9381327724208</v>
      </c>
      <c r="B3343" s="0" t="n">
        <v>3.12304070976956</v>
      </c>
    </row>
    <row r="3344" customFormat="false" ht="15.75" hidden="false" customHeight="false" outlineLevel="0" collapsed="false">
      <c r="A3344" s="0" t="n">
        <v>23.8037541619247</v>
      </c>
      <c r="B3344" s="0" t="n">
        <v>7.33054052530535</v>
      </c>
    </row>
    <row r="3345" customFormat="false" ht="15.75" hidden="false" customHeight="false" outlineLevel="0" collapsed="false">
      <c r="A3345" s="0" t="n">
        <v>23.0888886158637</v>
      </c>
      <c r="B3345" s="0" t="n">
        <v>6.98758093098492</v>
      </c>
    </row>
    <row r="3346" customFormat="false" ht="15.75" hidden="false" customHeight="false" outlineLevel="0" collapsed="false">
      <c r="A3346" s="0" t="n">
        <v>26.5563161099263</v>
      </c>
      <c r="B3346" s="0" t="n">
        <v>2.8954261401586</v>
      </c>
    </row>
    <row r="3347" customFormat="false" ht="15.75" hidden="false" customHeight="false" outlineLevel="0" collapsed="false">
      <c r="A3347" s="0" t="n">
        <v>8.02693035693329</v>
      </c>
      <c r="B3347" s="0" t="n">
        <v>11.5726369118768</v>
      </c>
    </row>
    <row r="3348" customFormat="false" ht="15.75" hidden="false" customHeight="false" outlineLevel="0" collapsed="false">
      <c r="A3348" s="0" t="n">
        <v>23.3397265906048</v>
      </c>
      <c r="B3348" s="0" t="n">
        <v>6.89005861860551</v>
      </c>
    </row>
    <row r="3349" customFormat="false" ht="15.75" hidden="false" customHeight="false" outlineLevel="0" collapsed="false">
      <c r="A3349" s="0" t="n">
        <v>5.36410747655223</v>
      </c>
      <c r="B3349" s="0" t="n">
        <v>0.812078186349095</v>
      </c>
    </row>
    <row r="3350" customFormat="false" ht="15.75" hidden="false" customHeight="false" outlineLevel="0" collapsed="false">
      <c r="A3350" s="0" t="n">
        <v>24.7666615921882</v>
      </c>
      <c r="B3350" s="0" t="n">
        <v>1.77251447433848</v>
      </c>
    </row>
    <row r="3351" customFormat="false" ht="15.75" hidden="false" customHeight="false" outlineLevel="0" collapsed="false">
      <c r="A3351" s="0" t="n">
        <v>4.50703017291795</v>
      </c>
      <c r="B3351" s="0" t="n">
        <v>1.73417566567027</v>
      </c>
    </row>
    <row r="3352" customFormat="false" ht="15.75" hidden="false" customHeight="false" outlineLevel="0" collapsed="false">
      <c r="A3352" s="0" t="n">
        <v>26.7354578159109</v>
      </c>
      <c r="B3352" s="0" t="n">
        <v>3.44014154568683</v>
      </c>
    </row>
    <row r="3353" customFormat="false" ht="15.75" hidden="false" customHeight="false" outlineLevel="0" collapsed="false">
      <c r="A3353" s="0" t="n">
        <v>25.8147733048655</v>
      </c>
      <c r="B3353" s="0" t="n">
        <v>3.36350326666079</v>
      </c>
    </row>
    <row r="3354" customFormat="false" ht="15.75" hidden="false" customHeight="false" outlineLevel="0" collapsed="false">
      <c r="A3354" s="0" t="n">
        <v>30.7161785601683</v>
      </c>
      <c r="B3354" s="0" t="n">
        <v>2.3805532242325</v>
      </c>
    </row>
    <row r="3355" customFormat="false" ht="15.75" hidden="false" customHeight="false" outlineLevel="0" collapsed="false">
      <c r="A3355" s="0" t="n">
        <v>21.4067162087691</v>
      </c>
      <c r="B3355" s="0" t="n">
        <v>6.61660638330629</v>
      </c>
    </row>
    <row r="3356" customFormat="false" ht="15.75" hidden="false" customHeight="false" outlineLevel="0" collapsed="false">
      <c r="A3356" s="0" t="n">
        <v>23.5214483654243</v>
      </c>
      <c r="B3356" s="0" t="n">
        <v>7.45170250003992</v>
      </c>
    </row>
    <row r="3357" customFormat="false" ht="15.75" hidden="false" customHeight="false" outlineLevel="0" collapsed="false">
      <c r="A3357" s="0" t="n">
        <v>30.7719971261058</v>
      </c>
      <c r="B3357" s="0" t="n">
        <v>2.61908573230894</v>
      </c>
    </row>
    <row r="3358" customFormat="false" ht="15.75" hidden="false" customHeight="false" outlineLevel="0" collapsed="false">
      <c r="A3358" s="0" t="n">
        <v>3.70851851527186</v>
      </c>
      <c r="B3358" s="0" t="n">
        <v>2.92015910141683</v>
      </c>
    </row>
    <row r="3359" customFormat="false" ht="15.75" hidden="false" customHeight="false" outlineLevel="0" collapsed="false">
      <c r="A3359" s="0" t="n">
        <v>5.41870029616652</v>
      </c>
      <c r="B3359" s="0" t="n">
        <v>1.79005464807498</v>
      </c>
    </row>
    <row r="3360" customFormat="false" ht="15.75" hidden="false" customHeight="false" outlineLevel="0" collapsed="false">
      <c r="A3360" s="0" t="n">
        <v>3.70547334661395</v>
      </c>
      <c r="B3360" s="0" t="n">
        <v>0.828504050881454</v>
      </c>
    </row>
    <row r="3361" customFormat="false" ht="15.75" hidden="false" customHeight="false" outlineLevel="0" collapsed="false">
      <c r="A3361" s="0" t="n">
        <v>24.7054624901171</v>
      </c>
      <c r="B3361" s="0" t="n">
        <v>2.70553373712522</v>
      </c>
    </row>
    <row r="3362" customFormat="false" ht="15.75" hidden="false" customHeight="false" outlineLevel="0" collapsed="false">
      <c r="A3362" s="0" t="n">
        <v>4.42076862668349</v>
      </c>
      <c r="B3362" s="0" t="n">
        <v>0.788693249927162</v>
      </c>
    </row>
    <row r="3363" customFormat="false" ht="15.75" hidden="false" customHeight="false" outlineLevel="0" collapsed="false">
      <c r="A3363" s="0" t="n">
        <v>22.0664023844329</v>
      </c>
      <c r="B3363" s="0" t="n">
        <v>7.42455843696281</v>
      </c>
    </row>
    <row r="3364" customFormat="false" ht="15.75" hidden="false" customHeight="false" outlineLevel="0" collapsed="false">
      <c r="A3364" s="0" t="n">
        <v>4.38993309183788</v>
      </c>
      <c r="B3364" s="0" t="n">
        <v>2.93822194164023</v>
      </c>
    </row>
    <row r="3365" customFormat="false" ht="15.75" hidden="false" customHeight="false" outlineLevel="0" collapsed="false">
      <c r="A3365" s="0" t="n">
        <v>30.4609897934264</v>
      </c>
      <c r="B3365" s="0" t="n">
        <v>1.70167633178447</v>
      </c>
    </row>
    <row r="3366" customFormat="false" ht="15.75" hidden="false" customHeight="false" outlineLevel="0" collapsed="false">
      <c r="A3366" s="0" t="n">
        <v>23.5499712309736</v>
      </c>
      <c r="B3366" s="0" t="n">
        <v>6.56033550357537</v>
      </c>
    </row>
    <row r="3367" customFormat="false" ht="15.75" hidden="false" customHeight="false" outlineLevel="0" collapsed="false">
      <c r="A3367" s="0" t="n">
        <v>24.6016497070224</v>
      </c>
      <c r="B3367" s="0" t="n">
        <v>2.94651719990523</v>
      </c>
    </row>
    <row r="3368" customFormat="false" ht="15.75" hidden="false" customHeight="false" outlineLevel="0" collapsed="false">
      <c r="A3368" s="0" t="n">
        <v>26.6231305840443</v>
      </c>
      <c r="B3368" s="0" t="n">
        <v>1.78596034524288</v>
      </c>
    </row>
    <row r="3369" customFormat="false" ht="15.75" hidden="false" customHeight="false" outlineLevel="0" collapsed="false">
      <c r="A3369" s="0" t="n">
        <v>25.423582729886</v>
      </c>
      <c r="B3369" s="0" t="n">
        <v>3.24694364228752</v>
      </c>
    </row>
    <row r="3370" customFormat="false" ht="15.75" hidden="false" customHeight="false" outlineLevel="0" collapsed="false">
      <c r="A3370" s="0" t="n">
        <v>24.8310568728042</v>
      </c>
      <c r="B3370" s="0" t="n">
        <v>3.03501151716675</v>
      </c>
    </row>
    <row r="3371" customFormat="false" ht="15.75" hidden="false" customHeight="false" outlineLevel="0" collapsed="false">
      <c r="A3371" s="0" t="n">
        <v>31.0437513563973</v>
      </c>
      <c r="B3371" s="0" t="n">
        <v>2.36647762754914</v>
      </c>
    </row>
    <row r="3372" customFormat="false" ht="15.75" hidden="false" customHeight="false" outlineLevel="0" collapsed="false">
      <c r="A3372" s="0" t="n">
        <v>21.7167219650104</v>
      </c>
      <c r="B3372" s="0" t="n">
        <v>5.75351558371066</v>
      </c>
    </row>
    <row r="3373" customFormat="false" ht="15.75" hidden="false" customHeight="false" outlineLevel="0" collapsed="false">
      <c r="A3373" s="0" t="n">
        <v>5.92541082053492</v>
      </c>
      <c r="B3373" s="0" t="n">
        <v>2.14934240673932</v>
      </c>
    </row>
    <row r="3374" customFormat="false" ht="15.75" hidden="false" customHeight="false" outlineLevel="0" collapsed="false">
      <c r="A3374" s="0" t="n">
        <v>8.47308156710066</v>
      </c>
      <c r="B3374" s="0" t="n">
        <v>12.5100495206193</v>
      </c>
    </row>
    <row r="3375" customFormat="false" ht="15.75" hidden="false" customHeight="false" outlineLevel="0" collapsed="false">
      <c r="A3375" s="0" t="n">
        <v>5.3073824257671</v>
      </c>
      <c r="B3375" s="0" t="n">
        <v>0.704440244989287</v>
      </c>
    </row>
    <row r="3376" customFormat="false" ht="15.75" hidden="false" customHeight="false" outlineLevel="0" collapsed="false">
      <c r="A3376" s="0" t="n">
        <v>25.2881954231373</v>
      </c>
      <c r="B3376" s="0" t="n">
        <v>2.6337084983252</v>
      </c>
    </row>
    <row r="3377" customFormat="false" ht="15.75" hidden="false" customHeight="false" outlineLevel="0" collapsed="false">
      <c r="A3377" s="0" t="n">
        <v>7.4148111917646</v>
      </c>
      <c r="B3377" s="0" t="n">
        <v>11.3030218410671</v>
      </c>
    </row>
    <row r="3378" customFormat="false" ht="15.75" hidden="false" customHeight="false" outlineLevel="0" collapsed="false">
      <c r="A3378" s="0" t="n">
        <v>26.3320619426692</v>
      </c>
      <c r="B3378" s="0" t="n">
        <v>1.93477955847395</v>
      </c>
    </row>
    <row r="3379" customFormat="false" ht="15.75" hidden="false" customHeight="false" outlineLevel="0" collapsed="false">
      <c r="A3379" s="0" t="n">
        <v>22.9396760508579</v>
      </c>
      <c r="B3379" s="0" t="n">
        <v>5.93793414937277</v>
      </c>
    </row>
    <row r="3380" customFormat="false" ht="15.75" hidden="false" customHeight="false" outlineLevel="0" collapsed="false">
      <c r="A3380" s="0" t="n">
        <v>22.2886697009376</v>
      </c>
      <c r="B3380" s="0" t="n">
        <v>6.2123554620793</v>
      </c>
    </row>
    <row r="3381" customFormat="false" ht="15.75" hidden="false" customHeight="false" outlineLevel="0" collapsed="false">
      <c r="A3381" s="0" t="n">
        <v>9.47476430490262</v>
      </c>
      <c r="B3381" s="0" t="n">
        <v>12.2804973417705</v>
      </c>
    </row>
    <row r="3382" customFormat="false" ht="15.75" hidden="false" customHeight="false" outlineLevel="0" collapsed="false">
      <c r="A3382" s="0" t="n">
        <v>8.21459059862712</v>
      </c>
      <c r="B3382" s="0" t="n">
        <v>11.6829218395176</v>
      </c>
    </row>
    <row r="3383" customFormat="false" ht="15.75" hidden="false" customHeight="false" outlineLevel="0" collapsed="false">
      <c r="A3383" s="0" t="n">
        <v>31.426500446069</v>
      </c>
      <c r="B3383" s="0" t="n">
        <v>1.24942563919701</v>
      </c>
    </row>
    <row r="3384" customFormat="false" ht="15.75" hidden="false" customHeight="false" outlineLevel="0" collapsed="false">
      <c r="A3384" s="0" t="n">
        <v>5.01380483808802</v>
      </c>
      <c r="B3384" s="0" t="n">
        <v>1.37850536000614</v>
      </c>
    </row>
    <row r="3385" customFormat="false" ht="15.75" hidden="false" customHeight="false" outlineLevel="0" collapsed="false">
      <c r="A3385" s="0" t="n">
        <v>25.23350238799</v>
      </c>
      <c r="B3385" s="0" t="n">
        <v>1.82037449030805</v>
      </c>
    </row>
    <row r="3386" customFormat="false" ht="15.75" hidden="false" customHeight="false" outlineLevel="0" collapsed="false">
      <c r="A3386" s="0" t="n">
        <v>26.6869445378311</v>
      </c>
      <c r="B3386" s="0" t="n">
        <v>3.30690228154758</v>
      </c>
    </row>
    <row r="3387" customFormat="false" ht="15.75" hidden="false" customHeight="false" outlineLevel="0" collapsed="false">
      <c r="A3387" s="0" t="n">
        <v>9.2019490437879</v>
      </c>
      <c r="B3387" s="0" t="n">
        <v>11.4039302957282</v>
      </c>
    </row>
    <row r="3388" customFormat="false" ht="15.75" hidden="false" customHeight="false" outlineLevel="0" collapsed="false">
      <c r="A3388" s="0" t="n">
        <v>29.9302116075308</v>
      </c>
      <c r="B3388" s="0" t="n">
        <v>1.7027689937146</v>
      </c>
    </row>
    <row r="3389" customFormat="false" ht="15.75" hidden="false" customHeight="false" outlineLevel="0" collapsed="false">
      <c r="A3389" s="0" t="n">
        <v>21.8380978691866</v>
      </c>
      <c r="B3389" s="0" t="n">
        <v>6.88717551671403</v>
      </c>
    </row>
    <row r="3390" customFormat="false" ht="15.75" hidden="false" customHeight="false" outlineLevel="0" collapsed="false">
      <c r="A3390" s="0" t="n">
        <v>8.46389204988043</v>
      </c>
      <c r="B3390" s="0" t="n">
        <v>11.9105594109975</v>
      </c>
    </row>
    <row r="3391" customFormat="false" ht="15.75" hidden="false" customHeight="false" outlineLevel="0" collapsed="false">
      <c r="A3391" s="0" t="n">
        <v>23.677744236914</v>
      </c>
      <c r="B3391" s="0" t="n">
        <v>6.84175869173362</v>
      </c>
    </row>
    <row r="3392" customFormat="false" ht="15.75" hidden="false" customHeight="false" outlineLevel="0" collapsed="false">
      <c r="A3392" s="0" t="n">
        <v>22.4410753118714</v>
      </c>
      <c r="B3392" s="0" t="n">
        <v>5.63031424211653</v>
      </c>
    </row>
    <row r="3393" customFormat="false" ht="15.75" hidden="false" customHeight="false" outlineLevel="0" collapsed="false">
      <c r="A3393" s="0" t="n">
        <v>4.39102525269842</v>
      </c>
      <c r="B3393" s="0" t="n">
        <v>1.57500436403719</v>
      </c>
    </row>
    <row r="3394" customFormat="false" ht="15.75" hidden="false" customHeight="false" outlineLevel="0" collapsed="false">
      <c r="A3394" s="0" t="n">
        <v>3.81997650596738</v>
      </c>
      <c r="B3394" s="0" t="n">
        <v>2.51027706245098</v>
      </c>
    </row>
    <row r="3395" customFormat="false" ht="15.75" hidden="false" customHeight="false" outlineLevel="0" collapsed="false">
      <c r="A3395" s="0" t="n">
        <v>31.1569629853275</v>
      </c>
      <c r="B3395" s="0" t="n">
        <v>2.57254756543933</v>
      </c>
    </row>
    <row r="3396" customFormat="false" ht="15.75" hidden="false" customHeight="false" outlineLevel="0" collapsed="false">
      <c r="A3396" s="0" t="n">
        <v>29.8169558525009</v>
      </c>
      <c r="B3396" s="0" t="n">
        <v>2.64724484040197</v>
      </c>
    </row>
    <row r="3397" customFormat="false" ht="15.75" hidden="false" customHeight="false" outlineLevel="0" collapsed="false">
      <c r="A3397" s="0" t="n">
        <v>30.9994733961193</v>
      </c>
      <c r="B3397" s="0" t="n">
        <v>2.15400123812178</v>
      </c>
    </row>
    <row r="3398" customFormat="false" ht="15.75" hidden="false" customHeight="false" outlineLevel="0" collapsed="false">
      <c r="A3398" s="0" t="n">
        <v>5.15969887678751</v>
      </c>
      <c r="B3398" s="0" t="n">
        <v>1.2203302501151</v>
      </c>
    </row>
    <row r="3399" customFormat="false" ht="15.75" hidden="false" customHeight="false" outlineLevel="0" collapsed="false">
      <c r="A3399" s="0" t="n">
        <v>30.3570399038988</v>
      </c>
      <c r="B3399" s="0" t="n">
        <v>2.60632245132379</v>
      </c>
    </row>
    <row r="3400" customFormat="false" ht="15.75" hidden="false" customHeight="false" outlineLevel="0" collapsed="false">
      <c r="A3400" s="0" t="n">
        <v>8.50201393904883</v>
      </c>
      <c r="B3400" s="0" t="n">
        <v>11.885033121124</v>
      </c>
    </row>
    <row r="3401" customFormat="false" ht="15.75" hidden="false" customHeight="false" outlineLevel="0" collapsed="false">
      <c r="A3401" s="0" t="n">
        <v>21.7460847093511</v>
      </c>
      <c r="B3401" s="0" t="n">
        <v>6.2802843419683</v>
      </c>
    </row>
    <row r="3402" customFormat="false" ht="15.75" hidden="false" customHeight="false" outlineLevel="0" collapsed="false">
      <c r="A3402" s="0" t="n">
        <v>5.83679652518235</v>
      </c>
      <c r="B3402" s="0" t="n">
        <v>0.783117568535708</v>
      </c>
    </row>
    <row r="3403" customFormat="false" ht="15.75" hidden="false" customHeight="false" outlineLevel="0" collapsed="false">
      <c r="A3403" s="0" t="n">
        <v>30.8708684487753</v>
      </c>
      <c r="B3403" s="0" t="n">
        <v>3.30125215131852</v>
      </c>
    </row>
    <row r="3404" customFormat="false" ht="15.75" hidden="false" customHeight="false" outlineLevel="0" collapsed="false">
      <c r="A3404" s="0" t="n">
        <v>26.1790091864071</v>
      </c>
      <c r="B3404" s="0" t="n">
        <v>2.91095917122579</v>
      </c>
    </row>
    <row r="3405" customFormat="false" ht="15.75" hidden="false" customHeight="false" outlineLevel="0" collapsed="false">
      <c r="A3405" s="0" t="n">
        <v>26.0097303242224</v>
      </c>
      <c r="B3405" s="0" t="n">
        <v>3.13029161139556</v>
      </c>
    </row>
    <row r="3406" customFormat="false" ht="15.75" hidden="false" customHeight="false" outlineLevel="0" collapsed="false">
      <c r="A3406" s="0" t="n">
        <v>31.535423528383</v>
      </c>
      <c r="B3406" s="0" t="n">
        <v>3.19153641980678</v>
      </c>
    </row>
    <row r="3407" customFormat="false" ht="15.75" hidden="false" customHeight="false" outlineLevel="0" collapsed="false">
      <c r="A3407" s="0" t="n">
        <v>7.14402872680143</v>
      </c>
      <c r="B3407" s="0" t="n">
        <v>11.7395477114877</v>
      </c>
    </row>
    <row r="3408" customFormat="false" ht="15.75" hidden="false" customHeight="false" outlineLevel="0" collapsed="false">
      <c r="A3408" s="0" t="n">
        <v>3.80306862307913</v>
      </c>
      <c r="B3408" s="0" t="n">
        <v>0.963899145242778</v>
      </c>
    </row>
    <row r="3409" customFormat="false" ht="15.75" hidden="false" customHeight="false" outlineLevel="0" collapsed="false">
      <c r="A3409" s="0" t="n">
        <v>8.7549545749722</v>
      </c>
      <c r="B3409" s="0" t="n">
        <v>11.4709261747559</v>
      </c>
    </row>
    <row r="3410" customFormat="false" ht="15.75" hidden="false" customHeight="false" outlineLevel="0" collapsed="false">
      <c r="A3410" s="0" t="n">
        <v>4.10787713589966</v>
      </c>
      <c r="B3410" s="0" t="n">
        <v>1.70080889606687</v>
      </c>
    </row>
    <row r="3411" customFormat="false" ht="15.75" hidden="false" customHeight="false" outlineLevel="0" collapsed="false">
      <c r="A3411" s="0" t="n">
        <v>30.4608651688767</v>
      </c>
      <c r="B3411" s="0" t="n">
        <v>1.44933115165619</v>
      </c>
    </row>
    <row r="3412" customFormat="false" ht="15.75" hidden="false" customHeight="false" outlineLevel="0" collapsed="false">
      <c r="A3412" s="0" t="n">
        <v>22.3276493795378</v>
      </c>
      <c r="B3412" s="0" t="n">
        <v>6.30044096650607</v>
      </c>
    </row>
    <row r="3413" customFormat="false" ht="15.75" hidden="false" customHeight="false" outlineLevel="0" collapsed="false">
      <c r="A3413" s="0" t="n">
        <v>4.40974500521784</v>
      </c>
      <c r="B3413" s="0" t="n">
        <v>1.68506041124595</v>
      </c>
    </row>
    <row r="3414" customFormat="false" ht="15.75" hidden="false" customHeight="false" outlineLevel="0" collapsed="false">
      <c r="A3414" s="0" t="n">
        <v>9.53862066612777</v>
      </c>
      <c r="B3414" s="0" t="n">
        <v>12.463764287514</v>
      </c>
    </row>
    <row r="3415" customFormat="false" ht="15.75" hidden="false" customHeight="false" outlineLevel="0" collapsed="false">
      <c r="A3415" s="0" t="n">
        <v>9.18694448812144</v>
      </c>
      <c r="B3415" s="0" t="n">
        <v>11.3976082726144</v>
      </c>
    </row>
    <row r="3416" customFormat="false" ht="15.75" hidden="false" customHeight="false" outlineLevel="0" collapsed="false">
      <c r="A3416" s="0" t="n">
        <v>24.9231818529556</v>
      </c>
      <c r="B3416" s="0" t="n">
        <v>2.83777353510933</v>
      </c>
    </row>
    <row r="3417" customFormat="false" ht="15.75" hidden="false" customHeight="false" outlineLevel="0" collapsed="false">
      <c r="A3417" s="0" t="n">
        <v>8.22189938789914</v>
      </c>
      <c r="B3417" s="0" t="n">
        <v>11.1924127202165</v>
      </c>
    </row>
    <row r="3418" customFormat="false" ht="15.75" hidden="false" customHeight="false" outlineLevel="0" collapsed="false">
      <c r="A3418" s="0" t="n">
        <v>23.5316121783954</v>
      </c>
      <c r="B3418" s="0" t="n">
        <v>7.48358110812289</v>
      </c>
    </row>
    <row r="3419" customFormat="false" ht="15.75" hidden="false" customHeight="false" outlineLevel="0" collapsed="false">
      <c r="A3419" s="0" t="n">
        <v>9.50197788985469</v>
      </c>
      <c r="B3419" s="0" t="n">
        <v>12.9173518174399</v>
      </c>
    </row>
    <row r="3420" customFormat="false" ht="15.75" hidden="false" customHeight="false" outlineLevel="0" collapsed="false">
      <c r="A3420" s="0" t="n">
        <v>25.8439594374348</v>
      </c>
      <c r="B3420" s="0" t="n">
        <v>3.6149883004491</v>
      </c>
    </row>
    <row r="3421" customFormat="false" ht="15.75" hidden="false" customHeight="false" outlineLevel="0" collapsed="false">
      <c r="A3421" s="0" t="n">
        <v>22.8386570816806</v>
      </c>
      <c r="B3421" s="0" t="n">
        <v>7.33201957541926</v>
      </c>
    </row>
    <row r="3422" customFormat="false" ht="15.75" hidden="false" customHeight="false" outlineLevel="0" collapsed="false">
      <c r="A3422" s="0" t="n">
        <v>21.6852541286137</v>
      </c>
      <c r="B3422" s="0" t="n">
        <v>6.84045744355367</v>
      </c>
    </row>
    <row r="3423" customFormat="false" ht="15.75" hidden="false" customHeight="false" outlineLevel="0" collapsed="false">
      <c r="A3423" s="0" t="n">
        <v>5.02438992187559</v>
      </c>
      <c r="B3423" s="0" t="n">
        <v>1.91503456525483</v>
      </c>
    </row>
    <row r="3424" customFormat="false" ht="15.75" hidden="false" customHeight="false" outlineLevel="0" collapsed="false">
      <c r="A3424" s="0" t="n">
        <v>7.1527013013741</v>
      </c>
      <c r="B3424" s="0" t="n">
        <v>12.3040586212597</v>
      </c>
    </row>
    <row r="3425" customFormat="false" ht="15.75" hidden="false" customHeight="false" outlineLevel="0" collapsed="false">
      <c r="A3425" s="0" t="n">
        <v>30.6961763880051</v>
      </c>
      <c r="B3425" s="0" t="n">
        <v>2.86063017122954</v>
      </c>
    </row>
    <row r="3426" customFormat="false" ht="15.75" hidden="false" customHeight="false" outlineLevel="0" collapsed="false">
      <c r="A3426" s="0" t="n">
        <v>9.10849254849043</v>
      </c>
      <c r="B3426" s="0" t="n">
        <v>11.0322153407338</v>
      </c>
    </row>
    <row r="3427" customFormat="false" ht="15.75" hidden="false" customHeight="false" outlineLevel="0" collapsed="false">
      <c r="A3427" s="0" t="n">
        <v>9.51754013768973</v>
      </c>
      <c r="B3427" s="0" t="n">
        <v>12.95336407061</v>
      </c>
    </row>
    <row r="3428" customFormat="false" ht="15.75" hidden="false" customHeight="false" outlineLevel="0" collapsed="false">
      <c r="A3428" s="0" t="n">
        <v>25.3931817455593</v>
      </c>
      <c r="B3428" s="0" t="n">
        <v>3.55426534204421</v>
      </c>
    </row>
    <row r="3429" customFormat="false" ht="15.75" hidden="false" customHeight="false" outlineLevel="0" collapsed="false">
      <c r="A3429" s="0" t="n">
        <v>25.4034217419548</v>
      </c>
      <c r="B3429" s="0" t="n">
        <v>1.88537356098485</v>
      </c>
    </row>
    <row r="3430" customFormat="false" ht="15.75" hidden="false" customHeight="false" outlineLevel="0" collapsed="false">
      <c r="A3430" s="0" t="n">
        <v>4.89202596205083</v>
      </c>
      <c r="B3430" s="0" t="n">
        <v>0.934549413124178</v>
      </c>
    </row>
    <row r="3431" customFormat="false" ht="15.75" hidden="false" customHeight="false" outlineLevel="0" collapsed="false">
      <c r="A3431" s="0" t="n">
        <v>21.7162407730735</v>
      </c>
      <c r="B3431" s="0" t="n">
        <v>6.69388933834639</v>
      </c>
    </row>
    <row r="3432" customFormat="false" ht="15.75" hidden="false" customHeight="false" outlineLevel="0" collapsed="false">
      <c r="A3432" s="0" t="n">
        <v>31.4199593625569</v>
      </c>
      <c r="B3432" s="0" t="n">
        <v>2.72964978302858</v>
      </c>
    </row>
    <row r="3433" customFormat="false" ht="15.75" hidden="false" customHeight="false" outlineLevel="0" collapsed="false">
      <c r="A3433" s="0" t="n">
        <v>22.1140492647156</v>
      </c>
      <c r="B3433" s="0" t="n">
        <v>6.25302724621551</v>
      </c>
    </row>
    <row r="3434" customFormat="false" ht="15.75" hidden="false" customHeight="false" outlineLevel="0" collapsed="false">
      <c r="A3434" s="0" t="n">
        <v>22.6065045034314</v>
      </c>
      <c r="B3434" s="0" t="n">
        <v>7.18901325700384</v>
      </c>
    </row>
    <row r="3435" customFormat="false" ht="15.75" hidden="false" customHeight="false" outlineLevel="0" collapsed="false">
      <c r="A3435" s="0" t="n">
        <v>22.7305628349278</v>
      </c>
      <c r="B3435" s="0" t="n">
        <v>6.12978268253513</v>
      </c>
    </row>
    <row r="3436" customFormat="false" ht="15.75" hidden="false" customHeight="false" outlineLevel="0" collapsed="false">
      <c r="A3436" s="0" t="n">
        <v>5.31454113115284</v>
      </c>
      <c r="B3436" s="0" t="n">
        <v>2.26989139002781</v>
      </c>
    </row>
    <row r="3437" customFormat="false" ht="15.75" hidden="false" customHeight="false" outlineLevel="0" collapsed="false">
      <c r="A3437" s="0" t="n">
        <v>25.3172258600447</v>
      </c>
      <c r="B3437" s="0" t="n">
        <v>2.7619302788142</v>
      </c>
    </row>
    <row r="3438" customFormat="false" ht="15.75" hidden="false" customHeight="false" outlineLevel="0" collapsed="false">
      <c r="A3438" s="0" t="n">
        <v>4.65227911742295</v>
      </c>
      <c r="B3438" s="0" t="n">
        <v>2.07337677111145</v>
      </c>
    </row>
    <row r="3439" customFormat="false" ht="15.75" hidden="false" customHeight="false" outlineLevel="0" collapsed="false">
      <c r="A3439" s="0" t="n">
        <v>5.93975564822042</v>
      </c>
      <c r="B3439" s="0" t="n">
        <v>1.75157020353174</v>
      </c>
    </row>
    <row r="3440" customFormat="false" ht="15.75" hidden="false" customHeight="false" outlineLevel="0" collapsed="false">
      <c r="A3440" s="0" t="n">
        <v>5.60709216841674</v>
      </c>
      <c r="B3440" s="0" t="n">
        <v>2.2472519759369</v>
      </c>
    </row>
    <row r="3441" customFormat="false" ht="15.75" hidden="false" customHeight="false" outlineLevel="0" collapsed="false">
      <c r="A3441" s="0" t="n">
        <v>4.39064779634869</v>
      </c>
      <c r="B3441" s="0" t="n">
        <v>0.815959177992701</v>
      </c>
    </row>
    <row r="3442" customFormat="false" ht="15.75" hidden="false" customHeight="false" outlineLevel="0" collapsed="false">
      <c r="A3442" s="0" t="n">
        <v>4.03658380595663</v>
      </c>
      <c r="B3442" s="0" t="n">
        <v>2.4490141197427</v>
      </c>
    </row>
    <row r="3443" customFormat="false" ht="15.75" hidden="false" customHeight="false" outlineLevel="0" collapsed="false">
      <c r="A3443" s="0" t="n">
        <v>4.24206217194998</v>
      </c>
      <c r="B3443" s="0" t="n">
        <v>2.71084713815876</v>
      </c>
    </row>
    <row r="3444" customFormat="false" ht="15.75" hidden="false" customHeight="false" outlineLevel="0" collapsed="false">
      <c r="A3444" s="0" t="n">
        <v>5.0197322935003</v>
      </c>
      <c r="B3444" s="0" t="n">
        <v>2.12794787180089</v>
      </c>
    </row>
    <row r="3445" customFormat="false" ht="15.75" hidden="false" customHeight="false" outlineLevel="0" collapsed="false">
      <c r="A3445" s="0" t="n">
        <v>31.0821463946344</v>
      </c>
      <c r="B3445" s="0" t="n">
        <v>1.68962916844384</v>
      </c>
    </row>
    <row r="3446" customFormat="false" ht="15.75" hidden="false" customHeight="false" outlineLevel="0" collapsed="false">
      <c r="A3446" s="0" t="n">
        <v>22.1981528014778</v>
      </c>
      <c r="B3446" s="0" t="n">
        <v>6.52550675525934</v>
      </c>
    </row>
    <row r="3447" customFormat="false" ht="15.75" hidden="false" customHeight="false" outlineLevel="0" collapsed="false">
      <c r="A3447" s="0" t="n">
        <v>24.771198747705</v>
      </c>
      <c r="B3447" s="0" t="n">
        <v>3.63608518907257</v>
      </c>
    </row>
    <row r="3448" customFormat="false" ht="15.75" hidden="false" customHeight="false" outlineLevel="0" collapsed="false">
      <c r="A3448" s="0" t="n">
        <v>30.2866132283907</v>
      </c>
      <c r="B3448" s="0" t="n">
        <v>2.01728337934186</v>
      </c>
    </row>
    <row r="3449" customFormat="false" ht="15.75" hidden="false" customHeight="false" outlineLevel="0" collapsed="false">
      <c r="A3449" s="0" t="n">
        <v>25.7172493029834</v>
      </c>
      <c r="B3449" s="0" t="n">
        <v>2.02890129325837</v>
      </c>
    </row>
    <row r="3450" customFormat="false" ht="15.75" hidden="false" customHeight="false" outlineLevel="0" collapsed="false">
      <c r="A3450" s="0" t="n">
        <v>5.38654592447786</v>
      </c>
      <c r="B3450" s="0" t="n">
        <v>0.815115164197494</v>
      </c>
    </row>
    <row r="3451" customFormat="false" ht="15.75" hidden="false" customHeight="false" outlineLevel="0" collapsed="false">
      <c r="A3451" s="0" t="n">
        <v>8.37630613148304</v>
      </c>
      <c r="B3451" s="0" t="n">
        <v>12.4177202942246</v>
      </c>
    </row>
    <row r="3452" customFormat="false" ht="15.75" hidden="false" customHeight="false" outlineLevel="0" collapsed="false">
      <c r="A3452" s="0" t="n">
        <v>29.2303092195567</v>
      </c>
      <c r="B3452" s="0" t="n">
        <v>2.88768899344746</v>
      </c>
    </row>
    <row r="3453" customFormat="false" ht="15.75" hidden="false" customHeight="false" outlineLevel="0" collapsed="false">
      <c r="A3453" s="0" t="n">
        <v>5.99867746622149</v>
      </c>
      <c r="B3453" s="0" t="n">
        <v>1.85875125946502</v>
      </c>
    </row>
    <row r="3454" customFormat="false" ht="15.75" hidden="false" customHeight="false" outlineLevel="0" collapsed="false">
      <c r="A3454" s="0" t="n">
        <v>8.2858238520333</v>
      </c>
      <c r="B3454" s="0" t="n">
        <v>12.3305539167797</v>
      </c>
    </row>
    <row r="3455" customFormat="false" ht="15.75" hidden="false" customHeight="false" outlineLevel="0" collapsed="false">
      <c r="A3455" s="0" t="n">
        <v>24.8049558410319</v>
      </c>
      <c r="B3455" s="0" t="n">
        <v>3.13262862625118</v>
      </c>
    </row>
    <row r="3456" customFormat="false" ht="15.75" hidden="false" customHeight="false" outlineLevel="0" collapsed="false">
      <c r="A3456" s="0" t="n">
        <v>8.2933101235258</v>
      </c>
      <c r="B3456" s="0" t="n">
        <v>11.9399102278293</v>
      </c>
    </row>
    <row r="3457" customFormat="false" ht="15.75" hidden="false" customHeight="false" outlineLevel="0" collapsed="false">
      <c r="A3457" s="0" t="n">
        <v>31.1385187110168</v>
      </c>
      <c r="B3457" s="0" t="n">
        <v>3.23508682706821</v>
      </c>
    </row>
    <row r="3458" customFormat="false" ht="15.75" hidden="false" customHeight="false" outlineLevel="0" collapsed="false">
      <c r="A3458" s="0" t="n">
        <v>3.52988244378151</v>
      </c>
      <c r="B3458" s="0" t="n">
        <v>1.63959869333337</v>
      </c>
    </row>
    <row r="3459" customFormat="false" ht="15.75" hidden="false" customHeight="false" outlineLevel="0" collapsed="false">
      <c r="A3459" s="0" t="n">
        <v>29.4504097884726</v>
      </c>
      <c r="B3459" s="0" t="n">
        <v>2.29637656233618</v>
      </c>
    </row>
    <row r="3460" customFormat="false" ht="15.75" hidden="false" customHeight="false" outlineLevel="0" collapsed="false">
      <c r="A3460" s="0" t="n">
        <v>31.6116187851441</v>
      </c>
      <c r="B3460" s="0" t="n">
        <v>1.32942000777896</v>
      </c>
    </row>
    <row r="3461" customFormat="false" ht="15.75" hidden="false" customHeight="false" outlineLevel="0" collapsed="false">
      <c r="A3461" s="0" t="n">
        <v>22.96681108729</v>
      </c>
      <c r="B3461" s="0" t="n">
        <v>6.8657405984383</v>
      </c>
    </row>
    <row r="3462" customFormat="false" ht="15.75" hidden="false" customHeight="false" outlineLevel="0" collapsed="false">
      <c r="A3462" s="0" t="n">
        <v>22.5135758298675</v>
      </c>
      <c r="B3462" s="0" t="n">
        <v>7.07216403874372</v>
      </c>
    </row>
    <row r="3463" customFormat="false" ht="15.75" hidden="false" customHeight="false" outlineLevel="0" collapsed="false">
      <c r="A3463" s="0" t="n">
        <v>9.05453426647903</v>
      </c>
      <c r="B3463" s="0" t="n">
        <v>12.0039722320052</v>
      </c>
    </row>
    <row r="3464" customFormat="false" ht="15.75" hidden="false" customHeight="false" outlineLevel="0" collapsed="false">
      <c r="A3464" s="0" t="n">
        <v>29.7706666524712</v>
      </c>
      <c r="B3464" s="0" t="n">
        <v>1.99994592087465</v>
      </c>
    </row>
    <row r="3465" customFormat="false" ht="15.75" hidden="false" customHeight="false" outlineLevel="0" collapsed="false">
      <c r="A3465" s="0" t="n">
        <v>25.3306873572391</v>
      </c>
      <c r="B3465" s="0" t="n">
        <v>2.0901429780355</v>
      </c>
    </row>
    <row r="3466" customFormat="false" ht="15.75" hidden="false" customHeight="false" outlineLevel="0" collapsed="false">
      <c r="A3466" s="0" t="n">
        <v>3.91689648224426</v>
      </c>
      <c r="B3466" s="0" t="n">
        <v>2.75347487820914</v>
      </c>
    </row>
    <row r="3467" customFormat="false" ht="15.75" hidden="false" customHeight="false" outlineLevel="0" collapsed="false">
      <c r="A3467" s="0" t="n">
        <v>8.55277121484923</v>
      </c>
      <c r="B3467" s="0" t="n">
        <v>11.4684400911327</v>
      </c>
    </row>
    <row r="3468" customFormat="false" ht="15.75" hidden="false" customHeight="false" outlineLevel="0" collapsed="false">
      <c r="A3468" s="0" t="n">
        <v>29.8776052522234</v>
      </c>
      <c r="B3468" s="0" t="n">
        <v>1.65437304022531</v>
      </c>
    </row>
    <row r="3469" customFormat="false" ht="15.75" hidden="false" customHeight="false" outlineLevel="0" collapsed="false">
      <c r="A3469" s="0" t="n">
        <v>30.7433343606228</v>
      </c>
      <c r="B3469" s="0" t="n">
        <v>2.22154774387043</v>
      </c>
    </row>
    <row r="3470" customFormat="false" ht="15.75" hidden="false" customHeight="false" outlineLevel="0" collapsed="false">
      <c r="A3470" s="0" t="n">
        <v>23.5486397655377</v>
      </c>
      <c r="B3470" s="0" t="n">
        <v>5.61459797965923</v>
      </c>
    </row>
    <row r="3471" customFormat="false" ht="15.75" hidden="false" customHeight="false" outlineLevel="0" collapsed="false">
      <c r="A3471" s="0" t="n">
        <v>8.21646445686674</v>
      </c>
      <c r="B3471" s="0" t="n">
        <v>11.6375323818363</v>
      </c>
    </row>
    <row r="3472" customFormat="false" ht="15.75" hidden="false" customHeight="false" outlineLevel="0" collapsed="false">
      <c r="A3472" s="0" t="n">
        <v>25.2819831384485</v>
      </c>
      <c r="B3472" s="0" t="n">
        <v>3.8869381167525</v>
      </c>
    </row>
    <row r="3473" customFormat="false" ht="15.75" hidden="false" customHeight="false" outlineLevel="0" collapsed="false">
      <c r="A3473" s="0" t="n">
        <v>31.5131416053679</v>
      </c>
      <c r="B3473" s="0" t="n">
        <v>3.41452975941948</v>
      </c>
    </row>
    <row r="3474" customFormat="false" ht="15.75" hidden="false" customHeight="false" outlineLevel="0" collapsed="false">
      <c r="A3474" s="0" t="n">
        <v>4.17141564500494</v>
      </c>
      <c r="B3474" s="0" t="n">
        <v>1.46333690313181</v>
      </c>
    </row>
    <row r="3475" customFormat="false" ht="15.75" hidden="false" customHeight="false" outlineLevel="0" collapsed="false">
      <c r="A3475" s="0" t="n">
        <v>23.6474839224396</v>
      </c>
      <c r="B3475" s="0" t="n">
        <v>6.7393519518913</v>
      </c>
    </row>
    <row r="3476" customFormat="false" ht="15.75" hidden="false" customHeight="false" outlineLevel="0" collapsed="false">
      <c r="A3476" s="0" t="n">
        <v>23.2388928272552</v>
      </c>
      <c r="B3476" s="0" t="n">
        <v>5.60465616712349</v>
      </c>
    </row>
    <row r="3477" customFormat="false" ht="15.75" hidden="false" customHeight="false" outlineLevel="0" collapsed="false">
      <c r="A3477" s="0" t="n">
        <v>29.1965741263372</v>
      </c>
      <c r="B3477" s="0" t="n">
        <v>1.56149874722601</v>
      </c>
    </row>
    <row r="3478" customFormat="false" ht="15.75" hidden="false" customHeight="false" outlineLevel="0" collapsed="false">
      <c r="A3478" s="0" t="n">
        <v>23.5647865107688</v>
      </c>
      <c r="B3478" s="0" t="n">
        <v>6.33334797873827</v>
      </c>
    </row>
    <row r="3479" customFormat="false" ht="15.75" hidden="false" customHeight="false" outlineLevel="0" collapsed="false">
      <c r="A3479" s="0" t="n">
        <v>8.20424577433634</v>
      </c>
      <c r="B3479" s="0" t="n">
        <v>11.6910281315296</v>
      </c>
    </row>
    <row r="3480" customFormat="false" ht="15.75" hidden="false" customHeight="false" outlineLevel="0" collapsed="false">
      <c r="A3480" s="0" t="n">
        <v>22.0149111112837</v>
      </c>
      <c r="B3480" s="0" t="n">
        <v>7.13211744026319</v>
      </c>
    </row>
    <row r="3481" customFormat="false" ht="15.75" hidden="false" customHeight="false" outlineLevel="0" collapsed="false">
      <c r="A3481" s="0" t="n">
        <v>4.53586485898535</v>
      </c>
      <c r="B3481" s="0" t="n">
        <v>2.63240956208025</v>
      </c>
    </row>
    <row r="3482" customFormat="false" ht="15.75" hidden="false" customHeight="false" outlineLevel="0" collapsed="false">
      <c r="A3482" s="0" t="n">
        <v>29.4891580299997</v>
      </c>
      <c r="B3482" s="0" t="n">
        <v>2.28592581826903</v>
      </c>
    </row>
    <row r="3483" customFormat="false" ht="15.75" hidden="false" customHeight="false" outlineLevel="0" collapsed="false">
      <c r="A3483" s="0" t="n">
        <v>31.6996705695101</v>
      </c>
      <c r="B3483" s="0" t="n">
        <v>1.6511016351706</v>
      </c>
    </row>
    <row r="3484" customFormat="false" ht="15.75" hidden="false" customHeight="false" outlineLevel="0" collapsed="false">
      <c r="A3484" s="0" t="n">
        <v>29.2483806847169</v>
      </c>
      <c r="B3484" s="0" t="n">
        <v>2.94629587745174</v>
      </c>
    </row>
    <row r="3485" customFormat="false" ht="15.75" hidden="false" customHeight="false" outlineLevel="0" collapsed="false">
      <c r="A3485" s="0" t="n">
        <v>7.25602425252434</v>
      </c>
      <c r="B3485" s="0" t="n">
        <v>10.7555812284066</v>
      </c>
    </row>
    <row r="3486" customFormat="false" ht="15.75" hidden="false" customHeight="false" outlineLevel="0" collapsed="false">
      <c r="A3486" s="0" t="n">
        <v>5.74528066498159</v>
      </c>
      <c r="B3486" s="0" t="n">
        <v>1.41082935651108</v>
      </c>
    </row>
    <row r="3487" customFormat="false" ht="15.75" hidden="false" customHeight="false" outlineLevel="0" collapsed="false">
      <c r="A3487" s="0" t="n">
        <v>27.0328218051906</v>
      </c>
      <c r="B3487" s="0" t="n">
        <v>2.31498590761627</v>
      </c>
    </row>
    <row r="3488" customFormat="false" ht="15.75" hidden="false" customHeight="false" outlineLevel="0" collapsed="false">
      <c r="A3488" s="0" t="n">
        <v>9.43260073910927</v>
      </c>
      <c r="B3488" s="0" t="n">
        <v>11.5527624359415</v>
      </c>
    </row>
    <row r="3489" customFormat="false" ht="15.75" hidden="false" customHeight="false" outlineLevel="0" collapsed="false">
      <c r="A3489" s="0" t="n">
        <v>21.708524761187</v>
      </c>
      <c r="B3489" s="0" t="n">
        <v>6.15437481921538</v>
      </c>
    </row>
    <row r="3490" customFormat="false" ht="15.75" hidden="false" customHeight="false" outlineLevel="0" collapsed="false">
      <c r="A3490" s="0" t="n">
        <v>9.26464243691024</v>
      </c>
      <c r="B3490" s="0" t="n">
        <v>11.7049980458</v>
      </c>
    </row>
    <row r="3491" customFormat="false" ht="15.75" hidden="false" customHeight="false" outlineLevel="0" collapsed="false">
      <c r="A3491" s="0" t="n">
        <v>5.7490849928922</v>
      </c>
      <c r="B3491" s="0" t="n">
        <v>1.21363537053137</v>
      </c>
    </row>
    <row r="3492" customFormat="false" ht="15.75" hidden="false" customHeight="false" outlineLevel="0" collapsed="false">
      <c r="A3492" s="0" t="n">
        <v>5.12288469396082</v>
      </c>
      <c r="B3492" s="0" t="n">
        <v>2.38465575036009</v>
      </c>
    </row>
    <row r="3493" customFormat="false" ht="15.75" hidden="false" customHeight="false" outlineLevel="0" collapsed="false">
      <c r="A3493" s="0" t="n">
        <v>8.30758004290675</v>
      </c>
      <c r="B3493" s="0" t="n">
        <v>12.5527320425273</v>
      </c>
    </row>
    <row r="3494" customFormat="false" ht="15.75" hidden="false" customHeight="false" outlineLevel="0" collapsed="false">
      <c r="A3494" s="0" t="n">
        <v>23.011642473793</v>
      </c>
      <c r="B3494" s="0" t="n">
        <v>7.39711092678578</v>
      </c>
    </row>
    <row r="3495" customFormat="false" ht="15.75" hidden="false" customHeight="false" outlineLevel="0" collapsed="false">
      <c r="A3495" s="0" t="n">
        <v>9.5362898042456</v>
      </c>
      <c r="B3495" s="0" t="n">
        <v>11.3187672987988</v>
      </c>
    </row>
    <row r="3496" customFormat="false" ht="15.75" hidden="false" customHeight="false" outlineLevel="0" collapsed="false">
      <c r="A3496" s="0" t="n">
        <v>31.656681261413</v>
      </c>
      <c r="B3496" s="0" t="n">
        <v>3.02642663057038</v>
      </c>
    </row>
    <row r="3497" customFormat="false" ht="15.75" hidden="false" customHeight="false" outlineLevel="0" collapsed="false">
      <c r="A3497" s="0" t="n">
        <v>23.8405593443903</v>
      </c>
      <c r="B3497" s="0" t="n">
        <v>6.88509943965974</v>
      </c>
    </row>
    <row r="3498" customFormat="false" ht="15.75" hidden="false" customHeight="false" outlineLevel="0" collapsed="false">
      <c r="A3498" s="0" t="n">
        <v>30.3267247059614</v>
      </c>
      <c r="B3498" s="0" t="n">
        <v>2.31179135047844</v>
      </c>
    </row>
    <row r="3499" customFormat="false" ht="15.75" hidden="false" customHeight="false" outlineLevel="0" collapsed="false">
      <c r="A3499" s="0" t="n">
        <v>3.96488404135138</v>
      </c>
      <c r="B3499" s="0" t="n">
        <v>1.39200998007051</v>
      </c>
    </row>
    <row r="3500" customFormat="false" ht="15.75" hidden="false" customHeight="false" outlineLevel="0" collapsed="false">
      <c r="A3500" s="0" t="n">
        <v>30.6893219722782</v>
      </c>
      <c r="B3500" s="0" t="n">
        <v>2.93075856099949</v>
      </c>
    </row>
    <row r="3501" customFormat="false" ht="15.75" hidden="false" customHeight="false" outlineLevel="0" collapsed="false">
      <c r="A3501" s="0" t="n">
        <v>30.813685853629</v>
      </c>
      <c r="B3501" s="0" t="n">
        <v>3.30459162049645</v>
      </c>
    </row>
    <row r="3502" customFormat="false" ht="15.75" hidden="false" customHeight="false" outlineLevel="0" collapsed="false">
      <c r="A3502" s="0" t="n">
        <v>4.75358978988405</v>
      </c>
      <c r="B3502" s="0" t="n">
        <v>2.75313866596852</v>
      </c>
    </row>
    <row r="3503" customFormat="false" ht="15.75" hidden="false" customHeight="false" outlineLevel="0" collapsed="false">
      <c r="A3503" s="0" t="n">
        <v>26.4283598799763</v>
      </c>
      <c r="B3503" s="0" t="n">
        <v>3.56358299243813</v>
      </c>
    </row>
    <row r="3504" customFormat="false" ht="15.75" hidden="false" customHeight="false" outlineLevel="0" collapsed="false">
      <c r="A3504" s="0" t="n">
        <v>29.2524393249786</v>
      </c>
      <c r="B3504" s="0" t="n">
        <v>1.42154297663329</v>
      </c>
    </row>
    <row r="3505" customFormat="false" ht="15.75" hidden="false" customHeight="false" outlineLevel="0" collapsed="false">
      <c r="A3505" s="0" t="n">
        <v>23.1334449501765</v>
      </c>
      <c r="B3505" s="0" t="n">
        <v>6.85536767441544</v>
      </c>
    </row>
    <row r="3506" customFormat="false" ht="15.75" hidden="false" customHeight="false" outlineLevel="0" collapsed="false">
      <c r="A3506" s="0" t="n">
        <v>30.580926945634</v>
      </c>
      <c r="B3506" s="0" t="n">
        <v>2.0156172423737</v>
      </c>
    </row>
    <row r="3507" customFormat="false" ht="15.75" hidden="false" customHeight="false" outlineLevel="0" collapsed="false">
      <c r="A3507" s="0" t="n">
        <v>23.392340093851</v>
      </c>
      <c r="B3507" s="0" t="n">
        <v>7.38016602550689</v>
      </c>
    </row>
    <row r="3508" customFormat="false" ht="15.75" hidden="false" customHeight="false" outlineLevel="0" collapsed="false">
      <c r="A3508" s="0" t="n">
        <v>26.9594031721008</v>
      </c>
      <c r="B3508" s="0" t="n">
        <v>2.13187599485028</v>
      </c>
    </row>
    <row r="3509" customFormat="false" ht="15.75" hidden="false" customHeight="false" outlineLevel="0" collapsed="false">
      <c r="A3509" s="0" t="n">
        <v>26.4047748043336</v>
      </c>
      <c r="B3509" s="0" t="n">
        <v>1.85850454651338</v>
      </c>
    </row>
    <row r="3510" customFormat="false" ht="15.75" hidden="false" customHeight="false" outlineLevel="0" collapsed="false">
      <c r="A3510" s="0" t="n">
        <v>7.35100556602819</v>
      </c>
      <c r="B3510" s="0" t="n">
        <v>11.5967982622459</v>
      </c>
    </row>
    <row r="3511" customFormat="false" ht="15.75" hidden="false" customHeight="false" outlineLevel="0" collapsed="false">
      <c r="A3511" s="0" t="n">
        <v>24.6267739993509</v>
      </c>
      <c r="B3511" s="0" t="n">
        <v>3.70648031989018</v>
      </c>
    </row>
    <row r="3512" customFormat="false" ht="15.75" hidden="false" customHeight="false" outlineLevel="0" collapsed="false">
      <c r="A3512" s="0" t="n">
        <v>26.917383140226</v>
      </c>
      <c r="B3512" s="0" t="n">
        <v>2.22042858520626</v>
      </c>
    </row>
    <row r="3513" customFormat="false" ht="15.75" hidden="false" customHeight="false" outlineLevel="0" collapsed="false">
      <c r="A3513" s="0" t="n">
        <v>29.6132818468218</v>
      </c>
      <c r="B3513" s="0" t="n">
        <v>2.02498778122269</v>
      </c>
    </row>
    <row r="3514" customFormat="false" ht="15.75" hidden="false" customHeight="false" outlineLevel="0" collapsed="false">
      <c r="A3514" s="0" t="n">
        <v>26.6069647112297</v>
      </c>
      <c r="B3514" s="0" t="n">
        <v>2.91844533363143</v>
      </c>
    </row>
    <row r="3515" customFormat="false" ht="15.75" hidden="false" customHeight="false" outlineLevel="0" collapsed="false">
      <c r="A3515" s="0" t="n">
        <v>25.3709643448897</v>
      </c>
      <c r="B3515" s="0" t="n">
        <v>1.9830181086343</v>
      </c>
    </row>
    <row r="3516" customFormat="false" ht="15.75" hidden="false" customHeight="false" outlineLevel="0" collapsed="false">
      <c r="A3516" s="0" t="n">
        <v>21.7931626318427</v>
      </c>
      <c r="B3516" s="0" t="n">
        <v>6.17077100538447</v>
      </c>
    </row>
    <row r="3517" customFormat="false" ht="15.75" hidden="false" customHeight="false" outlineLevel="0" collapsed="false">
      <c r="A3517" s="0" t="n">
        <v>30.4161480503296</v>
      </c>
      <c r="B3517" s="0" t="n">
        <v>2.07498849996136</v>
      </c>
    </row>
    <row r="3518" customFormat="false" ht="15.75" hidden="false" customHeight="false" outlineLevel="0" collapsed="false">
      <c r="A3518" s="0" t="n">
        <v>27.0341233260343</v>
      </c>
      <c r="B3518" s="0" t="n">
        <v>2.5267944459654</v>
      </c>
    </row>
    <row r="3519" customFormat="false" ht="15.75" hidden="false" customHeight="false" outlineLevel="0" collapsed="false">
      <c r="A3519" s="0" t="n">
        <v>5.8892394373387</v>
      </c>
      <c r="B3519" s="0" t="n">
        <v>0.879531452361679</v>
      </c>
    </row>
    <row r="3520" customFormat="false" ht="15.75" hidden="false" customHeight="false" outlineLevel="0" collapsed="false">
      <c r="A3520" s="0" t="n">
        <v>3.95202437040953</v>
      </c>
      <c r="B3520" s="0" t="n">
        <v>0.712775444047938</v>
      </c>
    </row>
    <row r="3521" customFormat="false" ht="15.75" hidden="false" customHeight="false" outlineLevel="0" collapsed="false">
      <c r="A3521" s="0" t="n">
        <v>4.90117704982331</v>
      </c>
      <c r="B3521" s="0" t="n">
        <v>2.25643262206014</v>
      </c>
    </row>
    <row r="3522" customFormat="false" ht="15.75" hidden="false" customHeight="false" outlineLevel="0" collapsed="false">
      <c r="A3522" s="0" t="n">
        <v>5.65233022066787</v>
      </c>
      <c r="B3522" s="0" t="n">
        <v>0.739516106138025</v>
      </c>
    </row>
    <row r="3523" customFormat="false" ht="15.75" hidden="false" customHeight="false" outlineLevel="0" collapsed="false">
      <c r="A3523" s="0" t="n">
        <v>3.53432231990769</v>
      </c>
      <c r="B3523" s="0" t="n">
        <v>1.91092111553877</v>
      </c>
    </row>
    <row r="3524" customFormat="false" ht="15.75" hidden="false" customHeight="false" outlineLevel="0" collapsed="false">
      <c r="A3524" s="0" t="n">
        <v>9.17305902905138</v>
      </c>
      <c r="B3524" s="0" t="n">
        <v>11.6731570788463</v>
      </c>
    </row>
    <row r="3525" customFormat="false" ht="15.75" hidden="false" customHeight="false" outlineLevel="0" collapsed="false">
      <c r="A3525" s="0" t="n">
        <v>22.5654136921213</v>
      </c>
      <c r="B3525" s="0" t="n">
        <v>6.08502853885551</v>
      </c>
    </row>
    <row r="3526" customFormat="false" ht="15.75" hidden="false" customHeight="false" outlineLevel="0" collapsed="false">
      <c r="A3526" s="0" t="n">
        <v>3.90607004215795</v>
      </c>
      <c r="B3526" s="0" t="n">
        <v>1.07638304835149</v>
      </c>
    </row>
    <row r="3527" customFormat="false" ht="15.75" hidden="false" customHeight="false" outlineLevel="0" collapsed="false">
      <c r="A3527" s="0" t="n">
        <v>7.33463927763458</v>
      </c>
      <c r="B3527" s="0" t="n">
        <v>12.543269699627</v>
      </c>
    </row>
    <row r="3528" customFormat="false" ht="15.75" hidden="false" customHeight="false" outlineLevel="0" collapsed="false">
      <c r="A3528" s="0" t="n">
        <v>5.11022117468844</v>
      </c>
      <c r="B3528" s="0" t="n">
        <v>0.913455200650822</v>
      </c>
    </row>
    <row r="3529" customFormat="false" ht="15.75" hidden="false" customHeight="false" outlineLevel="0" collapsed="false">
      <c r="A3529" s="0" t="n">
        <v>7.52663206628465</v>
      </c>
      <c r="B3529" s="0" t="n">
        <v>11.2387852380757</v>
      </c>
    </row>
    <row r="3530" customFormat="false" ht="15.75" hidden="false" customHeight="false" outlineLevel="0" collapsed="false">
      <c r="A3530" s="0" t="n">
        <v>30.3940035215602</v>
      </c>
      <c r="B3530" s="0" t="n">
        <v>3.42648740154359</v>
      </c>
    </row>
    <row r="3531" customFormat="false" ht="15.75" hidden="false" customHeight="false" outlineLevel="0" collapsed="false">
      <c r="A3531" s="0" t="n">
        <v>26.1542974814131</v>
      </c>
      <c r="B3531" s="0" t="n">
        <v>3.80095624720474</v>
      </c>
    </row>
    <row r="3532" customFormat="false" ht="15.75" hidden="false" customHeight="false" outlineLevel="0" collapsed="false">
      <c r="A3532" s="0" t="n">
        <v>31.7115014872682</v>
      </c>
      <c r="B3532" s="0" t="n">
        <v>2.32501287635861</v>
      </c>
    </row>
    <row r="3533" customFormat="false" ht="15.75" hidden="false" customHeight="false" outlineLevel="0" collapsed="false">
      <c r="A3533" s="0" t="n">
        <v>23.4478465934615</v>
      </c>
      <c r="B3533" s="0" t="n">
        <v>6.323859209306</v>
      </c>
    </row>
    <row r="3534" customFormat="false" ht="15.75" hidden="false" customHeight="false" outlineLevel="0" collapsed="false">
      <c r="A3534" s="0" t="n">
        <v>29.6877851468595</v>
      </c>
      <c r="B3534" s="0" t="n">
        <v>2.33575703512514</v>
      </c>
    </row>
    <row r="3535" customFormat="false" ht="15.75" hidden="false" customHeight="false" outlineLevel="0" collapsed="false">
      <c r="A3535" s="0" t="n">
        <v>27.1153768899959</v>
      </c>
      <c r="B3535" s="0" t="n">
        <v>2.48213059551122</v>
      </c>
    </row>
    <row r="3536" customFormat="false" ht="15.75" hidden="false" customHeight="false" outlineLevel="0" collapsed="false">
      <c r="A3536" s="0" t="n">
        <v>8.1540228062603</v>
      </c>
      <c r="B3536" s="0" t="n">
        <v>11.0413803790885</v>
      </c>
    </row>
    <row r="3537" customFormat="false" ht="15.75" hidden="false" customHeight="false" outlineLevel="0" collapsed="false">
      <c r="A3537" s="0" t="n">
        <v>4.88843200584796</v>
      </c>
      <c r="B3537" s="0" t="n">
        <v>2.76968336920197</v>
      </c>
    </row>
    <row r="3538" customFormat="false" ht="15.75" hidden="false" customHeight="false" outlineLevel="0" collapsed="false">
      <c r="A3538" s="0" t="n">
        <v>8.3381116557522</v>
      </c>
      <c r="B3538" s="0" t="n">
        <v>11.5689032744387</v>
      </c>
    </row>
    <row r="3539" customFormat="false" ht="15.75" hidden="false" customHeight="false" outlineLevel="0" collapsed="false">
      <c r="A3539" s="0" t="n">
        <v>29.6304827629565</v>
      </c>
      <c r="B3539" s="0" t="n">
        <v>2.92058414766831</v>
      </c>
    </row>
    <row r="3540" customFormat="false" ht="15.75" hidden="false" customHeight="false" outlineLevel="0" collapsed="false">
      <c r="A3540" s="0" t="n">
        <v>4.77838324415393</v>
      </c>
      <c r="B3540" s="0" t="n">
        <v>2.25358269958902</v>
      </c>
    </row>
    <row r="3541" customFormat="false" ht="15.75" hidden="false" customHeight="false" outlineLevel="0" collapsed="false">
      <c r="A3541" s="0" t="n">
        <v>6.00132683582775</v>
      </c>
      <c r="B3541" s="0" t="n">
        <v>1.74389278566403</v>
      </c>
    </row>
    <row r="3542" customFormat="false" ht="15.75" hidden="false" customHeight="false" outlineLevel="0" collapsed="false">
      <c r="A3542" s="0" t="n">
        <v>26.9677785017598</v>
      </c>
      <c r="B3542" s="0" t="n">
        <v>2.23561216081951</v>
      </c>
    </row>
    <row r="3543" customFormat="false" ht="15.75" hidden="false" customHeight="false" outlineLevel="0" collapsed="false">
      <c r="A3543" s="0" t="n">
        <v>26.0400120597499</v>
      </c>
      <c r="B3543" s="0" t="n">
        <v>1.78807521951197</v>
      </c>
    </row>
    <row r="3544" customFormat="false" ht="15.75" hidden="false" customHeight="false" outlineLevel="0" collapsed="false">
      <c r="A3544" s="0" t="n">
        <v>9.31865641632337</v>
      </c>
      <c r="B3544" s="0" t="n">
        <v>11.8457996523862</v>
      </c>
    </row>
    <row r="3545" customFormat="false" ht="15.75" hidden="false" customHeight="false" outlineLevel="0" collapsed="false">
      <c r="A3545" s="0" t="n">
        <v>30.8790393012518</v>
      </c>
      <c r="B3545" s="0" t="n">
        <v>3.10553838302196</v>
      </c>
    </row>
    <row r="3546" customFormat="false" ht="15.75" hidden="false" customHeight="false" outlineLevel="0" collapsed="false">
      <c r="A3546" s="0" t="n">
        <v>8.09753101707913</v>
      </c>
      <c r="B3546" s="0" t="n">
        <v>10.9179443650771</v>
      </c>
    </row>
    <row r="3547" customFormat="false" ht="15.75" hidden="false" customHeight="false" outlineLevel="0" collapsed="false">
      <c r="A3547" s="0" t="n">
        <v>25.0600621070422</v>
      </c>
      <c r="B3547" s="0" t="n">
        <v>2.07987199555545</v>
      </c>
    </row>
    <row r="3548" customFormat="false" ht="15.75" hidden="false" customHeight="false" outlineLevel="0" collapsed="false">
      <c r="A3548" s="0" t="n">
        <v>4.83713969041257</v>
      </c>
      <c r="B3548" s="0" t="n">
        <v>1.34405554225244</v>
      </c>
    </row>
    <row r="3549" customFormat="false" ht="15.75" hidden="false" customHeight="false" outlineLevel="0" collapsed="false">
      <c r="A3549" s="0" t="n">
        <v>29.9602532169529</v>
      </c>
      <c r="B3549" s="0" t="n">
        <v>2.76180185541866</v>
      </c>
    </row>
    <row r="3550" customFormat="false" ht="15.75" hidden="false" customHeight="false" outlineLevel="0" collapsed="false">
      <c r="A3550" s="0" t="n">
        <v>21.5180607279777</v>
      </c>
      <c r="B3550" s="0" t="n">
        <v>6.95053663071068</v>
      </c>
    </row>
    <row r="3551" customFormat="false" ht="15.75" hidden="false" customHeight="false" outlineLevel="0" collapsed="false">
      <c r="A3551" s="0" t="n">
        <v>3.6358342959932</v>
      </c>
      <c r="B3551" s="0" t="n">
        <v>1.13483347995536</v>
      </c>
    </row>
    <row r="3552" customFormat="false" ht="15.75" hidden="false" customHeight="false" outlineLevel="0" collapsed="false">
      <c r="A3552" s="0" t="n">
        <v>23.1861011861537</v>
      </c>
      <c r="B3552" s="0" t="n">
        <v>6.10729100704274</v>
      </c>
    </row>
    <row r="3553" customFormat="false" ht="15.75" hidden="false" customHeight="false" outlineLevel="0" collapsed="false">
      <c r="A3553" s="0" t="n">
        <v>9.48009700269395</v>
      </c>
      <c r="B3553" s="0" t="n">
        <v>12.0267965848396</v>
      </c>
    </row>
    <row r="3554" customFormat="false" ht="15.75" hidden="false" customHeight="false" outlineLevel="0" collapsed="false">
      <c r="A3554" s="0" t="n">
        <v>30.6075763361003</v>
      </c>
      <c r="B3554" s="0" t="n">
        <v>2.47952820082351</v>
      </c>
    </row>
    <row r="3555" customFormat="false" ht="15.75" hidden="false" customHeight="false" outlineLevel="0" collapsed="false">
      <c r="A3555" s="0" t="n">
        <v>23.7565238574081</v>
      </c>
      <c r="B3555" s="0" t="n">
        <v>7.13201615439963</v>
      </c>
    </row>
    <row r="3556" customFormat="false" ht="15.75" hidden="false" customHeight="false" outlineLevel="0" collapsed="false">
      <c r="A3556" s="0" t="n">
        <v>29.7869513805548</v>
      </c>
      <c r="B3556" s="0" t="n">
        <v>2.60659698609265</v>
      </c>
    </row>
    <row r="3557" customFormat="false" ht="15.75" hidden="false" customHeight="false" outlineLevel="0" collapsed="false">
      <c r="A3557" s="0" t="n">
        <v>29.9674291512379</v>
      </c>
      <c r="B3557" s="0" t="n">
        <v>2.42040244990001</v>
      </c>
    </row>
    <row r="3558" customFormat="false" ht="15.75" hidden="false" customHeight="false" outlineLevel="0" collapsed="false">
      <c r="A3558" s="0" t="n">
        <v>26.5877792863948</v>
      </c>
      <c r="B3558" s="0" t="n">
        <v>2.54870339353288</v>
      </c>
    </row>
    <row r="3559" customFormat="false" ht="15.75" hidden="false" customHeight="false" outlineLevel="0" collapsed="false">
      <c r="A3559" s="0" t="n">
        <v>25.7521233956019</v>
      </c>
      <c r="B3559" s="0" t="n">
        <v>3.89393855351307</v>
      </c>
    </row>
    <row r="3560" customFormat="false" ht="15.75" hidden="false" customHeight="false" outlineLevel="0" collapsed="false">
      <c r="A3560" s="0" t="n">
        <v>26.1399445904884</v>
      </c>
      <c r="B3560" s="0" t="n">
        <v>3.27591974477277</v>
      </c>
    </row>
    <row r="3561" customFormat="false" ht="15.75" hidden="false" customHeight="false" outlineLevel="0" collapsed="false">
      <c r="A3561" s="0" t="n">
        <v>31.5311501595425</v>
      </c>
      <c r="B3561" s="0" t="n">
        <v>2.30451590044374</v>
      </c>
    </row>
    <row r="3562" customFormat="false" ht="15.75" hidden="false" customHeight="false" outlineLevel="0" collapsed="false">
      <c r="A3562" s="0" t="n">
        <v>23.1472076172267</v>
      </c>
      <c r="B3562" s="0" t="n">
        <v>7.23722106750175</v>
      </c>
    </row>
    <row r="3563" customFormat="false" ht="15.75" hidden="false" customHeight="false" outlineLevel="0" collapsed="false">
      <c r="A3563" s="0" t="n">
        <v>26.5972213853801</v>
      </c>
      <c r="B3563" s="0" t="n">
        <v>1.84647307479746</v>
      </c>
    </row>
    <row r="3564" customFormat="false" ht="15.75" hidden="false" customHeight="false" outlineLevel="0" collapsed="false">
      <c r="A3564" s="0" t="n">
        <v>25.0243871066336</v>
      </c>
      <c r="B3564" s="0" t="n">
        <v>3.72450239524012</v>
      </c>
    </row>
    <row r="3565" customFormat="false" ht="15.75" hidden="false" customHeight="false" outlineLevel="0" collapsed="false">
      <c r="A3565" s="0" t="n">
        <v>22.3580653567651</v>
      </c>
      <c r="B3565" s="0" t="n">
        <v>7.17140003876538</v>
      </c>
    </row>
    <row r="3566" customFormat="false" ht="15.75" hidden="false" customHeight="false" outlineLevel="0" collapsed="false">
      <c r="A3566" s="0" t="n">
        <v>3.65714100893749</v>
      </c>
      <c r="B3566" s="0" t="n">
        <v>2.75035509212969</v>
      </c>
    </row>
    <row r="3567" customFormat="false" ht="15.75" hidden="false" customHeight="false" outlineLevel="0" collapsed="false">
      <c r="A3567" s="0" t="n">
        <v>9.459007925861</v>
      </c>
      <c r="B3567" s="0" t="n">
        <v>10.9405536023907</v>
      </c>
    </row>
    <row r="3568" customFormat="false" ht="15.75" hidden="false" customHeight="false" outlineLevel="0" collapsed="false">
      <c r="A3568" s="0" t="n">
        <v>5.95853896656663</v>
      </c>
      <c r="B3568" s="0" t="n">
        <v>1.97546174551871</v>
      </c>
    </row>
    <row r="3569" customFormat="false" ht="15.75" hidden="false" customHeight="false" outlineLevel="0" collapsed="false">
      <c r="A3569" s="0" t="n">
        <v>26.976738846581</v>
      </c>
      <c r="B3569" s="0" t="n">
        <v>3.24163883791003</v>
      </c>
    </row>
    <row r="3570" customFormat="false" ht="15.75" hidden="false" customHeight="false" outlineLevel="0" collapsed="false">
      <c r="A3570" s="0" t="n">
        <v>30.084259355281</v>
      </c>
      <c r="B3570" s="0" t="n">
        <v>1.30974095490166</v>
      </c>
    </row>
    <row r="3571" customFormat="false" ht="15.75" hidden="false" customHeight="false" outlineLevel="0" collapsed="false">
      <c r="A3571" s="0" t="n">
        <v>7.85347019708833</v>
      </c>
      <c r="B3571" s="0" t="n">
        <v>12.3402396655059</v>
      </c>
    </row>
    <row r="3572" customFormat="false" ht="15.75" hidden="false" customHeight="false" outlineLevel="0" collapsed="false">
      <c r="A3572" s="0" t="n">
        <v>30.6164879959817</v>
      </c>
      <c r="B3572" s="0" t="n">
        <v>3.1323067144673</v>
      </c>
    </row>
    <row r="3573" customFormat="false" ht="15.75" hidden="false" customHeight="false" outlineLevel="0" collapsed="false">
      <c r="A3573" s="0" t="n">
        <v>4.3339449276551</v>
      </c>
      <c r="B3573" s="0" t="n">
        <v>2.8373174157364</v>
      </c>
    </row>
    <row r="3574" customFormat="false" ht="15.75" hidden="false" customHeight="false" outlineLevel="0" collapsed="false">
      <c r="A3574" s="0" t="n">
        <v>9.55243022481438</v>
      </c>
      <c r="B3574" s="0" t="n">
        <v>12.5900701197868</v>
      </c>
    </row>
    <row r="3575" customFormat="false" ht="15.75" hidden="false" customHeight="false" outlineLevel="0" collapsed="false">
      <c r="A3575" s="0" t="n">
        <v>26.3213291704221</v>
      </c>
      <c r="B3575" s="0" t="n">
        <v>3.54105553286329</v>
      </c>
    </row>
    <row r="3576" customFormat="false" ht="15.75" hidden="false" customHeight="false" outlineLevel="0" collapsed="false">
      <c r="A3576" s="0" t="n">
        <v>30.5243721500624</v>
      </c>
      <c r="B3576" s="0" t="n">
        <v>1.79945404701543</v>
      </c>
    </row>
    <row r="3577" customFormat="false" ht="15.75" hidden="false" customHeight="false" outlineLevel="0" collapsed="false">
      <c r="A3577" s="0" t="n">
        <v>25.3292024496564</v>
      </c>
      <c r="B3577" s="0" t="n">
        <v>3.35160538479992</v>
      </c>
    </row>
    <row r="3578" customFormat="false" ht="15.75" hidden="false" customHeight="false" outlineLevel="0" collapsed="false">
      <c r="A3578" s="0" t="n">
        <v>29.3418032577129</v>
      </c>
      <c r="B3578" s="0" t="n">
        <v>2.15069199194719</v>
      </c>
    </row>
    <row r="3579" customFormat="false" ht="15.75" hidden="false" customHeight="false" outlineLevel="0" collapsed="false">
      <c r="A3579" s="0" t="n">
        <v>22.0407598740735</v>
      </c>
      <c r="B3579" s="0" t="n">
        <v>7.12946353853666</v>
      </c>
    </row>
    <row r="3580" customFormat="false" ht="15.75" hidden="false" customHeight="false" outlineLevel="0" collapsed="false">
      <c r="A3580" s="0" t="n">
        <v>5.72844754002003</v>
      </c>
      <c r="B3580" s="0" t="n">
        <v>1.13822953873114</v>
      </c>
    </row>
    <row r="3581" customFormat="false" ht="15.75" hidden="false" customHeight="false" outlineLevel="0" collapsed="false">
      <c r="A3581" s="0" t="n">
        <v>22.0317841804645</v>
      </c>
      <c r="B3581" s="0" t="n">
        <v>6.74706335362429</v>
      </c>
    </row>
    <row r="3582" customFormat="false" ht="15.75" hidden="false" customHeight="false" outlineLevel="0" collapsed="false">
      <c r="A3582" s="0" t="n">
        <v>21.5246150471504</v>
      </c>
      <c r="B3582" s="0" t="n">
        <v>7.46114495226159</v>
      </c>
    </row>
    <row r="3583" customFormat="false" ht="15.75" hidden="false" customHeight="false" outlineLevel="0" collapsed="false">
      <c r="A3583" s="0" t="n">
        <v>4.32726435566303</v>
      </c>
      <c r="B3583" s="0" t="n">
        <v>2.61012566860472</v>
      </c>
    </row>
    <row r="3584" customFormat="false" ht="15.75" hidden="false" customHeight="false" outlineLevel="0" collapsed="false">
      <c r="A3584" s="0" t="n">
        <v>8.00836076272991</v>
      </c>
      <c r="B3584" s="0" t="n">
        <v>10.9725038752833</v>
      </c>
    </row>
    <row r="3585" customFormat="false" ht="15.75" hidden="false" customHeight="false" outlineLevel="0" collapsed="false">
      <c r="A3585" s="0" t="n">
        <v>8.99896788787894</v>
      </c>
      <c r="B3585" s="0" t="n">
        <v>12.200853868628</v>
      </c>
    </row>
    <row r="3586" customFormat="false" ht="15.75" hidden="false" customHeight="false" outlineLevel="0" collapsed="false">
      <c r="A3586" s="0" t="n">
        <v>7.96403468633791</v>
      </c>
      <c r="B3586" s="0" t="n">
        <v>12.5578286492712</v>
      </c>
    </row>
    <row r="3587" customFormat="false" ht="15.75" hidden="false" customHeight="false" outlineLevel="0" collapsed="false">
      <c r="A3587" s="0" t="n">
        <v>7.11779338736597</v>
      </c>
      <c r="B3587" s="0" t="n">
        <v>12.3290433060925</v>
      </c>
    </row>
    <row r="3588" customFormat="false" ht="15.75" hidden="false" customHeight="false" outlineLevel="0" collapsed="false">
      <c r="A3588" s="0" t="n">
        <v>26.5761467541634</v>
      </c>
      <c r="B3588" s="0" t="n">
        <v>3.77390225668603</v>
      </c>
    </row>
    <row r="3589" customFormat="false" ht="15.75" hidden="false" customHeight="false" outlineLevel="0" collapsed="false">
      <c r="A3589" s="0" t="n">
        <v>26.3252163119779</v>
      </c>
      <c r="B3589" s="0" t="n">
        <v>2.42255590545586</v>
      </c>
    </row>
    <row r="3590" customFormat="false" ht="15.75" hidden="false" customHeight="false" outlineLevel="0" collapsed="false">
      <c r="A3590" s="0" t="n">
        <v>5.20615581105114</v>
      </c>
      <c r="B3590" s="0" t="n">
        <v>2.76917579755436</v>
      </c>
    </row>
    <row r="3591" customFormat="false" ht="15.75" hidden="false" customHeight="false" outlineLevel="0" collapsed="false">
      <c r="A3591" s="0" t="n">
        <v>22.7621465359923</v>
      </c>
      <c r="B3591" s="0" t="n">
        <v>5.80105653362469</v>
      </c>
    </row>
    <row r="3592" customFormat="false" ht="15.75" hidden="false" customHeight="false" outlineLevel="0" collapsed="false">
      <c r="A3592" s="0" t="n">
        <v>31.3858544969734</v>
      </c>
      <c r="B3592" s="0" t="n">
        <v>3.31965194370178</v>
      </c>
    </row>
    <row r="3593" customFormat="false" ht="15.75" hidden="false" customHeight="false" outlineLevel="0" collapsed="false">
      <c r="A3593" s="0" t="n">
        <v>29.3277072838378</v>
      </c>
      <c r="B3593" s="0" t="n">
        <v>3.16455821719731</v>
      </c>
    </row>
    <row r="3594" customFormat="false" ht="15.75" hidden="false" customHeight="false" outlineLevel="0" collapsed="false">
      <c r="A3594" s="0" t="n">
        <v>23.8190569247276</v>
      </c>
      <c r="B3594" s="0" t="n">
        <v>6.4216376184562</v>
      </c>
    </row>
    <row r="3595" customFormat="false" ht="15.75" hidden="false" customHeight="false" outlineLevel="0" collapsed="false">
      <c r="A3595" s="0" t="n">
        <v>27.008599028717</v>
      </c>
      <c r="B3595" s="0" t="n">
        <v>2.77444518443753</v>
      </c>
    </row>
    <row r="3596" customFormat="false" ht="15.75" hidden="false" customHeight="false" outlineLevel="0" collapsed="false">
      <c r="A3596" s="0" t="n">
        <v>21.4145372245337</v>
      </c>
      <c r="B3596" s="0" t="n">
        <v>5.85689194403108</v>
      </c>
    </row>
    <row r="3597" customFormat="false" ht="15.75" hidden="false" customHeight="false" outlineLevel="0" collapsed="false">
      <c r="A3597" s="0" t="n">
        <v>23.4734970110294</v>
      </c>
      <c r="B3597" s="0" t="n">
        <v>5.98747245692541</v>
      </c>
    </row>
    <row r="3598" customFormat="false" ht="15.75" hidden="false" customHeight="false" outlineLevel="0" collapsed="false">
      <c r="A3598" s="0" t="n">
        <v>25.3554926945833</v>
      </c>
      <c r="B3598" s="0" t="n">
        <v>3.31458447117487</v>
      </c>
    </row>
    <row r="3599" customFormat="false" ht="15.75" hidden="false" customHeight="false" outlineLevel="0" collapsed="false">
      <c r="A3599" s="0" t="n">
        <v>25.9742946796587</v>
      </c>
      <c r="B3599" s="0" t="n">
        <v>2.31626930246039</v>
      </c>
    </row>
    <row r="3600" customFormat="false" ht="15.75" hidden="false" customHeight="false" outlineLevel="0" collapsed="false">
      <c r="A3600" s="0" t="n">
        <v>5.30911898768321</v>
      </c>
      <c r="B3600" s="0" t="n">
        <v>0.808850725038667</v>
      </c>
    </row>
    <row r="3601" customFormat="false" ht="15.75" hidden="false" customHeight="false" outlineLevel="0" collapsed="false">
      <c r="A3601" s="0" t="n">
        <v>25.4936858173818</v>
      </c>
      <c r="B3601" s="0" t="n">
        <v>2.10892416706339</v>
      </c>
    </row>
    <row r="3602" customFormat="false" ht="15.75" hidden="false" customHeight="false" outlineLevel="0" collapsed="false">
      <c r="A3602" s="0" t="n">
        <v>31.5563808854366</v>
      </c>
      <c r="B3602" s="0" t="n">
        <v>2.04317666311917</v>
      </c>
    </row>
    <row r="3603" customFormat="false" ht="15.75" hidden="false" customHeight="false" outlineLevel="0" collapsed="false">
      <c r="A3603" s="0" t="n">
        <v>5.3656317885895</v>
      </c>
      <c r="B3603" s="0" t="n">
        <v>2.23796744990489</v>
      </c>
    </row>
    <row r="3604" customFormat="false" ht="15.75" hidden="false" customHeight="false" outlineLevel="0" collapsed="false">
      <c r="A3604" s="0" t="n">
        <v>30.9524974253839</v>
      </c>
      <c r="B3604" s="0" t="n">
        <v>2.27109265747628</v>
      </c>
    </row>
    <row r="3605" customFormat="false" ht="15.75" hidden="false" customHeight="false" outlineLevel="0" collapsed="false">
      <c r="A3605" s="0" t="n">
        <v>30.7157212310968</v>
      </c>
      <c r="B3605" s="0" t="n">
        <v>1.79554844297544</v>
      </c>
    </row>
    <row r="3606" customFormat="false" ht="15.75" hidden="false" customHeight="false" outlineLevel="0" collapsed="false">
      <c r="A3606" s="0" t="n">
        <v>30.411075765151</v>
      </c>
      <c r="B3606" s="0" t="n">
        <v>1.86831438232915</v>
      </c>
    </row>
    <row r="3607" customFormat="false" ht="15.75" hidden="false" customHeight="false" outlineLevel="0" collapsed="false">
      <c r="A3607" s="0" t="n">
        <v>21.6342924855216</v>
      </c>
      <c r="B3607" s="0" t="n">
        <v>7.31470566755411</v>
      </c>
    </row>
    <row r="3608" customFormat="false" ht="15.75" hidden="false" customHeight="false" outlineLevel="0" collapsed="false">
      <c r="A3608" s="0" t="n">
        <v>21.7342261066445</v>
      </c>
      <c r="B3608" s="0" t="n">
        <v>7.06678726336398</v>
      </c>
    </row>
    <row r="3609" customFormat="false" ht="15.75" hidden="false" customHeight="false" outlineLevel="0" collapsed="false">
      <c r="A3609" s="0" t="n">
        <v>25.8276030463989</v>
      </c>
      <c r="B3609" s="0" t="n">
        <v>2.280840919218</v>
      </c>
    </row>
    <row r="3610" customFormat="false" ht="15.75" hidden="false" customHeight="false" outlineLevel="0" collapsed="false">
      <c r="A3610" s="0" t="n">
        <v>8.96490770394306</v>
      </c>
      <c r="B3610" s="0" t="n">
        <v>12.7451137233854</v>
      </c>
    </row>
    <row r="3611" customFormat="false" ht="15.75" hidden="false" customHeight="false" outlineLevel="0" collapsed="false">
      <c r="A3611" s="0" t="n">
        <v>4.02972890304724</v>
      </c>
      <c r="B3611" s="0" t="n">
        <v>1.33073296938321</v>
      </c>
    </row>
    <row r="3612" customFormat="false" ht="15.75" hidden="false" customHeight="false" outlineLevel="0" collapsed="false">
      <c r="A3612" s="0" t="n">
        <v>24.7539890348354</v>
      </c>
      <c r="B3612" s="0" t="n">
        <v>3.85132291243233</v>
      </c>
    </row>
    <row r="3613" customFormat="false" ht="15.75" hidden="false" customHeight="false" outlineLevel="0" collapsed="false">
      <c r="A3613" s="0" t="n">
        <v>30.7605161981367</v>
      </c>
      <c r="B3613" s="0" t="n">
        <v>3.16572868128725</v>
      </c>
    </row>
    <row r="3614" customFormat="false" ht="15.75" hidden="false" customHeight="false" outlineLevel="0" collapsed="false">
      <c r="A3614" s="0" t="n">
        <v>25.032339384733</v>
      </c>
      <c r="B3614" s="0" t="n">
        <v>2.03032610453013</v>
      </c>
    </row>
    <row r="3615" customFormat="false" ht="15.75" hidden="false" customHeight="false" outlineLevel="0" collapsed="false">
      <c r="A3615" s="0" t="n">
        <v>23.1916575240841</v>
      </c>
      <c r="B3615" s="0" t="n">
        <v>7.25666690609492</v>
      </c>
    </row>
    <row r="3616" customFormat="false" ht="15.75" hidden="false" customHeight="false" outlineLevel="0" collapsed="false">
      <c r="A3616" s="0" t="n">
        <v>29.6674028790798</v>
      </c>
      <c r="B3616" s="0" t="n">
        <v>2.44018567203417</v>
      </c>
    </row>
    <row r="3617" customFormat="false" ht="15.75" hidden="false" customHeight="false" outlineLevel="0" collapsed="false">
      <c r="A3617" s="0" t="n">
        <v>23.1791961989213</v>
      </c>
      <c r="B3617" s="0" t="n">
        <v>5.71250868338718</v>
      </c>
    </row>
    <row r="3618" customFormat="false" ht="15.75" hidden="false" customHeight="false" outlineLevel="0" collapsed="false">
      <c r="A3618" s="0" t="n">
        <v>5.50744530069007</v>
      </c>
      <c r="B3618" s="0" t="n">
        <v>2.08344516656945</v>
      </c>
    </row>
    <row r="3619" customFormat="false" ht="15.75" hidden="false" customHeight="false" outlineLevel="0" collapsed="false">
      <c r="A3619" s="0" t="n">
        <v>25.6889829257528</v>
      </c>
      <c r="B3619" s="0" t="n">
        <v>3.82659417762838</v>
      </c>
    </row>
    <row r="3620" customFormat="false" ht="15.75" hidden="false" customHeight="false" outlineLevel="0" collapsed="false">
      <c r="A3620" s="0" t="n">
        <v>7.05228186449413</v>
      </c>
      <c r="B3620" s="0" t="n">
        <v>11.9239601387478</v>
      </c>
    </row>
    <row r="3621" customFormat="false" ht="15.75" hidden="false" customHeight="false" outlineLevel="0" collapsed="false">
      <c r="A3621" s="0" t="n">
        <v>21.628632518429</v>
      </c>
      <c r="B3621" s="0" t="n">
        <v>7.52869262040277</v>
      </c>
    </row>
    <row r="3622" customFormat="false" ht="15.75" hidden="false" customHeight="false" outlineLevel="0" collapsed="false">
      <c r="A3622" s="0" t="n">
        <v>30.3231342444664</v>
      </c>
      <c r="B3622" s="0" t="n">
        <v>2.78597998835284</v>
      </c>
    </row>
    <row r="3623" customFormat="false" ht="15.75" hidden="false" customHeight="false" outlineLevel="0" collapsed="false">
      <c r="A3623" s="0" t="n">
        <v>29.9230789583907</v>
      </c>
      <c r="B3623" s="0" t="n">
        <v>2.1850644939124</v>
      </c>
    </row>
    <row r="3624" customFormat="false" ht="15.75" hidden="false" customHeight="false" outlineLevel="0" collapsed="false">
      <c r="A3624" s="0" t="n">
        <v>30.4126868317195</v>
      </c>
      <c r="B3624" s="0" t="n">
        <v>2.45538778702955</v>
      </c>
    </row>
    <row r="3625" customFormat="false" ht="15.75" hidden="false" customHeight="false" outlineLevel="0" collapsed="false">
      <c r="A3625" s="0" t="n">
        <v>24.9596962049261</v>
      </c>
      <c r="B3625" s="0" t="n">
        <v>2.17314534616018</v>
      </c>
    </row>
    <row r="3626" customFormat="false" ht="15.75" hidden="false" customHeight="false" outlineLevel="0" collapsed="false">
      <c r="A3626" s="0" t="n">
        <v>23.3768136555878</v>
      </c>
      <c r="B3626" s="0" t="n">
        <v>6.4551812633106</v>
      </c>
    </row>
    <row r="3627" customFormat="false" ht="15.75" hidden="false" customHeight="false" outlineLevel="0" collapsed="false">
      <c r="A3627" s="0" t="n">
        <v>5.71167427921921</v>
      </c>
      <c r="B3627" s="0" t="n">
        <v>1.43519345532417</v>
      </c>
    </row>
    <row r="3628" customFormat="false" ht="15.75" hidden="false" customHeight="false" outlineLevel="0" collapsed="false">
      <c r="A3628" s="0" t="n">
        <v>4.43351117341691</v>
      </c>
      <c r="B3628" s="0" t="n">
        <v>1.80047759109006</v>
      </c>
    </row>
    <row r="3629" customFormat="false" ht="15.75" hidden="false" customHeight="false" outlineLevel="0" collapsed="false">
      <c r="A3629" s="0" t="n">
        <v>26.6864093748005</v>
      </c>
      <c r="B3629" s="0" t="n">
        <v>2.83836879267204</v>
      </c>
    </row>
    <row r="3630" customFormat="false" ht="15.75" hidden="false" customHeight="false" outlineLevel="0" collapsed="false">
      <c r="A3630" s="0" t="n">
        <v>31.326452899649</v>
      </c>
      <c r="B3630" s="0" t="n">
        <v>2.02116992417627</v>
      </c>
    </row>
    <row r="3631" customFormat="false" ht="15.75" hidden="false" customHeight="false" outlineLevel="0" collapsed="false">
      <c r="A3631" s="0" t="n">
        <v>29.6563043662017</v>
      </c>
      <c r="B3631" s="0" t="n">
        <v>2.99642726741822</v>
      </c>
    </row>
    <row r="3632" customFormat="false" ht="15.75" hidden="false" customHeight="false" outlineLevel="0" collapsed="false">
      <c r="A3632" s="0" t="n">
        <v>26.9835711047858</v>
      </c>
      <c r="B3632" s="0" t="n">
        <v>2.86502599927507</v>
      </c>
    </row>
    <row r="3633" customFormat="false" ht="15.75" hidden="false" customHeight="false" outlineLevel="0" collapsed="false">
      <c r="A3633" s="0" t="n">
        <v>29.3021372883794</v>
      </c>
      <c r="B3633" s="0" t="n">
        <v>1.74531023540401</v>
      </c>
    </row>
    <row r="3634" customFormat="false" ht="15.75" hidden="false" customHeight="false" outlineLevel="0" collapsed="false">
      <c r="A3634" s="0" t="n">
        <v>5.19138188266386</v>
      </c>
      <c r="B3634" s="0" t="n">
        <v>2.8657711546156</v>
      </c>
    </row>
    <row r="3635" customFormat="false" ht="15.75" hidden="false" customHeight="false" outlineLevel="0" collapsed="false">
      <c r="A3635" s="0" t="n">
        <v>31.5747024398898</v>
      </c>
      <c r="B3635" s="0" t="n">
        <v>2.39997244798895</v>
      </c>
    </row>
    <row r="3636" customFormat="false" ht="15.75" hidden="false" customHeight="false" outlineLevel="0" collapsed="false">
      <c r="A3636" s="0" t="n">
        <v>26.5671472721153</v>
      </c>
      <c r="B3636" s="0" t="n">
        <v>1.82432716680224</v>
      </c>
    </row>
    <row r="3637" customFormat="false" ht="15.75" hidden="false" customHeight="false" outlineLevel="0" collapsed="false">
      <c r="A3637" s="0" t="n">
        <v>30.9807219017389</v>
      </c>
      <c r="B3637" s="0" t="n">
        <v>3.28809751257746</v>
      </c>
    </row>
    <row r="3638" customFormat="false" ht="15.75" hidden="false" customHeight="false" outlineLevel="0" collapsed="false">
      <c r="A3638" s="0" t="n">
        <v>8.49907124570453</v>
      </c>
      <c r="B3638" s="0" t="n">
        <v>12.3446211721576</v>
      </c>
    </row>
    <row r="3639" customFormat="false" ht="15.75" hidden="false" customHeight="false" outlineLevel="0" collapsed="false">
      <c r="A3639" s="0" t="n">
        <v>25.5051529097518</v>
      </c>
      <c r="B3639" s="0" t="n">
        <v>2.26476507182654</v>
      </c>
    </row>
    <row r="3640" customFormat="false" ht="15.75" hidden="false" customHeight="false" outlineLevel="0" collapsed="false">
      <c r="A3640" s="0" t="n">
        <v>3.97002568488997</v>
      </c>
      <c r="B3640" s="0" t="n">
        <v>2.27869549651874</v>
      </c>
    </row>
    <row r="3641" customFormat="false" ht="15.75" hidden="false" customHeight="false" outlineLevel="0" collapsed="false">
      <c r="A3641" s="0" t="n">
        <v>22.5311318479108</v>
      </c>
      <c r="B3641" s="0" t="n">
        <v>7.48873289120818</v>
      </c>
    </row>
    <row r="3642" customFormat="false" ht="15.75" hidden="false" customHeight="false" outlineLevel="0" collapsed="false">
      <c r="A3642" s="0" t="n">
        <v>26.0778233689846</v>
      </c>
      <c r="B3642" s="0" t="n">
        <v>3.89391994958336</v>
      </c>
    </row>
    <row r="3643" customFormat="false" ht="15.75" hidden="false" customHeight="false" outlineLevel="0" collapsed="false">
      <c r="A3643" s="0" t="n">
        <v>23.7435977187181</v>
      </c>
      <c r="B3643" s="0" t="n">
        <v>6.71540271573058</v>
      </c>
    </row>
    <row r="3644" customFormat="false" ht="15.75" hidden="false" customHeight="false" outlineLevel="0" collapsed="false">
      <c r="A3644" s="0" t="n">
        <v>4.36175827842088</v>
      </c>
      <c r="B3644" s="0" t="n">
        <v>0.870738181880269</v>
      </c>
    </row>
    <row r="3645" customFormat="false" ht="15.75" hidden="false" customHeight="false" outlineLevel="0" collapsed="false">
      <c r="A3645" s="0" t="n">
        <v>21.5607902452989</v>
      </c>
      <c r="B3645" s="0" t="n">
        <v>6.37070454091251</v>
      </c>
    </row>
    <row r="3646" customFormat="false" ht="15.75" hidden="false" customHeight="false" outlineLevel="0" collapsed="false">
      <c r="A3646" s="0" t="n">
        <v>7.73368014950124</v>
      </c>
      <c r="B3646" s="0" t="n">
        <v>12.6659607388502</v>
      </c>
    </row>
    <row r="3647" customFormat="false" ht="15.75" hidden="false" customHeight="false" outlineLevel="0" collapsed="false">
      <c r="A3647" s="0" t="n">
        <v>23.0076089456514</v>
      </c>
      <c r="B3647" s="0" t="n">
        <v>7.09438940684274</v>
      </c>
    </row>
    <row r="3648" customFormat="false" ht="15.75" hidden="false" customHeight="false" outlineLevel="0" collapsed="false">
      <c r="A3648" s="0" t="n">
        <v>22.3891527770096</v>
      </c>
      <c r="B3648" s="0" t="n">
        <v>6.06115714750633</v>
      </c>
    </row>
    <row r="3649" customFormat="false" ht="15.75" hidden="false" customHeight="false" outlineLevel="0" collapsed="false">
      <c r="A3649" s="0" t="n">
        <v>8.93399215148533</v>
      </c>
      <c r="B3649" s="0" t="n">
        <v>12.8814416668888</v>
      </c>
    </row>
    <row r="3650" customFormat="false" ht="15.75" hidden="false" customHeight="false" outlineLevel="0" collapsed="false">
      <c r="A3650" s="0" t="n">
        <v>4.70182010457413</v>
      </c>
      <c r="B3650" s="0" t="n">
        <v>2.22507499935136</v>
      </c>
    </row>
    <row r="3651" customFormat="false" ht="15.75" hidden="false" customHeight="false" outlineLevel="0" collapsed="false">
      <c r="A3651" s="0" t="n">
        <v>7.31793658804667</v>
      </c>
      <c r="B3651" s="0" t="n">
        <v>11.1753450359165</v>
      </c>
    </row>
    <row r="3652" customFormat="false" ht="15.75" hidden="false" customHeight="false" outlineLevel="0" collapsed="false">
      <c r="A3652" s="0" t="n">
        <v>21.7143601718929</v>
      </c>
      <c r="B3652" s="0" t="n">
        <v>7.6064787095855</v>
      </c>
    </row>
    <row r="3653" customFormat="false" ht="15.75" hidden="false" customHeight="false" outlineLevel="0" collapsed="false">
      <c r="A3653" s="0" t="n">
        <v>8.9150515419035</v>
      </c>
      <c r="B3653" s="0" t="n">
        <v>12.0704223061445</v>
      </c>
    </row>
    <row r="3654" customFormat="false" ht="15.75" hidden="false" customHeight="false" outlineLevel="0" collapsed="false">
      <c r="A3654" s="0" t="n">
        <v>26.93901417929</v>
      </c>
      <c r="B3654" s="0" t="n">
        <v>3.28347763151215</v>
      </c>
    </row>
    <row r="3655" customFormat="false" ht="15.75" hidden="false" customHeight="false" outlineLevel="0" collapsed="false">
      <c r="A3655" s="0" t="n">
        <v>5.75249116271348</v>
      </c>
      <c r="B3655" s="0" t="n">
        <v>1.731359614881</v>
      </c>
    </row>
    <row r="3656" customFormat="false" ht="15.75" hidden="false" customHeight="false" outlineLevel="0" collapsed="false">
      <c r="A3656" s="0" t="n">
        <v>25.9784659376432</v>
      </c>
      <c r="B3656" s="0" t="n">
        <v>2.56912654345663</v>
      </c>
    </row>
    <row r="3657" customFormat="false" ht="15.75" hidden="false" customHeight="false" outlineLevel="0" collapsed="false">
      <c r="A3657" s="0" t="n">
        <v>9.13533910869841</v>
      </c>
      <c r="B3657" s="0" t="n">
        <v>12.4440058884336</v>
      </c>
    </row>
    <row r="3658" customFormat="false" ht="15.75" hidden="false" customHeight="false" outlineLevel="0" collapsed="false">
      <c r="A3658" s="0" t="n">
        <v>24.6243465565237</v>
      </c>
      <c r="B3658" s="0" t="n">
        <v>2.5934228286635</v>
      </c>
    </row>
    <row r="3659" customFormat="false" ht="15.75" hidden="false" customHeight="false" outlineLevel="0" collapsed="false">
      <c r="A3659" s="0" t="n">
        <v>30.9397019018473</v>
      </c>
      <c r="B3659" s="0" t="n">
        <v>3.3005453833806</v>
      </c>
    </row>
    <row r="3660" customFormat="false" ht="15.75" hidden="false" customHeight="false" outlineLevel="0" collapsed="false">
      <c r="A3660" s="0" t="n">
        <v>4.03437635831573</v>
      </c>
      <c r="B3660" s="0" t="n">
        <v>1.40977887691907</v>
      </c>
    </row>
    <row r="3661" customFormat="false" ht="15.75" hidden="false" customHeight="false" outlineLevel="0" collapsed="false">
      <c r="A3661" s="0" t="n">
        <v>24.7937398885824</v>
      </c>
      <c r="B3661" s="0" t="n">
        <v>3.52717734547407</v>
      </c>
    </row>
    <row r="3662" customFormat="false" ht="15.75" hidden="false" customHeight="false" outlineLevel="0" collapsed="false">
      <c r="A3662" s="0" t="n">
        <v>26.2298659918221</v>
      </c>
      <c r="B3662" s="0" t="n">
        <v>2.18382035847696</v>
      </c>
    </row>
    <row r="3663" customFormat="false" ht="15.75" hidden="false" customHeight="false" outlineLevel="0" collapsed="false">
      <c r="A3663" s="0" t="n">
        <v>3.99332064847249</v>
      </c>
      <c r="B3663" s="0" t="n">
        <v>0.738379395609082</v>
      </c>
    </row>
    <row r="3664" customFormat="false" ht="15.75" hidden="false" customHeight="false" outlineLevel="0" collapsed="false">
      <c r="A3664" s="0" t="n">
        <v>23.3580939081644</v>
      </c>
      <c r="B3664" s="0" t="n">
        <v>6.70732461812155</v>
      </c>
    </row>
    <row r="3665" customFormat="false" ht="15.75" hidden="false" customHeight="false" outlineLevel="0" collapsed="false">
      <c r="A3665" s="0" t="n">
        <v>25.2061573930396</v>
      </c>
      <c r="B3665" s="0" t="n">
        <v>2.26227211463283</v>
      </c>
    </row>
    <row r="3666" customFormat="false" ht="15.75" hidden="false" customHeight="false" outlineLevel="0" collapsed="false">
      <c r="A3666" s="0" t="n">
        <v>22.9764152832162</v>
      </c>
      <c r="B3666" s="0" t="n">
        <v>6.813558277469</v>
      </c>
    </row>
    <row r="3667" customFormat="false" ht="15.75" hidden="false" customHeight="false" outlineLevel="0" collapsed="false">
      <c r="A3667" s="0" t="n">
        <v>9.3749337869289</v>
      </c>
      <c r="B3667" s="0" t="n">
        <v>11.4374999491558</v>
      </c>
    </row>
    <row r="3668" customFormat="false" ht="15.75" hidden="false" customHeight="false" outlineLevel="0" collapsed="false">
      <c r="A3668" s="0" t="n">
        <v>23.3104319344134</v>
      </c>
      <c r="B3668" s="0" t="n">
        <v>6.73146084413041</v>
      </c>
    </row>
    <row r="3669" customFormat="false" ht="15.75" hidden="false" customHeight="false" outlineLevel="0" collapsed="false">
      <c r="A3669" s="0" t="n">
        <v>3.89786093284717</v>
      </c>
      <c r="B3669" s="0" t="n">
        <v>2.72136045257132</v>
      </c>
    </row>
    <row r="3670" customFormat="false" ht="15.75" hidden="false" customHeight="false" outlineLevel="0" collapsed="false">
      <c r="A3670" s="0" t="n">
        <v>30.4605422843213</v>
      </c>
      <c r="B3670" s="0" t="n">
        <v>1.57604358594511</v>
      </c>
    </row>
    <row r="3671" customFormat="false" ht="15.75" hidden="false" customHeight="false" outlineLevel="0" collapsed="false">
      <c r="A3671" s="0" t="n">
        <v>4.02843299135243</v>
      </c>
      <c r="B3671" s="0" t="n">
        <v>1.10677056434729</v>
      </c>
    </row>
    <row r="3672" customFormat="false" ht="15.75" hidden="false" customHeight="false" outlineLevel="0" collapsed="false">
      <c r="A3672" s="0" t="n">
        <v>27.1070852020207</v>
      </c>
      <c r="B3672" s="0" t="n">
        <v>2.42997058743318</v>
      </c>
    </row>
    <row r="3673" customFormat="false" ht="15.75" hidden="false" customHeight="false" outlineLevel="0" collapsed="false">
      <c r="A3673" s="0" t="n">
        <v>26.4928417370902</v>
      </c>
      <c r="B3673" s="0" t="n">
        <v>3.28653334560193</v>
      </c>
    </row>
    <row r="3674" customFormat="false" ht="15.75" hidden="false" customHeight="false" outlineLevel="0" collapsed="false">
      <c r="A3674" s="0" t="n">
        <v>23.3292019633713</v>
      </c>
      <c r="B3674" s="0" t="n">
        <v>6.48557764754535</v>
      </c>
    </row>
    <row r="3675" customFormat="false" ht="15.75" hidden="false" customHeight="false" outlineLevel="0" collapsed="false">
      <c r="A3675" s="0" t="n">
        <v>29.3578076208511</v>
      </c>
      <c r="B3675" s="0" t="n">
        <v>1.94194104105241</v>
      </c>
    </row>
    <row r="3676" customFormat="false" ht="15.75" hidden="false" customHeight="false" outlineLevel="0" collapsed="false">
      <c r="A3676" s="0" t="n">
        <v>8.66701782756595</v>
      </c>
      <c r="B3676" s="0" t="n">
        <v>12.7471974835891</v>
      </c>
    </row>
    <row r="3677" customFormat="false" ht="15.75" hidden="false" customHeight="false" outlineLevel="0" collapsed="false">
      <c r="A3677" s="0" t="n">
        <v>5.28652701497392</v>
      </c>
      <c r="B3677" s="0" t="n">
        <v>1.71300220528233</v>
      </c>
    </row>
    <row r="3678" customFormat="false" ht="15.75" hidden="false" customHeight="false" outlineLevel="0" collapsed="false">
      <c r="A3678" s="0" t="n">
        <v>5.11409281368349</v>
      </c>
      <c r="B3678" s="0" t="n">
        <v>0.752937650107571</v>
      </c>
    </row>
    <row r="3679" customFormat="false" ht="15.75" hidden="false" customHeight="false" outlineLevel="0" collapsed="false">
      <c r="A3679" s="0" t="n">
        <v>8.94858347923737</v>
      </c>
      <c r="B3679" s="0" t="n">
        <v>11.3244325627718</v>
      </c>
    </row>
    <row r="3680" customFormat="false" ht="15.75" hidden="false" customHeight="false" outlineLevel="0" collapsed="false">
      <c r="A3680" s="0" t="n">
        <v>31.0382319691281</v>
      </c>
      <c r="B3680" s="0" t="n">
        <v>3.23312479617257</v>
      </c>
    </row>
    <row r="3681" customFormat="false" ht="15.75" hidden="false" customHeight="false" outlineLevel="0" collapsed="false">
      <c r="A3681" s="0" t="n">
        <v>7.25907020722886</v>
      </c>
      <c r="B3681" s="0" t="n">
        <v>11.6597575893885</v>
      </c>
    </row>
    <row r="3682" customFormat="false" ht="15.75" hidden="false" customHeight="false" outlineLevel="0" collapsed="false">
      <c r="A3682" s="0" t="n">
        <v>5.37980612188209</v>
      </c>
      <c r="B3682" s="0" t="n">
        <v>1.16924413220143</v>
      </c>
    </row>
    <row r="3683" customFormat="false" ht="15.75" hidden="false" customHeight="false" outlineLevel="0" collapsed="false">
      <c r="A3683" s="0" t="n">
        <v>22.0325302029388</v>
      </c>
      <c r="B3683" s="0" t="n">
        <v>6.88001173173991</v>
      </c>
    </row>
    <row r="3684" customFormat="false" ht="15.75" hidden="false" customHeight="false" outlineLevel="0" collapsed="false">
      <c r="A3684" s="0" t="n">
        <v>4.24889504918293</v>
      </c>
      <c r="B3684" s="0" t="n">
        <v>2.16307225779941</v>
      </c>
    </row>
    <row r="3685" customFormat="false" ht="15.75" hidden="false" customHeight="false" outlineLevel="0" collapsed="false">
      <c r="A3685" s="0" t="n">
        <v>9.24642271751442</v>
      </c>
      <c r="B3685" s="0" t="n">
        <v>12.2928678822221</v>
      </c>
    </row>
    <row r="3686" customFormat="false" ht="15.75" hidden="false" customHeight="false" outlineLevel="0" collapsed="false">
      <c r="A3686" s="0" t="n">
        <v>3.63301810390073</v>
      </c>
      <c r="B3686" s="0" t="n">
        <v>1.90926142036911</v>
      </c>
    </row>
    <row r="3687" customFormat="false" ht="15.75" hidden="false" customHeight="false" outlineLevel="0" collapsed="false">
      <c r="A3687" s="0" t="n">
        <v>23.1412485247827</v>
      </c>
      <c r="B3687" s="0" t="n">
        <v>5.77196324617604</v>
      </c>
    </row>
    <row r="3688" customFormat="false" ht="15.75" hidden="false" customHeight="false" outlineLevel="0" collapsed="false">
      <c r="A3688" s="0" t="n">
        <v>22.0503333420037</v>
      </c>
      <c r="B3688" s="0" t="n">
        <v>6.90681311528565</v>
      </c>
    </row>
    <row r="3689" customFormat="false" ht="15.75" hidden="false" customHeight="false" outlineLevel="0" collapsed="false">
      <c r="A3689" s="0" t="n">
        <v>8.25026272529053</v>
      </c>
      <c r="B3689" s="0" t="n">
        <v>11.6741290360211</v>
      </c>
    </row>
    <row r="3690" customFormat="false" ht="15.75" hidden="false" customHeight="false" outlineLevel="0" collapsed="false">
      <c r="A3690" s="0" t="n">
        <v>8.58207078853985</v>
      </c>
      <c r="B3690" s="0" t="n">
        <v>12.7786939276831</v>
      </c>
    </row>
    <row r="3691" customFormat="false" ht="15.75" hidden="false" customHeight="false" outlineLevel="0" collapsed="false">
      <c r="A3691" s="0" t="n">
        <v>23.8960647513454</v>
      </c>
      <c r="B3691" s="0" t="n">
        <v>7.59277339977324</v>
      </c>
    </row>
    <row r="3692" customFormat="false" ht="15.75" hidden="false" customHeight="false" outlineLevel="0" collapsed="false">
      <c r="A3692" s="0" t="n">
        <v>8.85681748699883</v>
      </c>
      <c r="B3692" s="0" t="n">
        <v>10.857553903442</v>
      </c>
    </row>
    <row r="3693" customFormat="false" ht="15.75" hidden="false" customHeight="false" outlineLevel="0" collapsed="false">
      <c r="A3693" s="0" t="n">
        <v>31.2656225799641</v>
      </c>
      <c r="B3693" s="0" t="n">
        <v>2.88424352514973</v>
      </c>
    </row>
    <row r="3694" customFormat="false" ht="15.75" hidden="false" customHeight="false" outlineLevel="0" collapsed="false">
      <c r="A3694" s="0" t="n">
        <v>26.7710601306126</v>
      </c>
      <c r="B3694" s="0" t="n">
        <v>2.13393794264003</v>
      </c>
    </row>
    <row r="3695" customFormat="false" ht="15.75" hidden="false" customHeight="false" outlineLevel="0" collapsed="false">
      <c r="A3695" s="0" t="n">
        <v>8.22740423139663</v>
      </c>
      <c r="B3695" s="0" t="n">
        <v>11.0830488849748</v>
      </c>
    </row>
    <row r="3696" customFormat="false" ht="15.75" hidden="false" customHeight="false" outlineLevel="0" collapsed="false">
      <c r="A3696" s="0" t="n">
        <v>22.0113534950262</v>
      </c>
      <c r="B3696" s="0" t="n">
        <v>6.17421385065739</v>
      </c>
    </row>
    <row r="3697" customFormat="false" ht="15.75" hidden="false" customHeight="false" outlineLevel="0" collapsed="false">
      <c r="A3697" s="0" t="n">
        <v>31.1022525492427</v>
      </c>
      <c r="B3697" s="0" t="n">
        <v>1.79907709793342</v>
      </c>
    </row>
    <row r="3698" customFormat="false" ht="15.75" hidden="false" customHeight="false" outlineLevel="0" collapsed="false">
      <c r="A3698" s="0" t="n">
        <v>7.13122283872418</v>
      </c>
      <c r="B3698" s="0" t="n">
        <v>11.0257700681555</v>
      </c>
    </row>
    <row r="3699" customFormat="false" ht="15.75" hidden="false" customHeight="false" outlineLevel="0" collapsed="false">
      <c r="A3699" s="0" t="n">
        <v>22.2961551725798</v>
      </c>
      <c r="B3699" s="0" t="n">
        <v>5.86327224500675</v>
      </c>
    </row>
    <row r="3700" customFormat="false" ht="15.75" hidden="false" customHeight="false" outlineLevel="0" collapsed="false">
      <c r="A3700" s="0" t="n">
        <v>24.8678837277325</v>
      </c>
      <c r="B3700" s="0" t="n">
        <v>2.86206972787655</v>
      </c>
    </row>
    <row r="3701" customFormat="false" ht="15.75" hidden="false" customHeight="false" outlineLevel="0" collapsed="false">
      <c r="A3701" s="0" t="n">
        <v>29.7597000584649</v>
      </c>
      <c r="B3701" s="0" t="n">
        <v>1.58639430518903</v>
      </c>
    </row>
    <row r="3702" customFormat="false" ht="15.75" hidden="false" customHeight="false" outlineLevel="0" collapsed="false">
      <c r="A3702" s="0" t="n">
        <v>26.624607061728</v>
      </c>
      <c r="B3702" s="0" t="n">
        <v>3.30630013211405</v>
      </c>
    </row>
    <row r="3703" customFormat="false" ht="15.75" hidden="false" customHeight="false" outlineLevel="0" collapsed="false">
      <c r="A3703" s="0" t="n">
        <v>30.0291882483766</v>
      </c>
      <c r="B3703" s="0" t="n">
        <v>2.46753551637393</v>
      </c>
    </row>
    <row r="3704" customFormat="false" ht="15.75" hidden="false" customHeight="false" outlineLevel="0" collapsed="false">
      <c r="A3704" s="0" t="n">
        <v>23.5392834568378</v>
      </c>
      <c r="B3704" s="0" t="n">
        <v>6.8506084694157</v>
      </c>
    </row>
    <row r="3705" customFormat="false" ht="15.75" hidden="false" customHeight="false" outlineLevel="0" collapsed="false">
      <c r="A3705" s="0" t="n">
        <v>21.558759456968</v>
      </c>
      <c r="B3705" s="0" t="n">
        <v>6.35648184124118</v>
      </c>
    </row>
    <row r="3706" customFormat="false" ht="15.75" hidden="false" customHeight="false" outlineLevel="0" collapsed="false">
      <c r="A3706" s="0" t="n">
        <v>8.00950082611625</v>
      </c>
      <c r="B3706" s="0" t="n">
        <v>10.7923481755424</v>
      </c>
    </row>
    <row r="3707" customFormat="false" ht="15.75" hidden="false" customHeight="false" outlineLevel="0" collapsed="false">
      <c r="A3707" s="0" t="n">
        <v>23.8948997895584</v>
      </c>
      <c r="B3707" s="0" t="n">
        <v>7.31606760766422</v>
      </c>
    </row>
    <row r="3708" customFormat="false" ht="15.75" hidden="false" customHeight="false" outlineLevel="0" collapsed="false">
      <c r="A3708" s="0" t="n">
        <v>7.86366147673664</v>
      </c>
      <c r="B3708" s="0" t="n">
        <v>12.5098057975748</v>
      </c>
    </row>
    <row r="3709" customFormat="false" ht="15.75" hidden="false" customHeight="false" outlineLevel="0" collapsed="false">
      <c r="A3709" s="0" t="n">
        <v>9.24895349551118</v>
      </c>
      <c r="B3709" s="0" t="n">
        <v>12.4367824577639</v>
      </c>
    </row>
    <row r="3710" customFormat="false" ht="15.75" hidden="false" customHeight="false" outlineLevel="0" collapsed="false">
      <c r="A3710" s="0" t="n">
        <v>4.34732276040214</v>
      </c>
      <c r="B3710" s="0" t="n">
        <v>2.58032247953144</v>
      </c>
    </row>
    <row r="3711" customFormat="false" ht="15.75" hidden="false" customHeight="false" outlineLevel="0" collapsed="false">
      <c r="A3711" s="0" t="n">
        <v>25.1240377807172</v>
      </c>
      <c r="B3711" s="0" t="n">
        <v>1.72711951293511</v>
      </c>
    </row>
    <row r="3712" customFormat="false" ht="15.75" hidden="false" customHeight="false" outlineLevel="0" collapsed="false">
      <c r="A3712" s="0" t="n">
        <v>8.28385786231858</v>
      </c>
      <c r="B3712" s="0" t="n">
        <v>11.3221308555163</v>
      </c>
    </row>
    <row r="3713" customFormat="false" ht="15.75" hidden="false" customHeight="false" outlineLevel="0" collapsed="false">
      <c r="A3713" s="0" t="n">
        <v>7.59687080754051</v>
      </c>
      <c r="B3713" s="0" t="n">
        <v>10.9735157399676</v>
      </c>
    </row>
    <row r="3714" customFormat="false" ht="15.75" hidden="false" customHeight="false" outlineLevel="0" collapsed="false">
      <c r="A3714" s="0" t="n">
        <v>29.6370005367744</v>
      </c>
      <c r="B3714" s="0" t="n">
        <v>1.26279331439175</v>
      </c>
    </row>
    <row r="3715" customFormat="false" ht="15.75" hidden="false" customHeight="false" outlineLevel="0" collapsed="false">
      <c r="A3715" s="0" t="n">
        <v>21.55358905119</v>
      </c>
      <c r="B3715" s="0" t="n">
        <v>6.92354405423274</v>
      </c>
    </row>
    <row r="3716" customFormat="false" ht="15.75" hidden="false" customHeight="false" outlineLevel="0" collapsed="false">
      <c r="A3716" s="0" t="n">
        <v>24.7724117052132</v>
      </c>
      <c r="B3716" s="0" t="n">
        <v>2.47111753013869</v>
      </c>
    </row>
    <row r="3717" customFormat="false" ht="15.75" hidden="false" customHeight="false" outlineLevel="0" collapsed="false">
      <c r="A3717" s="0" t="n">
        <v>3.98214253868621</v>
      </c>
      <c r="B3717" s="0" t="n">
        <v>1.94949079472349</v>
      </c>
    </row>
    <row r="3718" customFormat="false" ht="15.75" hidden="false" customHeight="false" outlineLevel="0" collapsed="false">
      <c r="A3718" s="0" t="n">
        <v>31.0498059720194</v>
      </c>
      <c r="B3718" s="0" t="n">
        <v>3.31177253643282</v>
      </c>
    </row>
    <row r="3719" customFormat="false" ht="15.75" hidden="false" customHeight="false" outlineLevel="0" collapsed="false">
      <c r="A3719" s="0" t="n">
        <v>25.3023250867778</v>
      </c>
      <c r="B3719" s="0" t="n">
        <v>2.23501651481307</v>
      </c>
    </row>
    <row r="3720" customFormat="false" ht="15.75" hidden="false" customHeight="false" outlineLevel="0" collapsed="false">
      <c r="A3720" s="0" t="n">
        <v>23.2508283466363</v>
      </c>
      <c r="B3720" s="0" t="n">
        <v>7.09031971497103</v>
      </c>
    </row>
    <row r="3721" customFormat="false" ht="15.75" hidden="false" customHeight="false" outlineLevel="0" collapsed="false">
      <c r="A3721" s="0" t="n">
        <v>5.49865109327861</v>
      </c>
      <c r="B3721" s="0" t="n">
        <v>1.37301722542927</v>
      </c>
    </row>
    <row r="3722" customFormat="false" ht="15.75" hidden="false" customHeight="false" outlineLevel="0" collapsed="false">
      <c r="A3722" s="0" t="n">
        <v>22.942922039867</v>
      </c>
      <c r="B3722" s="0" t="n">
        <v>6.6535679930909</v>
      </c>
    </row>
    <row r="3723" customFormat="false" ht="15.75" hidden="false" customHeight="false" outlineLevel="0" collapsed="false">
      <c r="A3723" s="0" t="n">
        <v>23.0118292810713</v>
      </c>
      <c r="B3723" s="0" t="n">
        <v>6.41425859676624</v>
      </c>
    </row>
    <row r="3724" customFormat="false" ht="15.75" hidden="false" customHeight="false" outlineLevel="0" collapsed="false">
      <c r="A3724" s="0" t="n">
        <v>22.3479936567468</v>
      </c>
      <c r="B3724" s="0" t="n">
        <v>7.28226402422855</v>
      </c>
    </row>
    <row r="3725" customFormat="false" ht="15.75" hidden="false" customHeight="false" outlineLevel="0" collapsed="false">
      <c r="A3725" s="0" t="n">
        <v>22.3852213944559</v>
      </c>
      <c r="B3725" s="0" t="n">
        <v>6.50064771624893</v>
      </c>
    </row>
    <row r="3726" customFormat="false" ht="15.75" hidden="false" customHeight="false" outlineLevel="0" collapsed="false">
      <c r="A3726" s="0" t="n">
        <v>4.80198600930173</v>
      </c>
      <c r="B3726" s="0" t="n">
        <v>2.08855775376961</v>
      </c>
    </row>
    <row r="3727" customFormat="false" ht="15.75" hidden="false" customHeight="false" outlineLevel="0" collapsed="false">
      <c r="A3727" s="0" t="n">
        <v>27.0303506587274</v>
      </c>
      <c r="B3727" s="0" t="n">
        <v>3.84861112862516</v>
      </c>
    </row>
    <row r="3728" customFormat="false" ht="15.75" hidden="false" customHeight="false" outlineLevel="0" collapsed="false">
      <c r="A3728" s="0" t="n">
        <v>24.7405072134065</v>
      </c>
      <c r="B3728" s="0" t="n">
        <v>2.31431247696969</v>
      </c>
    </row>
    <row r="3729" customFormat="false" ht="15.75" hidden="false" customHeight="false" outlineLevel="0" collapsed="false">
      <c r="A3729" s="0" t="n">
        <v>7.67531678758925</v>
      </c>
      <c r="B3729" s="0" t="n">
        <v>12.8700644747547</v>
      </c>
    </row>
    <row r="3730" customFormat="false" ht="15.75" hidden="false" customHeight="false" outlineLevel="0" collapsed="false">
      <c r="A3730" s="0" t="n">
        <v>25.3280031804803</v>
      </c>
      <c r="B3730" s="0" t="n">
        <v>2.05471025192084</v>
      </c>
    </row>
    <row r="3731" customFormat="false" ht="15.75" hidden="false" customHeight="false" outlineLevel="0" collapsed="false">
      <c r="A3731" s="0" t="n">
        <v>29.3387729264691</v>
      </c>
      <c r="B3731" s="0" t="n">
        <v>1.60956468581125</v>
      </c>
    </row>
    <row r="3732" customFormat="false" ht="15.75" hidden="false" customHeight="false" outlineLevel="0" collapsed="false">
      <c r="A3732" s="0" t="n">
        <v>30.9458093406639</v>
      </c>
      <c r="B3732" s="0" t="n">
        <v>2.06615856848539</v>
      </c>
    </row>
    <row r="3733" customFormat="false" ht="15.75" hidden="false" customHeight="false" outlineLevel="0" collapsed="false">
      <c r="A3733" s="0" t="n">
        <v>22.5252090917828</v>
      </c>
      <c r="B3733" s="0" t="n">
        <v>7.48542794040238</v>
      </c>
    </row>
    <row r="3734" customFormat="false" ht="15.75" hidden="false" customHeight="false" outlineLevel="0" collapsed="false">
      <c r="A3734" s="0" t="n">
        <v>23.5367466533627</v>
      </c>
      <c r="B3734" s="0" t="n">
        <v>7.64750679692851</v>
      </c>
    </row>
    <row r="3735" customFormat="false" ht="15.75" hidden="false" customHeight="false" outlineLevel="0" collapsed="false">
      <c r="A3735" s="0" t="n">
        <v>21.5072687986864</v>
      </c>
      <c r="B3735" s="0" t="n">
        <v>7.61809155755324</v>
      </c>
    </row>
    <row r="3736" customFormat="false" ht="15.75" hidden="false" customHeight="false" outlineLevel="0" collapsed="false">
      <c r="A3736" s="0" t="n">
        <v>7.91831615634696</v>
      </c>
      <c r="B3736" s="0" t="n">
        <v>10.9247960514786</v>
      </c>
    </row>
    <row r="3737" customFormat="false" ht="15.75" hidden="false" customHeight="false" outlineLevel="0" collapsed="false">
      <c r="A3737" s="0" t="n">
        <v>4.72085811381433</v>
      </c>
      <c r="B3737" s="0" t="n">
        <v>1.93522329575433</v>
      </c>
    </row>
    <row r="3738" customFormat="false" ht="15.75" hidden="false" customHeight="false" outlineLevel="0" collapsed="false">
      <c r="A3738" s="0" t="n">
        <v>8.7360741088779</v>
      </c>
      <c r="B3738" s="0" t="n">
        <v>12.4193080889557</v>
      </c>
    </row>
    <row r="3739" customFormat="false" ht="15.75" hidden="false" customHeight="false" outlineLevel="0" collapsed="false">
      <c r="A3739" s="0" t="n">
        <v>5.62617584536006</v>
      </c>
      <c r="B3739" s="0" t="n">
        <v>1.64436800447235</v>
      </c>
    </row>
    <row r="3740" customFormat="false" ht="15.75" hidden="false" customHeight="false" outlineLevel="0" collapsed="false">
      <c r="A3740" s="0" t="n">
        <v>30.5499694383551</v>
      </c>
      <c r="B3740" s="0" t="n">
        <v>1.27810010912443</v>
      </c>
    </row>
    <row r="3741" customFormat="false" ht="15.75" hidden="false" customHeight="false" outlineLevel="0" collapsed="false">
      <c r="A3741" s="0" t="n">
        <v>27.136266087289</v>
      </c>
      <c r="B3741" s="0" t="n">
        <v>3.68607173458412</v>
      </c>
    </row>
    <row r="3742" customFormat="false" ht="15.75" hidden="false" customHeight="false" outlineLevel="0" collapsed="false">
      <c r="A3742" s="0" t="n">
        <v>7.86525222799069</v>
      </c>
      <c r="B3742" s="0" t="n">
        <v>11.7578147256478</v>
      </c>
    </row>
    <row r="3743" customFormat="false" ht="15.75" hidden="false" customHeight="false" outlineLevel="0" collapsed="false">
      <c r="A3743" s="0" t="n">
        <v>21.4587462140642</v>
      </c>
      <c r="B3743" s="0" t="n">
        <v>5.90269590606851</v>
      </c>
    </row>
    <row r="3744" customFormat="false" ht="15.75" hidden="false" customHeight="false" outlineLevel="0" collapsed="false">
      <c r="A3744" s="0" t="n">
        <v>3.72392798074146</v>
      </c>
      <c r="B3744" s="0" t="n">
        <v>1.1200232145094</v>
      </c>
    </row>
    <row r="3745" customFormat="false" ht="15.75" hidden="false" customHeight="false" outlineLevel="0" collapsed="false">
      <c r="A3745" s="0" t="n">
        <v>7.56628086510962</v>
      </c>
      <c r="B3745" s="0" t="n">
        <v>12.8766010029186</v>
      </c>
    </row>
    <row r="3746" customFormat="false" ht="15.75" hidden="false" customHeight="false" outlineLevel="0" collapsed="false">
      <c r="A3746" s="0" t="n">
        <v>25.1966800509928</v>
      </c>
      <c r="B3746" s="0" t="n">
        <v>3.87549914262776</v>
      </c>
    </row>
    <row r="3747" customFormat="false" ht="15.75" hidden="false" customHeight="false" outlineLevel="0" collapsed="false">
      <c r="A3747" s="0" t="n">
        <v>4.62030341221222</v>
      </c>
      <c r="B3747" s="0" t="n">
        <v>2.14577216939857</v>
      </c>
    </row>
    <row r="3748" customFormat="false" ht="15.75" hidden="false" customHeight="false" outlineLevel="0" collapsed="false">
      <c r="A3748" s="0" t="n">
        <v>26.6710759840695</v>
      </c>
      <c r="B3748" s="0" t="n">
        <v>1.69874958555166</v>
      </c>
    </row>
    <row r="3749" customFormat="false" ht="15.75" hidden="false" customHeight="false" outlineLevel="0" collapsed="false">
      <c r="A3749" s="0" t="n">
        <v>27.0078894108599</v>
      </c>
      <c r="B3749" s="0" t="n">
        <v>1.72375564648653</v>
      </c>
    </row>
    <row r="3750" customFormat="false" ht="15.75" hidden="false" customHeight="false" outlineLevel="0" collapsed="false">
      <c r="A3750" s="0" t="n">
        <v>3.66245506781997</v>
      </c>
      <c r="B3750" s="0" t="n">
        <v>2.23694040923095</v>
      </c>
    </row>
    <row r="3751" customFormat="false" ht="15.75" hidden="false" customHeight="false" outlineLevel="0" collapsed="false">
      <c r="A3751" s="0" t="n">
        <v>3.50393963261679</v>
      </c>
      <c r="B3751" s="0" t="n">
        <v>1.36821904536215</v>
      </c>
    </row>
    <row r="3752" customFormat="false" ht="15.75" hidden="false" customHeight="false" outlineLevel="0" collapsed="false">
      <c r="A3752" s="0" t="n">
        <v>5.53930978828373</v>
      </c>
      <c r="B3752" s="0" t="n">
        <v>0.717494776597344</v>
      </c>
    </row>
    <row r="3753" customFormat="false" ht="15.75" hidden="false" customHeight="false" outlineLevel="0" collapsed="false">
      <c r="A3753" s="0" t="n">
        <v>30.0208594031156</v>
      </c>
      <c r="B3753" s="0" t="n">
        <v>3.25529055988615</v>
      </c>
    </row>
    <row r="3754" customFormat="false" ht="15.75" hidden="false" customHeight="false" outlineLevel="0" collapsed="false">
      <c r="A3754" s="0" t="n">
        <v>4.03727981550984</v>
      </c>
      <c r="B3754" s="0" t="n">
        <v>2.68477425948379</v>
      </c>
    </row>
    <row r="3755" customFormat="false" ht="15.75" hidden="false" customHeight="false" outlineLevel="0" collapsed="false">
      <c r="A3755" s="0" t="n">
        <v>21.5471177712441</v>
      </c>
      <c r="B3755" s="0" t="n">
        <v>5.92111799216303</v>
      </c>
    </row>
    <row r="3756" customFormat="false" ht="15.75" hidden="false" customHeight="false" outlineLevel="0" collapsed="false">
      <c r="A3756" s="0" t="n">
        <v>31.1531007355196</v>
      </c>
      <c r="B3756" s="0" t="n">
        <v>3.12452188411442</v>
      </c>
    </row>
    <row r="3757" customFormat="false" ht="15.75" hidden="false" customHeight="false" outlineLevel="0" collapsed="false">
      <c r="A3757" s="0" t="n">
        <v>4.82429698195996</v>
      </c>
      <c r="B3757" s="0" t="n">
        <v>2.52862096420968</v>
      </c>
    </row>
    <row r="3758" customFormat="false" ht="15.75" hidden="false" customHeight="false" outlineLevel="0" collapsed="false">
      <c r="A3758" s="0" t="n">
        <v>29.2865559646207</v>
      </c>
      <c r="B3758" s="0" t="n">
        <v>2.10009519332302</v>
      </c>
    </row>
    <row r="3759" customFormat="false" ht="15.75" hidden="false" customHeight="false" outlineLevel="0" collapsed="false">
      <c r="A3759" s="0" t="n">
        <v>22.418751294138</v>
      </c>
      <c r="B3759" s="0" t="n">
        <v>6.75148263995926</v>
      </c>
    </row>
    <row r="3760" customFormat="false" ht="15.75" hidden="false" customHeight="false" outlineLevel="0" collapsed="false">
      <c r="A3760" s="0" t="n">
        <v>26.972830162665</v>
      </c>
      <c r="B3760" s="0" t="n">
        <v>2.9229826270174</v>
      </c>
    </row>
    <row r="3761" customFormat="false" ht="15.75" hidden="false" customHeight="false" outlineLevel="0" collapsed="false">
      <c r="A3761" s="0" t="n">
        <v>29.5092805775298</v>
      </c>
      <c r="B3761" s="0" t="n">
        <v>2.07554663872802</v>
      </c>
    </row>
    <row r="3762" customFormat="false" ht="15.75" hidden="false" customHeight="false" outlineLevel="0" collapsed="false">
      <c r="A3762" s="0" t="n">
        <v>23.859091523169</v>
      </c>
      <c r="B3762" s="0" t="n">
        <v>5.51479617511161</v>
      </c>
    </row>
    <row r="3763" customFormat="false" ht="15.75" hidden="false" customHeight="false" outlineLevel="0" collapsed="false">
      <c r="A3763" s="0" t="n">
        <v>30.1554236538701</v>
      </c>
      <c r="B3763" s="0" t="n">
        <v>2.45990626988892</v>
      </c>
    </row>
    <row r="3764" customFormat="false" ht="15.75" hidden="false" customHeight="false" outlineLevel="0" collapsed="false">
      <c r="A3764" s="0" t="n">
        <v>30.1073863818769</v>
      </c>
      <c r="B3764" s="0" t="n">
        <v>1.59201746868762</v>
      </c>
    </row>
    <row r="3765" customFormat="false" ht="15.75" hidden="false" customHeight="false" outlineLevel="0" collapsed="false">
      <c r="A3765" s="0" t="n">
        <v>31.6339473904225</v>
      </c>
      <c r="B3765" s="0" t="n">
        <v>1.93893959727205</v>
      </c>
    </row>
    <row r="3766" customFormat="false" ht="15.75" hidden="false" customHeight="false" outlineLevel="0" collapsed="false">
      <c r="A3766" s="0" t="n">
        <v>4.64459145474497</v>
      </c>
      <c r="B3766" s="0" t="n">
        <v>2.55047526450822</v>
      </c>
    </row>
    <row r="3767" customFormat="false" ht="15.75" hidden="false" customHeight="false" outlineLevel="0" collapsed="false">
      <c r="A3767" s="0" t="n">
        <v>24.5966141237373</v>
      </c>
      <c r="B3767" s="0" t="n">
        <v>3.431874890139</v>
      </c>
    </row>
    <row r="3768" customFormat="false" ht="15.75" hidden="false" customHeight="false" outlineLevel="0" collapsed="false">
      <c r="A3768" s="0" t="n">
        <v>9.13646920201046</v>
      </c>
      <c r="B3768" s="0" t="n">
        <v>11.2165795791331</v>
      </c>
    </row>
    <row r="3769" customFormat="false" ht="15.75" hidden="false" customHeight="false" outlineLevel="0" collapsed="false">
      <c r="A3769" s="0" t="n">
        <v>29.9826511489773</v>
      </c>
      <c r="B3769" s="0" t="n">
        <v>2.24800973469104</v>
      </c>
    </row>
    <row r="3770" customFormat="false" ht="15.75" hidden="false" customHeight="false" outlineLevel="0" collapsed="false">
      <c r="A3770" s="0" t="n">
        <v>5.63476762062067</v>
      </c>
      <c r="B3770" s="0" t="n">
        <v>2.12732924202474</v>
      </c>
    </row>
    <row r="3771" customFormat="false" ht="15.75" hidden="false" customHeight="false" outlineLevel="0" collapsed="false">
      <c r="A3771" s="0" t="n">
        <v>23.722320164851</v>
      </c>
      <c r="B3771" s="0" t="n">
        <v>5.63399631681658</v>
      </c>
    </row>
    <row r="3772" customFormat="false" ht="15.75" hidden="false" customHeight="false" outlineLevel="0" collapsed="false">
      <c r="A3772" s="0" t="n">
        <v>30.1480117541927</v>
      </c>
      <c r="B3772" s="0" t="n">
        <v>3.24287226600866</v>
      </c>
    </row>
    <row r="3773" customFormat="false" ht="15.75" hidden="false" customHeight="false" outlineLevel="0" collapsed="false">
      <c r="A3773" s="0" t="n">
        <v>25.2199670159789</v>
      </c>
      <c r="B3773" s="0" t="n">
        <v>3.70851903492243</v>
      </c>
    </row>
    <row r="3774" customFormat="false" ht="15.75" hidden="false" customHeight="false" outlineLevel="0" collapsed="false">
      <c r="A3774" s="0" t="n">
        <v>22.7118976285542</v>
      </c>
      <c r="B3774" s="0" t="n">
        <v>5.41142151383872</v>
      </c>
    </row>
    <row r="3775" customFormat="false" ht="15.75" hidden="false" customHeight="false" outlineLevel="0" collapsed="false">
      <c r="A3775" s="0" t="n">
        <v>25.9757458920743</v>
      </c>
      <c r="B3775" s="0" t="n">
        <v>1.82307092441961</v>
      </c>
    </row>
    <row r="3776" customFormat="false" ht="15.75" hidden="false" customHeight="false" outlineLevel="0" collapsed="false">
      <c r="A3776" s="0" t="n">
        <v>9.41935883378294</v>
      </c>
      <c r="B3776" s="0" t="n">
        <v>11.4570831084948</v>
      </c>
    </row>
    <row r="3777" customFormat="false" ht="15.75" hidden="false" customHeight="false" outlineLevel="0" collapsed="false">
      <c r="A3777" s="0" t="n">
        <v>7.29116635782728</v>
      </c>
      <c r="B3777" s="0" t="n">
        <v>12.6358455545099</v>
      </c>
    </row>
    <row r="3778" customFormat="false" ht="15.75" hidden="false" customHeight="false" outlineLevel="0" collapsed="false">
      <c r="A3778" s="0" t="n">
        <v>21.7931508923532</v>
      </c>
      <c r="B3778" s="0" t="n">
        <v>5.91703310231752</v>
      </c>
    </row>
    <row r="3779" customFormat="false" ht="15.75" hidden="false" customHeight="false" outlineLevel="0" collapsed="false">
      <c r="A3779" s="0" t="n">
        <v>25.1507110385212</v>
      </c>
      <c r="B3779" s="0" t="n">
        <v>2.9134207669494</v>
      </c>
    </row>
    <row r="3780" customFormat="false" ht="15.75" hidden="false" customHeight="false" outlineLevel="0" collapsed="false">
      <c r="A3780" s="0" t="n">
        <v>25.5605901262684</v>
      </c>
      <c r="B3780" s="0" t="n">
        <v>2.09421571340507</v>
      </c>
    </row>
    <row r="3781" customFormat="false" ht="15.75" hidden="false" customHeight="false" outlineLevel="0" collapsed="false">
      <c r="A3781" s="0" t="n">
        <v>7.88497553573021</v>
      </c>
      <c r="B3781" s="0" t="n">
        <v>11.0168500062248</v>
      </c>
    </row>
    <row r="3782" customFormat="false" ht="15.75" hidden="false" customHeight="false" outlineLevel="0" collapsed="false">
      <c r="A3782" s="0" t="n">
        <v>31.1824878721448</v>
      </c>
      <c r="B3782" s="0" t="n">
        <v>2.71058512341195</v>
      </c>
    </row>
    <row r="3783" customFormat="false" ht="15.75" hidden="false" customHeight="false" outlineLevel="0" collapsed="false">
      <c r="A3783" s="0" t="n">
        <v>3.76466824466846</v>
      </c>
      <c r="B3783" s="0" t="n">
        <v>2.50993931169291</v>
      </c>
    </row>
    <row r="3784" customFormat="false" ht="15.75" hidden="false" customHeight="false" outlineLevel="0" collapsed="false">
      <c r="A3784" s="0" t="n">
        <v>22.2641493707434</v>
      </c>
      <c r="B3784" s="0" t="n">
        <v>6.14885626581445</v>
      </c>
    </row>
    <row r="3785" customFormat="false" ht="15.75" hidden="false" customHeight="false" outlineLevel="0" collapsed="false">
      <c r="A3785" s="0" t="n">
        <v>7.49288343198021</v>
      </c>
      <c r="B3785" s="0" t="n">
        <v>11.5408503058872</v>
      </c>
    </row>
    <row r="3786" customFormat="false" ht="15.75" hidden="false" customHeight="false" outlineLevel="0" collapsed="false">
      <c r="A3786" s="0" t="n">
        <v>5.43668570248976</v>
      </c>
      <c r="B3786" s="0" t="n">
        <v>1.47891950881689</v>
      </c>
    </row>
    <row r="3787" customFormat="false" ht="15.75" hidden="false" customHeight="false" outlineLevel="0" collapsed="false">
      <c r="A3787" s="0" t="n">
        <v>4.27820810507425</v>
      </c>
      <c r="B3787" s="0" t="n">
        <v>2.24275642227666</v>
      </c>
    </row>
    <row r="3788" customFormat="false" ht="15.75" hidden="false" customHeight="false" outlineLevel="0" collapsed="false">
      <c r="A3788" s="0" t="n">
        <v>21.9502493405373</v>
      </c>
      <c r="B3788" s="0" t="n">
        <v>7.64830835102163</v>
      </c>
    </row>
    <row r="3789" customFormat="false" ht="15.75" hidden="false" customHeight="false" outlineLevel="0" collapsed="false">
      <c r="A3789" s="0" t="n">
        <v>29.706126020478</v>
      </c>
      <c r="B3789" s="0" t="n">
        <v>3.15875772487866</v>
      </c>
    </row>
    <row r="3790" customFormat="false" ht="15.75" hidden="false" customHeight="false" outlineLevel="0" collapsed="false">
      <c r="A3790" s="0" t="n">
        <v>5.97202236444316</v>
      </c>
      <c r="B3790" s="0" t="n">
        <v>0.964741132362887</v>
      </c>
    </row>
    <row r="3791" customFormat="false" ht="15.75" hidden="false" customHeight="false" outlineLevel="0" collapsed="false">
      <c r="A3791" s="0" t="n">
        <v>25.8881846753141</v>
      </c>
      <c r="B3791" s="0" t="n">
        <v>2.23624588016676</v>
      </c>
    </row>
    <row r="3792" customFormat="false" ht="15.75" hidden="false" customHeight="false" outlineLevel="0" collapsed="false">
      <c r="A3792" s="0" t="n">
        <v>7.42655734246897</v>
      </c>
      <c r="B3792" s="0" t="n">
        <v>12.2315486746651</v>
      </c>
    </row>
    <row r="3793" customFormat="false" ht="15.75" hidden="false" customHeight="false" outlineLevel="0" collapsed="false">
      <c r="A3793" s="0" t="n">
        <v>31.1415158214585</v>
      </c>
      <c r="B3793" s="0" t="n">
        <v>3.20037193916268</v>
      </c>
    </row>
    <row r="3794" customFormat="false" ht="15.75" hidden="false" customHeight="false" outlineLevel="0" collapsed="false">
      <c r="A3794" s="0" t="n">
        <v>4.03295192615883</v>
      </c>
      <c r="B3794" s="0" t="n">
        <v>2.82149228663455</v>
      </c>
    </row>
    <row r="3795" customFormat="false" ht="15.75" hidden="false" customHeight="false" outlineLevel="0" collapsed="false">
      <c r="A3795" s="0" t="n">
        <v>7.7810795930289</v>
      </c>
      <c r="B3795" s="0" t="n">
        <v>12.0315219779281</v>
      </c>
    </row>
    <row r="3796" customFormat="false" ht="15.75" hidden="false" customHeight="false" outlineLevel="0" collapsed="false">
      <c r="A3796" s="0" t="n">
        <v>8.20159269611171</v>
      </c>
      <c r="B3796" s="0" t="n">
        <v>11.8984991920544</v>
      </c>
    </row>
    <row r="3797" customFormat="false" ht="15.75" hidden="false" customHeight="false" outlineLevel="0" collapsed="false">
      <c r="A3797" s="0" t="n">
        <v>30.0446360011168</v>
      </c>
      <c r="B3797" s="0" t="n">
        <v>1.74909094119779</v>
      </c>
    </row>
    <row r="3798" customFormat="false" ht="15.75" hidden="false" customHeight="false" outlineLevel="0" collapsed="false">
      <c r="A3798" s="0" t="n">
        <v>22.0713824229917</v>
      </c>
      <c r="B3798" s="0" t="n">
        <v>5.49760115229483</v>
      </c>
    </row>
    <row r="3799" customFormat="false" ht="15.75" hidden="false" customHeight="false" outlineLevel="0" collapsed="false">
      <c r="A3799" s="0" t="n">
        <v>4.06402865970497</v>
      </c>
      <c r="B3799" s="0" t="n">
        <v>2.92972316879491</v>
      </c>
    </row>
    <row r="3800" customFormat="false" ht="15.75" hidden="false" customHeight="false" outlineLevel="0" collapsed="false">
      <c r="A3800" s="0" t="n">
        <v>7.44566470864538</v>
      </c>
      <c r="B3800" s="0" t="n">
        <v>12.4015826456518</v>
      </c>
    </row>
    <row r="3801" customFormat="false" ht="15.75" hidden="false" customHeight="false" outlineLevel="0" collapsed="false">
      <c r="A3801" s="0" t="n">
        <v>23.3852077181337</v>
      </c>
      <c r="B3801" s="0" t="n">
        <v>5.69218769793616</v>
      </c>
    </row>
    <row r="3802" customFormat="false" ht="15.75" hidden="false" customHeight="false" outlineLevel="0" collapsed="false">
      <c r="A3802" s="0" t="n">
        <v>31.0845127305696</v>
      </c>
      <c r="B3802" s="0" t="n">
        <v>2.16852912425207</v>
      </c>
    </row>
    <row r="3803" customFormat="false" ht="15.75" hidden="false" customHeight="false" outlineLevel="0" collapsed="false">
      <c r="A3803" s="0" t="n">
        <v>7.21782750501807</v>
      </c>
      <c r="B3803" s="0" t="n">
        <v>12.786997723052</v>
      </c>
    </row>
    <row r="3804" customFormat="false" ht="15.75" hidden="false" customHeight="false" outlineLevel="0" collapsed="false">
      <c r="A3804" s="0" t="n">
        <v>4.40365174076832</v>
      </c>
      <c r="B3804" s="0" t="n">
        <v>2.12032843222614</v>
      </c>
    </row>
    <row r="3805" customFormat="false" ht="15.75" hidden="false" customHeight="false" outlineLevel="0" collapsed="false">
      <c r="A3805" s="0" t="n">
        <v>5.66679670055857</v>
      </c>
      <c r="B3805" s="0" t="n">
        <v>2.74467516442586</v>
      </c>
    </row>
    <row r="3806" customFormat="false" ht="15.75" hidden="false" customHeight="false" outlineLevel="0" collapsed="false">
      <c r="A3806" s="0" t="n">
        <v>4.70674958080032</v>
      </c>
      <c r="B3806" s="0" t="n">
        <v>2.82206420271085</v>
      </c>
    </row>
    <row r="3807" customFormat="false" ht="15.75" hidden="false" customHeight="false" outlineLevel="0" collapsed="false">
      <c r="A3807" s="0" t="n">
        <v>29.5291277547995</v>
      </c>
      <c r="B3807" s="0" t="n">
        <v>3.02434859108614</v>
      </c>
    </row>
    <row r="3808" customFormat="false" ht="15.75" hidden="false" customHeight="false" outlineLevel="0" collapsed="false">
      <c r="A3808" s="0" t="n">
        <v>3.49437411030034</v>
      </c>
      <c r="B3808" s="0" t="n">
        <v>1.26477001362279</v>
      </c>
    </row>
    <row r="3809" customFormat="false" ht="15.75" hidden="false" customHeight="false" outlineLevel="0" collapsed="false">
      <c r="A3809" s="0" t="n">
        <v>25.6184013407725</v>
      </c>
      <c r="B3809" s="0" t="n">
        <v>3.58096862816734</v>
      </c>
    </row>
    <row r="3810" customFormat="false" ht="15.75" hidden="false" customHeight="false" outlineLevel="0" collapsed="false">
      <c r="A3810" s="0" t="n">
        <v>3.7793450790355</v>
      </c>
      <c r="B3810" s="0" t="n">
        <v>1.99730310537241</v>
      </c>
    </row>
    <row r="3811" customFormat="false" ht="15.75" hidden="false" customHeight="false" outlineLevel="0" collapsed="false">
      <c r="A3811" s="0" t="n">
        <v>27.0812623185089</v>
      </c>
      <c r="B3811" s="0" t="n">
        <v>2.31231407046525</v>
      </c>
    </row>
    <row r="3812" customFormat="false" ht="15.75" hidden="false" customHeight="false" outlineLevel="0" collapsed="false">
      <c r="A3812" s="0" t="n">
        <v>22.7719035879724</v>
      </c>
      <c r="B3812" s="0" t="n">
        <v>5.55550709249152</v>
      </c>
    </row>
    <row r="3813" customFormat="false" ht="15.75" hidden="false" customHeight="false" outlineLevel="0" collapsed="false">
      <c r="A3813" s="0" t="n">
        <v>3.9517862070616</v>
      </c>
      <c r="B3813" s="0" t="n">
        <v>0.758666387705303</v>
      </c>
    </row>
    <row r="3814" customFormat="false" ht="15.75" hidden="false" customHeight="false" outlineLevel="0" collapsed="false">
      <c r="A3814" s="0" t="n">
        <v>26.7618048329368</v>
      </c>
      <c r="B3814" s="0" t="n">
        <v>3.34939565638597</v>
      </c>
    </row>
    <row r="3815" customFormat="false" ht="15.75" hidden="false" customHeight="false" outlineLevel="0" collapsed="false">
      <c r="A3815" s="0" t="n">
        <v>9.50661496077173</v>
      </c>
      <c r="B3815" s="0" t="n">
        <v>11.580483400779</v>
      </c>
    </row>
    <row r="3816" customFormat="false" ht="15.75" hidden="false" customHeight="false" outlineLevel="0" collapsed="false">
      <c r="A3816" s="0" t="n">
        <v>7.98896230433307</v>
      </c>
      <c r="B3816" s="0" t="n">
        <v>12.4222607329897</v>
      </c>
    </row>
    <row r="3817" customFormat="false" ht="15.75" hidden="false" customHeight="false" outlineLevel="0" collapsed="false">
      <c r="A3817" s="0" t="n">
        <v>7.500968386932</v>
      </c>
      <c r="B3817" s="0" t="n">
        <v>11.34184454616</v>
      </c>
    </row>
    <row r="3818" customFormat="false" ht="15.75" hidden="false" customHeight="false" outlineLevel="0" collapsed="false">
      <c r="A3818" s="0" t="n">
        <v>26.764658989644</v>
      </c>
      <c r="B3818" s="0" t="n">
        <v>3.04560415329348</v>
      </c>
    </row>
    <row r="3819" customFormat="false" ht="15.75" hidden="false" customHeight="false" outlineLevel="0" collapsed="false">
      <c r="A3819" s="0" t="n">
        <v>22.5365710233642</v>
      </c>
      <c r="B3819" s="0" t="n">
        <v>7.55767740280143</v>
      </c>
    </row>
    <row r="3820" customFormat="false" ht="15.75" hidden="false" customHeight="false" outlineLevel="0" collapsed="false">
      <c r="A3820" s="0" t="n">
        <v>8.12552412893482</v>
      </c>
      <c r="B3820" s="0" t="n">
        <v>11.668190787429</v>
      </c>
    </row>
    <row r="3821" customFormat="false" ht="15.75" hidden="false" customHeight="false" outlineLevel="0" collapsed="false">
      <c r="A3821" s="0" t="n">
        <v>25.7698680591291</v>
      </c>
      <c r="B3821" s="0" t="n">
        <v>2.15675188939557</v>
      </c>
    </row>
    <row r="3822" customFormat="false" ht="15.75" hidden="false" customHeight="false" outlineLevel="0" collapsed="false">
      <c r="A3822" s="0" t="n">
        <v>7.88474110653056</v>
      </c>
      <c r="B3822" s="0" t="n">
        <v>10.7391409283687</v>
      </c>
    </row>
    <row r="3823" customFormat="false" ht="15.75" hidden="false" customHeight="false" outlineLevel="0" collapsed="false">
      <c r="A3823" s="0" t="n">
        <v>26.068145806272</v>
      </c>
      <c r="B3823" s="0" t="n">
        <v>3.35361872957489</v>
      </c>
    </row>
    <row r="3824" customFormat="false" ht="15.75" hidden="false" customHeight="false" outlineLevel="0" collapsed="false">
      <c r="A3824" s="0" t="n">
        <v>9.17804682694504</v>
      </c>
      <c r="B3824" s="0" t="n">
        <v>12.9195265229089</v>
      </c>
    </row>
    <row r="3825" customFormat="false" ht="15.75" hidden="false" customHeight="false" outlineLevel="0" collapsed="false">
      <c r="A3825" s="0" t="n">
        <v>26.1368691508047</v>
      </c>
      <c r="B3825" s="0" t="n">
        <v>2.90807405204978</v>
      </c>
    </row>
    <row r="3826" customFormat="false" ht="15.75" hidden="false" customHeight="false" outlineLevel="0" collapsed="false">
      <c r="A3826" s="0" t="n">
        <v>8.95526568421415</v>
      </c>
      <c r="B3826" s="0" t="n">
        <v>11.6175412319781</v>
      </c>
    </row>
    <row r="3827" customFormat="false" ht="15.75" hidden="false" customHeight="false" outlineLevel="0" collapsed="false">
      <c r="A3827" s="0" t="n">
        <v>31.5143384634926</v>
      </c>
      <c r="B3827" s="0" t="n">
        <v>2.6814791712389</v>
      </c>
    </row>
    <row r="3828" customFormat="false" ht="15.75" hidden="false" customHeight="false" outlineLevel="0" collapsed="false">
      <c r="A3828" s="0" t="n">
        <v>29.8577279925035</v>
      </c>
      <c r="B3828" s="0" t="n">
        <v>2.32232444899139</v>
      </c>
    </row>
    <row r="3829" customFormat="false" ht="15.75" hidden="false" customHeight="false" outlineLevel="0" collapsed="false">
      <c r="A3829" s="0" t="n">
        <v>22.9735866378687</v>
      </c>
      <c r="B3829" s="0" t="n">
        <v>5.59693070719053</v>
      </c>
    </row>
    <row r="3830" customFormat="false" ht="15.75" hidden="false" customHeight="false" outlineLevel="0" collapsed="false">
      <c r="A3830" s="0" t="n">
        <v>22.1916612719171</v>
      </c>
      <c r="B3830" s="0" t="n">
        <v>5.89752505216142</v>
      </c>
    </row>
    <row r="3831" customFormat="false" ht="15.75" hidden="false" customHeight="false" outlineLevel="0" collapsed="false">
      <c r="A3831" s="0" t="n">
        <v>7.68154808154631</v>
      </c>
      <c r="B3831" s="0" t="n">
        <v>11.5758488327901</v>
      </c>
    </row>
    <row r="3832" customFormat="false" ht="15.75" hidden="false" customHeight="false" outlineLevel="0" collapsed="false">
      <c r="A3832" s="0" t="n">
        <v>7.50561803926447</v>
      </c>
      <c r="B3832" s="0" t="n">
        <v>10.9878802741598</v>
      </c>
    </row>
    <row r="3833" customFormat="false" ht="15.75" hidden="false" customHeight="false" outlineLevel="0" collapsed="false">
      <c r="A3833" s="0" t="n">
        <v>23.2115471739098</v>
      </c>
      <c r="B3833" s="0" t="n">
        <v>5.56291393421555</v>
      </c>
    </row>
    <row r="3834" customFormat="false" ht="15.75" hidden="false" customHeight="false" outlineLevel="0" collapsed="false">
      <c r="A3834" s="0" t="n">
        <v>25.429114826021</v>
      </c>
      <c r="B3834" s="0" t="n">
        <v>1.88918245807906</v>
      </c>
    </row>
    <row r="3835" customFormat="false" ht="15.75" hidden="false" customHeight="false" outlineLevel="0" collapsed="false">
      <c r="A3835" s="0" t="n">
        <v>31.4452754156756</v>
      </c>
      <c r="B3835" s="0" t="n">
        <v>3.14855113765087</v>
      </c>
    </row>
    <row r="3836" customFormat="false" ht="15.75" hidden="false" customHeight="false" outlineLevel="0" collapsed="false">
      <c r="A3836" s="0" t="n">
        <v>22.7493262884579</v>
      </c>
      <c r="B3836" s="0" t="n">
        <v>6.25748594086965</v>
      </c>
    </row>
    <row r="3837" customFormat="false" ht="15.75" hidden="false" customHeight="false" outlineLevel="0" collapsed="false">
      <c r="A3837" s="0" t="n">
        <v>9.38520089457284</v>
      </c>
      <c r="B3837" s="0" t="n">
        <v>11.714709225467</v>
      </c>
    </row>
    <row r="3838" customFormat="false" ht="15.75" hidden="false" customHeight="false" outlineLevel="0" collapsed="false">
      <c r="A3838" s="0" t="n">
        <v>22.9396958196815</v>
      </c>
      <c r="B3838" s="0" t="n">
        <v>7.45018805700732</v>
      </c>
    </row>
    <row r="3839" customFormat="false" ht="15.75" hidden="false" customHeight="false" outlineLevel="0" collapsed="false">
      <c r="A3839" s="0" t="n">
        <v>25.1128382504738</v>
      </c>
      <c r="B3839" s="0" t="n">
        <v>2.25430492451552</v>
      </c>
    </row>
    <row r="3840" customFormat="false" ht="15.75" hidden="false" customHeight="false" outlineLevel="0" collapsed="false">
      <c r="A3840" s="0" t="n">
        <v>30.3127152251729</v>
      </c>
      <c r="B3840" s="0" t="n">
        <v>2.31017866489693</v>
      </c>
    </row>
    <row r="3841" customFormat="false" ht="15.75" hidden="false" customHeight="false" outlineLevel="0" collapsed="false">
      <c r="A3841" s="0" t="n">
        <v>24.6645263579786</v>
      </c>
      <c r="B3841" s="0" t="n">
        <v>1.86558522275209</v>
      </c>
    </row>
    <row r="3842" customFormat="false" ht="15.75" hidden="false" customHeight="false" outlineLevel="0" collapsed="false">
      <c r="A3842" s="0" t="n">
        <v>30.670344028155</v>
      </c>
      <c r="B3842" s="0" t="n">
        <v>2.3531420547023</v>
      </c>
    </row>
    <row r="3843" customFormat="false" ht="15.75" hidden="false" customHeight="false" outlineLevel="0" collapsed="false">
      <c r="A3843" s="0" t="n">
        <v>25.4145200064335</v>
      </c>
      <c r="B3843" s="0" t="n">
        <v>1.73946772531388</v>
      </c>
    </row>
    <row r="3844" customFormat="false" ht="15.75" hidden="false" customHeight="false" outlineLevel="0" collapsed="false">
      <c r="A3844" s="0" t="n">
        <v>5.70161241915468</v>
      </c>
      <c r="B3844" s="0" t="n">
        <v>1.64746972190166</v>
      </c>
    </row>
    <row r="3845" customFormat="false" ht="15.75" hidden="false" customHeight="false" outlineLevel="0" collapsed="false">
      <c r="A3845" s="0" t="n">
        <v>5.48393962134888</v>
      </c>
      <c r="B3845" s="0" t="n">
        <v>1.21820735352118</v>
      </c>
    </row>
    <row r="3846" customFormat="false" ht="15.75" hidden="false" customHeight="false" outlineLevel="0" collapsed="false">
      <c r="A3846" s="0" t="n">
        <v>31.3351086961777</v>
      </c>
      <c r="B3846" s="0" t="n">
        <v>2.44253528857804</v>
      </c>
    </row>
    <row r="3847" customFormat="false" ht="15.75" hidden="false" customHeight="false" outlineLevel="0" collapsed="false">
      <c r="A3847" s="0" t="n">
        <v>7.06035626771543</v>
      </c>
      <c r="B3847" s="0" t="n">
        <v>12.8294074050506</v>
      </c>
    </row>
    <row r="3848" customFormat="false" ht="15.75" hidden="false" customHeight="false" outlineLevel="0" collapsed="false">
      <c r="A3848" s="0" t="n">
        <v>9.55582969008799</v>
      </c>
      <c r="B3848" s="0" t="n">
        <v>12.5760311131356</v>
      </c>
    </row>
    <row r="3849" customFormat="false" ht="15.75" hidden="false" customHeight="false" outlineLevel="0" collapsed="false">
      <c r="A3849" s="0" t="n">
        <v>7.40688667286559</v>
      </c>
      <c r="B3849" s="0" t="n">
        <v>11.9866932906964</v>
      </c>
    </row>
    <row r="3850" customFormat="false" ht="15.75" hidden="false" customHeight="false" outlineLevel="0" collapsed="false">
      <c r="A3850" s="0" t="n">
        <v>26.2947694900355</v>
      </c>
      <c r="B3850" s="0" t="n">
        <v>2.14500106797351</v>
      </c>
    </row>
    <row r="3851" customFormat="false" ht="15.75" hidden="false" customHeight="false" outlineLevel="0" collapsed="false">
      <c r="A3851" s="0" t="n">
        <v>27.0666672267718</v>
      </c>
      <c r="B3851" s="0" t="n">
        <v>2.47663230162334</v>
      </c>
    </row>
    <row r="3852" customFormat="false" ht="15.75" hidden="false" customHeight="false" outlineLevel="0" collapsed="false">
      <c r="A3852" s="0" t="n">
        <v>5.42775619676321</v>
      </c>
      <c r="B3852" s="0" t="n">
        <v>1.33749297136585</v>
      </c>
    </row>
    <row r="3853" customFormat="false" ht="15.75" hidden="false" customHeight="false" outlineLevel="0" collapsed="false">
      <c r="A3853" s="0" t="n">
        <v>5.49373345713412</v>
      </c>
      <c r="B3853" s="0" t="n">
        <v>2.24355064056886</v>
      </c>
    </row>
    <row r="3854" customFormat="false" ht="15.75" hidden="false" customHeight="false" outlineLevel="0" collapsed="false">
      <c r="A3854" s="0" t="n">
        <v>29.4377933436457</v>
      </c>
      <c r="B3854" s="0" t="n">
        <v>2.28402401205041</v>
      </c>
    </row>
    <row r="3855" customFormat="false" ht="15.75" hidden="false" customHeight="false" outlineLevel="0" collapsed="false">
      <c r="A3855" s="0" t="n">
        <v>22.35840010742</v>
      </c>
      <c r="B3855" s="0" t="n">
        <v>7.21711432773475</v>
      </c>
    </row>
    <row r="3856" customFormat="false" ht="15.75" hidden="false" customHeight="false" outlineLevel="0" collapsed="false">
      <c r="A3856" s="0" t="n">
        <v>25.5200275687024</v>
      </c>
      <c r="B3856" s="0" t="n">
        <v>2.07227749972533</v>
      </c>
    </row>
    <row r="3857" customFormat="false" ht="15.75" hidden="false" customHeight="false" outlineLevel="0" collapsed="false">
      <c r="A3857" s="0" t="n">
        <v>31.2718145263615</v>
      </c>
      <c r="B3857" s="0" t="n">
        <v>3.23145331125957</v>
      </c>
    </row>
    <row r="3858" customFormat="false" ht="15.75" hidden="false" customHeight="false" outlineLevel="0" collapsed="false">
      <c r="A3858" s="0" t="n">
        <v>29.7473914411627</v>
      </c>
      <c r="B3858" s="0" t="n">
        <v>1.50307046618215</v>
      </c>
    </row>
    <row r="3859" customFormat="false" ht="15.75" hidden="false" customHeight="false" outlineLevel="0" collapsed="false">
      <c r="A3859" s="0" t="n">
        <v>7.18268234410753</v>
      </c>
      <c r="B3859" s="0" t="n">
        <v>11.0903312003727</v>
      </c>
    </row>
    <row r="3860" customFormat="false" ht="15.75" hidden="false" customHeight="false" outlineLevel="0" collapsed="false">
      <c r="A3860" s="0" t="n">
        <v>24.8801421893874</v>
      </c>
      <c r="B3860" s="0" t="n">
        <v>1.8752786798206</v>
      </c>
    </row>
    <row r="3861" customFormat="false" ht="15.75" hidden="false" customHeight="false" outlineLevel="0" collapsed="false">
      <c r="A3861" s="0" t="n">
        <v>4.76064058553538</v>
      </c>
      <c r="B3861" s="0" t="n">
        <v>2.92173070048202</v>
      </c>
    </row>
    <row r="3862" customFormat="false" ht="15.75" hidden="false" customHeight="false" outlineLevel="0" collapsed="false">
      <c r="A3862" s="0" t="n">
        <v>9.05410731436655</v>
      </c>
      <c r="B3862" s="0" t="n">
        <v>11.5431038206815</v>
      </c>
    </row>
    <row r="3863" customFormat="false" ht="15.75" hidden="false" customHeight="false" outlineLevel="0" collapsed="false">
      <c r="A3863" s="0" t="n">
        <v>30.3319543773114</v>
      </c>
      <c r="B3863" s="0" t="n">
        <v>2.56813904724575</v>
      </c>
    </row>
    <row r="3864" customFormat="false" ht="15.75" hidden="false" customHeight="false" outlineLevel="0" collapsed="false">
      <c r="A3864" s="0" t="n">
        <v>26.2772606129513</v>
      </c>
      <c r="B3864" s="0" t="n">
        <v>1.70013831187636</v>
      </c>
    </row>
    <row r="3865" customFormat="false" ht="15.75" hidden="false" customHeight="false" outlineLevel="0" collapsed="false">
      <c r="A3865" s="0" t="n">
        <v>5.22597981030923</v>
      </c>
      <c r="B3865" s="0" t="n">
        <v>2.05956525977625</v>
      </c>
    </row>
    <row r="3866" customFormat="false" ht="15.75" hidden="false" customHeight="false" outlineLevel="0" collapsed="false">
      <c r="A3866" s="0" t="n">
        <v>5.19135435921768</v>
      </c>
      <c r="B3866" s="0" t="n">
        <v>2.83378937149104</v>
      </c>
    </row>
    <row r="3867" customFormat="false" ht="15.75" hidden="false" customHeight="false" outlineLevel="0" collapsed="false">
      <c r="A3867" s="0" t="n">
        <v>23.8729859900881</v>
      </c>
      <c r="B3867" s="0" t="n">
        <v>6.72420505507177</v>
      </c>
    </row>
    <row r="3868" customFormat="false" ht="15.75" hidden="false" customHeight="false" outlineLevel="0" collapsed="false">
      <c r="A3868" s="0" t="n">
        <v>7.49437977040377</v>
      </c>
      <c r="B3868" s="0" t="n">
        <v>12.9537164317664</v>
      </c>
    </row>
    <row r="3869" customFormat="false" ht="15.75" hidden="false" customHeight="false" outlineLevel="0" collapsed="false">
      <c r="A3869" s="0" t="n">
        <v>31.722396055013</v>
      </c>
      <c r="B3869" s="0" t="n">
        <v>2.41047315607645</v>
      </c>
    </row>
    <row r="3870" customFormat="false" ht="15.75" hidden="false" customHeight="false" outlineLevel="0" collapsed="false">
      <c r="A3870" s="0" t="n">
        <v>26.0535729577759</v>
      </c>
      <c r="B3870" s="0" t="n">
        <v>3.52040618145749</v>
      </c>
    </row>
    <row r="3871" customFormat="false" ht="15.75" hidden="false" customHeight="false" outlineLevel="0" collapsed="false">
      <c r="A3871" s="0" t="n">
        <v>29.385540768709</v>
      </c>
      <c r="B3871" s="0" t="n">
        <v>1.40683945002798</v>
      </c>
    </row>
    <row r="3872" customFormat="false" ht="15.75" hidden="false" customHeight="false" outlineLevel="0" collapsed="false">
      <c r="A3872" s="0" t="n">
        <v>22.8036077156805</v>
      </c>
      <c r="B3872" s="0" t="n">
        <v>5.47006313170586</v>
      </c>
    </row>
    <row r="3873" customFormat="false" ht="15.75" hidden="false" customHeight="false" outlineLevel="0" collapsed="false">
      <c r="A3873" s="0" t="n">
        <v>25.8968920302103</v>
      </c>
      <c r="B3873" s="0" t="n">
        <v>3.50757425933919</v>
      </c>
    </row>
    <row r="3874" customFormat="false" ht="15.75" hidden="false" customHeight="false" outlineLevel="0" collapsed="false">
      <c r="A3874" s="0" t="n">
        <v>7.73461218692827</v>
      </c>
      <c r="B3874" s="0" t="n">
        <v>11.2610993034863</v>
      </c>
    </row>
    <row r="3875" customFormat="false" ht="15.75" hidden="false" customHeight="false" outlineLevel="0" collapsed="false">
      <c r="A3875" s="0" t="n">
        <v>22.2349341333873</v>
      </c>
      <c r="B3875" s="0" t="n">
        <v>7.18508026887468</v>
      </c>
    </row>
    <row r="3876" customFormat="false" ht="15.75" hidden="false" customHeight="false" outlineLevel="0" collapsed="false">
      <c r="A3876" s="0" t="n">
        <v>30.9077077449612</v>
      </c>
      <c r="B3876" s="0" t="n">
        <v>2.94415894764517</v>
      </c>
    </row>
    <row r="3877" customFormat="false" ht="15.75" hidden="false" customHeight="false" outlineLevel="0" collapsed="false">
      <c r="A3877" s="0" t="n">
        <v>3.66270839412436</v>
      </c>
      <c r="B3877" s="0" t="n">
        <v>2.49275434686354</v>
      </c>
    </row>
    <row r="3878" customFormat="false" ht="15.75" hidden="false" customHeight="false" outlineLevel="0" collapsed="false">
      <c r="A3878" s="0" t="n">
        <v>22.6989098761417</v>
      </c>
      <c r="B3878" s="0" t="n">
        <v>5.88372502899577</v>
      </c>
    </row>
    <row r="3879" customFormat="false" ht="15.75" hidden="false" customHeight="false" outlineLevel="0" collapsed="false">
      <c r="A3879" s="0" t="n">
        <v>25.3706984035196</v>
      </c>
      <c r="B3879" s="0" t="n">
        <v>1.85815494873389</v>
      </c>
    </row>
    <row r="3880" customFormat="false" ht="15.75" hidden="false" customHeight="false" outlineLevel="0" collapsed="false">
      <c r="A3880" s="0" t="n">
        <v>25.9190626323984</v>
      </c>
      <c r="B3880" s="0" t="n">
        <v>1.93841581508976</v>
      </c>
    </row>
    <row r="3881" customFormat="false" ht="15.75" hidden="false" customHeight="false" outlineLevel="0" collapsed="false">
      <c r="A3881" s="0" t="n">
        <v>26.4233616147977</v>
      </c>
      <c r="B3881" s="0" t="n">
        <v>2.39769996636928</v>
      </c>
    </row>
    <row r="3882" customFormat="false" ht="15.75" hidden="false" customHeight="false" outlineLevel="0" collapsed="false">
      <c r="A3882" s="0" t="n">
        <v>23.284240577044</v>
      </c>
      <c r="B3882" s="0" t="n">
        <v>7.22733517999058</v>
      </c>
    </row>
    <row r="3883" customFormat="false" ht="15.75" hidden="false" customHeight="false" outlineLevel="0" collapsed="false">
      <c r="A3883" s="0" t="n">
        <v>7.48243698516774</v>
      </c>
      <c r="B3883" s="0" t="n">
        <v>11.080085198694</v>
      </c>
    </row>
    <row r="3884" customFormat="false" ht="15.75" hidden="false" customHeight="false" outlineLevel="0" collapsed="false">
      <c r="A3884" s="0" t="n">
        <v>25.1251185055745</v>
      </c>
      <c r="B3884" s="0" t="n">
        <v>3.17344778098876</v>
      </c>
    </row>
    <row r="3885" customFormat="false" ht="15.75" hidden="false" customHeight="false" outlineLevel="0" collapsed="false">
      <c r="A3885" s="0" t="n">
        <v>22.0099379756203</v>
      </c>
      <c r="B3885" s="0" t="n">
        <v>6.66979824154836</v>
      </c>
    </row>
    <row r="3886" customFormat="false" ht="15.75" hidden="false" customHeight="false" outlineLevel="0" collapsed="false">
      <c r="A3886" s="0" t="n">
        <v>7.57410163759323</v>
      </c>
      <c r="B3886" s="0" t="n">
        <v>12.0175322279218</v>
      </c>
    </row>
    <row r="3887" customFormat="false" ht="15.75" hidden="false" customHeight="false" outlineLevel="0" collapsed="false">
      <c r="A3887" s="0" t="n">
        <v>30.7790349854421</v>
      </c>
      <c r="B3887" s="0" t="n">
        <v>1.79759380172537</v>
      </c>
    </row>
    <row r="3888" customFormat="false" ht="15.75" hidden="false" customHeight="false" outlineLevel="0" collapsed="false">
      <c r="A3888" s="0" t="n">
        <v>25.2236370355787</v>
      </c>
      <c r="B3888" s="0" t="n">
        <v>2.15107593766583</v>
      </c>
    </row>
    <row r="3889" customFormat="false" ht="15.75" hidden="false" customHeight="false" outlineLevel="0" collapsed="false">
      <c r="A3889" s="0" t="n">
        <v>26.6834881061751</v>
      </c>
      <c r="B3889" s="0" t="n">
        <v>2.59001683571725</v>
      </c>
    </row>
    <row r="3890" customFormat="false" ht="15.75" hidden="false" customHeight="false" outlineLevel="0" collapsed="false">
      <c r="A3890" s="0" t="n">
        <v>26.1827937498</v>
      </c>
      <c r="B3890" s="0" t="n">
        <v>3.03313224192657</v>
      </c>
    </row>
    <row r="3891" customFormat="false" ht="15.75" hidden="false" customHeight="false" outlineLevel="0" collapsed="false">
      <c r="A3891" s="0" t="n">
        <v>24.7275577743015</v>
      </c>
      <c r="B3891" s="0" t="n">
        <v>3.85577837462959</v>
      </c>
    </row>
    <row r="3892" customFormat="false" ht="15.75" hidden="false" customHeight="false" outlineLevel="0" collapsed="false">
      <c r="A3892" s="0" t="n">
        <v>8.11403567337451</v>
      </c>
      <c r="B3892" s="0" t="n">
        <v>12.228776827365</v>
      </c>
    </row>
    <row r="3893" customFormat="false" ht="15.75" hidden="false" customHeight="false" outlineLevel="0" collapsed="false">
      <c r="A3893" s="0" t="n">
        <v>22.9874658827427</v>
      </c>
      <c r="B3893" s="0" t="n">
        <v>7.49235573884952</v>
      </c>
    </row>
    <row r="3894" customFormat="false" ht="15.75" hidden="false" customHeight="false" outlineLevel="0" collapsed="false">
      <c r="A3894" s="0" t="n">
        <v>22.5968279382679</v>
      </c>
      <c r="B3894" s="0" t="n">
        <v>6.12292547053511</v>
      </c>
    </row>
    <row r="3895" customFormat="false" ht="15.75" hidden="false" customHeight="false" outlineLevel="0" collapsed="false">
      <c r="A3895" s="0" t="n">
        <v>8.42418131121331</v>
      </c>
      <c r="B3895" s="0" t="n">
        <v>12.0779424004858</v>
      </c>
    </row>
    <row r="3896" customFormat="false" ht="15.75" hidden="false" customHeight="false" outlineLevel="0" collapsed="false">
      <c r="A3896" s="0" t="n">
        <v>7.28215490878969</v>
      </c>
      <c r="B3896" s="0" t="n">
        <v>10.7678893949373</v>
      </c>
    </row>
    <row r="3897" customFormat="false" ht="15.75" hidden="false" customHeight="false" outlineLevel="0" collapsed="false">
      <c r="A3897" s="0" t="n">
        <v>7.90125777978472</v>
      </c>
      <c r="B3897" s="0" t="n">
        <v>11.6301557384539</v>
      </c>
    </row>
    <row r="3898" customFormat="false" ht="15.75" hidden="false" customHeight="false" outlineLevel="0" collapsed="false">
      <c r="A3898" s="0" t="n">
        <v>7.97878365522403</v>
      </c>
      <c r="B3898" s="0" t="n">
        <v>10.8494650670476</v>
      </c>
    </row>
    <row r="3899" customFormat="false" ht="15.75" hidden="false" customHeight="false" outlineLevel="0" collapsed="false">
      <c r="A3899" s="0" t="n">
        <v>23.7972063494439</v>
      </c>
      <c r="B3899" s="0" t="n">
        <v>6.94572431578367</v>
      </c>
    </row>
    <row r="3900" customFormat="false" ht="15.75" hidden="false" customHeight="false" outlineLevel="0" collapsed="false">
      <c r="A3900" s="0" t="n">
        <v>31.6064297567959</v>
      </c>
      <c r="B3900" s="0" t="n">
        <v>2.35598777662703</v>
      </c>
    </row>
    <row r="3901" customFormat="false" ht="15.75" hidden="false" customHeight="false" outlineLevel="0" collapsed="false">
      <c r="A3901" s="0" t="n">
        <v>31.4627125693542</v>
      </c>
      <c r="B3901" s="0" t="n">
        <v>3.130680996699</v>
      </c>
    </row>
    <row r="3902" customFormat="false" ht="15.75" hidden="false" customHeight="false" outlineLevel="0" collapsed="false">
      <c r="A3902" s="0" t="n">
        <v>27.0455306600409</v>
      </c>
      <c r="B3902" s="0" t="n">
        <v>2.81286888982675</v>
      </c>
    </row>
    <row r="3903" customFormat="false" ht="15.75" hidden="false" customHeight="false" outlineLevel="0" collapsed="false">
      <c r="A3903" s="0" t="n">
        <v>29.6258121819945</v>
      </c>
      <c r="B3903" s="0" t="n">
        <v>2.88162924294764</v>
      </c>
    </row>
    <row r="3904" customFormat="false" ht="15.75" hidden="false" customHeight="false" outlineLevel="0" collapsed="false">
      <c r="A3904" s="0" t="n">
        <v>23.0870189781975</v>
      </c>
      <c r="B3904" s="0" t="n">
        <v>7.57338991388696</v>
      </c>
    </row>
    <row r="3905" customFormat="false" ht="15.75" hidden="false" customHeight="false" outlineLevel="0" collapsed="false">
      <c r="A3905" s="0" t="n">
        <v>22.1615120709681</v>
      </c>
      <c r="B3905" s="0" t="n">
        <v>6.24296357254123</v>
      </c>
    </row>
    <row r="3906" customFormat="false" ht="15.75" hidden="false" customHeight="false" outlineLevel="0" collapsed="false">
      <c r="A3906" s="0" t="n">
        <v>7.81005089512731</v>
      </c>
      <c r="B3906" s="0" t="n">
        <v>12.3028735509541</v>
      </c>
    </row>
    <row r="3907" customFormat="false" ht="15.75" hidden="false" customHeight="false" outlineLevel="0" collapsed="false">
      <c r="A3907" s="0" t="n">
        <v>30.0700100356712</v>
      </c>
      <c r="B3907" s="0" t="n">
        <v>2.12356001463221</v>
      </c>
    </row>
    <row r="3908" customFormat="false" ht="15.75" hidden="false" customHeight="false" outlineLevel="0" collapsed="false">
      <c r="A3908" s="0" t="n">
        <v>3.72798141872261</v>
      </c>
      <c r="B3908" s="0" t="n">
        <v>1.96890564572058</v>
      </c>
    </row>
    <row r="3909" customFormat="false" ht="15.75" hidden="false" customHeight="false" outlineLevel="0" collapsed="false">
      <c r="A3909" s="0" t="n">
        <v>22.9650172284265</v>
      </c>
      <c r="B3909" s="0" t="n">
        <v>5.87618122156106</v>
      </c>
    </row>
    <row r="3910" customFormat="false" ht="15.75" hidden="false" customHeight="false" outlineLevel="0" collapsed="false">
      <c r="A3910" s="0" t="n">
        <v>29.3266166911067</v>
      </c>
      <c r="B3910" s="0" t="n">
        <v>1.78899945900275</v>
      </c>
    </row>
    <row r="3911" customFormat="false" ht="15.75" hidden="false" customHeight="false" outlineLevel="0" collapsed="false">
      <c r="A3911" s="0" t="n">
        <v>21.9864603694866</v>
      </c>
      <c r="B3911" s="0" t="n">
        <v>6.10401870603179</v>
      </c>
    </row>
    <row r="3912" customFormat="false" ht="15.75" hidden="false" customHeight="false" outlineLevel="0" collapsed="false">
      <c r="A3912" s="0" t="n">
        <v>4.42145955144562</v>
      </c>
      <c r="B3912" s="0" t="n">
        <v>1.46155875467252</v>
      </c>
    </row>
    <row r="3913" customFormat="false" ht="15.75" hidden="false" customHeight="false" outlineLevel="0" collapsed="false">
      <c r="A3913" s="0" t="n">
        <v>26.8804443141652</v>
      </c>
      <c r="B3913" s="0" t="n">
        <v>3.27879299898586</v>
      </c>
    </row>
    <row r="3914" customFormat="false" ht="15.75" hidden="false" customHeight="false" outlineLevel="0" collapsed="false">
      <c r="A3914" s="0" t="n">
        <v>25.1560252515541</v>
      </c>
      <c r="B3914" s="0" t="n">
        <v>3.63544444514631</v>
      </c>
    </row>
    <row r="3915" customFormat="false" ht="15.75" hidden="false" customHeight="false" outlineLevel="0" collapsed="false">
      <c r="A3915" s="0" t="n">
        <v>8.12875909334908</v>
      </c>
      <c r="B3915" s="0" t="n">
        <v>11.7436625419411</v>
      </c>
    </row>
    <row r="3916" customFormat="false" ht="15.75" hidden="false" customHeight="false" outlineLevel="0" collapsed="false">
      <c r="A3916" s="0" t="n">
        <v>5.75116143689793</v>
      </c>
      <c r="B3916" s="0" t="n">
        <v>1.64588018703923</v>
      </c>
    </row>
    <row r="3917" customFormat="false" ht="15.75" hidden="false" customHeight="false" outlineLevel="0" collapsed="false">
      <c r="A3917" s="0" t="n">
        <v>24.7514612949718</v>
      </c>
      <c r="B3917" s="0" t="n">
        <v>3.45898598542712</v>
      </c>
    </row>
    <row r="3918" customFormat="false" ht="15.75" hidden="false" customHeight="false" outlineLevel="0" collapsed="false">
      <c r="A3918" s="0" t="n">
        <v>21.6423469347194</v>
      </c>
      <c r="B3918" s="0" t="n">
        <v>7.00841419341319</v>
      </c>
    </row>
    <row r="3919" customFormat="false" ht="15.75" hidden="false" customHeight="false" outlineLevel="0" collapsed="false">
      <c r="A3919" s="0" t="n">
        <v>26.3047253493781</v>
      </c>
      <c r="B3919" s="0" t="n">
        <v>3.59807646869727</v>
      </c>
    </row>
    <row r="3920" customFormat="false" ht="15.75" hidden="false" customHeight="false" outlineLevel="0" collapsed="false">
      <c r="A3920" s="0" t="n">
        <v>8.86899045237419</v>
      </c>
      <c r="B3920" s="0" t="n">
        <v>11.8431090793364</v>
      </c>
    </row>
    <row r="3921" customFormat="false" ht="15.75" hidden="false" customHeight="false" outlineLevel="0" collapsed="false">
      <c r="A3921" s="0" t="n">
        <v>29.3678610830565</v>
      </c>
      <c r="B3921" s="0" t="n">
        <v>1.44996260798936</v>
      </c>
    </row>
    <row r="3922" customFormat="false" ht="15.75" hidden="false" customHeight="false" outlineLevel="0" collapsed="false">
      <c r="A3922" s="0" t="n">
        <v>4.37870856194792</v>
      </c>
      <c r="B3922" s="0" t="n">
        <v>1.05873310280281</v>
      </c>
    </row>
    <row r="3923" customFormat="false" ht="15.75" hidden="false" customHeight="false" outlineLevel="0" collapsed="false">
      <c r="A3923" s="0" t="n">
        <v>29.403105811079</v>
      </c>
      <c r="B3923" s="0" t="n">
        <v>1.83247194400936</v>
      </c>
    </row>
    <row r="3924" customFormat="false" ht="15.75" hidden="false" customHeight="false" outlineLevel="0" collapsed="false">
      <c r="A3924" s="0" t="n">
        <v>29.6104734980834</v>
      </c>
      <c r="B3924" s="0" t="n">
        <v>1.53049907785992</v>
      </c>
    </row>
    <row r="3925" customFormat="false" ht="15.75" hidden="false" customHeight="false" outlineLevel="0" collapsed="false">
      <c r="A3925" s="0" t="n">
        <v>7.47444167050687</v>
      </c>
      <c r="B3925" s="0" t="n">
        <v>12.5521465989664</v>
      </c>
    </row>
    <row r="3926" customFormat="false" ht="15.75" hidden="false" customHeight="false" outlineLevel="0" collapsed="false">
      <c r="A3926" s="0" t="n">
        <v>4.50389575593755</v>
      </c>
      <c r="B3926" s="0" t="n">
        <v>2.6265301826807</v>
      </c>
    </row>
    <row r="3927" customFormat="false" ht="15.75" hidden="false" customHeight="false" outlineLevel="0" collapsed="false">
      <c r="A3927" s="0" t="n">
        <v>29.5695218595548</v>
      </c>
      <c r="B3927" s="0" t="n">
        <v>3.07406292189022</v>
      </c>
    </row>
    <row r="3928" customFormat="false" ht="15.75" hidden="false" customHeight="false" outlineLevel="0" collapsed="false">
      <c r="A3928" s="0" t="n">
        <v>26.2381165472793</v>
      </c>
      <c r="B3928" s="0" t="n">
        <v>2.01546097092941</v>
      </c>
    </row>
    <row r="3929" customFormat="false" ht="15.75" hidden="false" customHeight="false" outlineLevel="0" collapsed="false">
      <c r="A3929" s="0" t="n">
        <v>26.4698383927505</v>
      </c>
      <c r="B3929" s="0" t="n">
        <v>3.67149472489323</v>
      </c>
    </row>
    <row r="3930" customFormat="false" ht="15.75" hidden="false" customHeight="false" outlineLevel="0" collapsed="false">
      <c r="A3930" s="0" t="n">
        <v>9.45578478887944</v>
      </c>
      <c r="B3930" s="0" t="n">
        <v>12.348408785625</v>
      </c>
    </row>
    <row r="3931" customFormat="false" ht="15.75" hidden="false" customHeight="false" outlineLevel="0" collapsed="false">
      <c r="A3931" s="0" t="n">
        <v>23.0990352833337</v>
      </c>
      <c r="B3931" s="0" t="n">
        <v>7.02746690013796</v>
      </c>
    </row>
    <row r="3932" customFormat="false" ht="15.75" hidden="false" customHeight="false" outlineLevel="0" collapsed="false">
      <c r="A3932" s="0" t="n">
        <v>7.86116371814532</v>
      </c>
      <c r="B3932" s="0" t="n">
        <v>12.0050278891521</v>
      </c>
    </row>
    <row r="3933" customFormat="false" ht="15.75" hidden="false" customHeight="false" outlineLevel="0" collapsed="false">
      <c r="A3933" s="0" t="n">
        <v>29.4885327987299</v>
      </c>
      <c r="B3933" s="0" t="n">
        <v>3.06145444725119</v>
      </c>
    </row>
    <row r="3934" customFormat="false" ht="15.75" hidden="false" customHeight="false" outlineLevel="0" collapsed="false">
      <c r="A3934" s="0" t="n">
        <v>29.8720441248115</v>
      </c>
      <c r="B3934" s="0" t="n">
        <v>1.59098254409212</v>
      </c>
    </row>
    <row r="3935" customFormat="false" ht="15.75" hidden="false" customHeight="false" outlineLevel="0" collapsed="false">
      <c r="A3935" s="0" t="n">
        <v>26.5512224880842</v>
      </c>
      <c r="B3935" s="0" t="n">
        <v>1.95421165071093</v>
      </c>
    </row>
    <row r="3936" customFormat="false" ht="15.75" hidden="false" customHeight="false" outlineLevel="0" collapsed="false">
      <c r="A3936" s="0" t="n">
        <v>5.35569935871842</v>
      </c>
      <c r="B3936" s="0" t="n">
        <v>2.78820089776539</v>
      </c>
    </row>
    <row r="3937" customFormat="false" ht="15.75" hidden="false" customHeight="false" outlineLevel="0" collapsed="false">
      <c r="A3937" s="0" t="n">
        <v>29.7336953704274</v>
      </c>
      <c r="B3937" s="0" t="n">
        <v>2.59409318648812</v>
      </c>
    </row>
    <row r="3938" customFormat="false" ht="15.75" hidden="false" customHeight="false" outlineLevel="0" collapsed="false">
      <c r="A3938" s="0" t="n">
        <v>9.27698661323278</v>
      </c>
      <c r="B3938" s="0" t="n">
        <v>11.0843846485372</v>
      </c>
    </row>
    <row r="3939" customFormat="false" ht="15.75" hidden="false" customHeight="false" outlineLevel="0" collapsed="false">
      <c r="A3939" s="0" t="n">
        <v>23.3504790063075</v>
      </c>
      <c r="B3939" s="0" t="n">
        <v>7.23100265538617</v>
      </c>
    </row>
    <row r="3940" customFormat="false" ht="15.75" hidden="false" customHeight="false" outlineLevel="0" collapsed="false">
      <c r="A3940" s="0" t="n">
        <v>4.72519553213489</v>
      </c>
      <c r="B3940" s="0" t="n">
        <v>2.60570762478088</v>
      </c>
    </row>
    <row r="3941" customFormat="false" ht="15.75" hidden="false" customHeight="false" outlineLevel="0" collapsed="false">
      <c r="A3941" s="0" t="n">
        <v>3.95339683733113</v>
      </c>
      <c r="B3941" s="0" t="n">
        <v>0.948067358119608</v>
      </c>
    </row>
    <row r="3942" customFormat="false" ht="15.75" hidden="false" customHeight="false" outlineLevel="0" collapsed="false">
      <c r="A3942" s="0" t="n">
        <v>5.54110282419125</v>
      </c>
      <c r="B3942" s="0" t="n">
        <v>2.23016892134151</v>
      </c>
    </row>
    <row r="3943" customFormat="false" ht="15.75" hidden="false" customHeight="false" outlineLevel="0" collapsed="false">
      <c r="A3943" s="0" t="n">
        <v>25.1148972470261</v>
      </c>
      <c r="B3943" s="0" t="n">
        <v>2.41345500199924</v>
      </c>
    </row>
    <row r="3944" customFormat="false" ht="15.75" hidden="false" customHeight="false" outlineLevel="0" collapsed="false">
      <c r="A3944" s="0" t="n">
        <v>25.6681117107945</v>
      </c>
      <c r="B3944" s="0" t="n">
        <v>2.27263350684705</v>
      </c>
    </row>
    <row r="3945" customFormat="false" ht="15.75" hidden="false" customHeight="false" outlineLevel="0" collapsed="false">
      <c r="A3945" s="0" t="n">
        <v>29.4181736281171</v>
      </c>
      <c r="B3945" s="0" t="n">
        <v>2.23369191153206</v>
      </c>
    </row>
    <row r="3946" customFormat="false" ht="15.75" hidden="false" customHeight="false" outlineLevel="0" collapsed="false">
      <c r="A3946" s="0" t="n">
        <v>23.191388444456</v>
      </c>
      <c r="B3946" s="0" t="n">
        <v>7.57901510130839</v>
      </c>
    </row>
    <row r="3947" customFormat="false" ht="15.75" hidden="false" customHeight="false" outlineLevel="0" collapsed="false">
      <c r="A3947" s="0" t="n">
        <v>4.0420842534002</v>
      </c>
      <c r="B3947" s="0" t="n">
        <v>1.29709201970625</v>
      </c>
    </row>
    <row r="3948" customFormat="false" ht="15.75" hidden="false" customHeight="false" outlineLevel="0" collapsed="false">
      <c r="A3948" s="0" t="n">
        <v>24.6654201740118</v>
      </c>
      <c r="B3948" s="0" t="n">
        <v>1.99495769549981</v>
      </c>
    </row>
    <row r="3949" customFormat="false" ht="15.75" hidden="false" customHeight="false" outlineLevel="0" collapsed="false">
      <c r="A3949" s="0" t="n">
        <v>25.9348223228696</v>
      </c>
      <c r="B3949" s="0" t="n">
        <v>2.55386217991228</v>
      </c>
    </row>
    <row r="3950" customFormat="false" ht="15.75" hidden="false" customHeight="false" outlineLevel="0" collapsed="false">
      <c r="A3950" s="0" t="n">
        <v>21.6570062658217</v>
      </c>
      <c r="B3950" s="0" t="n">
        <v>6.76819002804433</v>
      </c>
    </row>
    <row r="3951" customFormat="false" ht="15.75" hidden="false" customHeight="false" outlineLevel="0" collapsed="false">
      <c r="A3951" s="0" t="n">
        <v>4.33435829184197</v>
      </c>
      <c r="B3951" s="0" t="n">
        <v>1.25807389990774</v>
      </c>
    </row>
    <row r="3952" customFormat="false" ht="15.75" hidden="false" customHeight="false" outlineLevel="0" collapsed="false">
      <c r="A3952" s="0" t="n">
        <v>30.9804043729098</v>
      </c>
      <c r="B3952" s="0" t="n">
        <v>1.98527718567173</v>
      </c>
    </row>
    <row r="3953" customFormat="false" ht="15.75" hidden="false" customHeight="false" outlineLevel="0" collapsed="false">
      <c r="A3953" s="0" t="n">
        <v>30.0109849232017</v>
      </c>
      <c r="B3953" s="0" t="n">
        <v>2.80103418119552</v>
      </c>
    </row>
    <row r="3954" customFormat="false" ht="15.75" hidden="false" customHeight="false" outlineLevel="0" collapsed="false">
      <c r="A3954" s="0" t="n">
        <v>31.1869236846008</v>
      </c>
      <c r="B3954" s="0" t="n">
        <v>2.62168727905539</v>
      </c>
    </row>
    <row r="3955" customFormat="false" ht="15.75" hidden="false" customHeight="false" outlineLevel="0" collapsed="false">
      <c r="A3955" s="0" t="n">
        <v>26.7218668540154</v>
      </c>
      <c r="B3955" s="0" t="n">
        <v>3.6371167006163</v>
      </c>
    </row>
    <row r="3956" customFormat="false" ht="15.75" hidden="false" customHeight="false" outlineLevel="0" collapsed="false">
      <c r="A3956" s="0" t="n">
        <v>25.3673504684039</v>
      </c>
      <c r="B3956" s="0" t="n">
        <v>3.89669542370852</v>
      </c>
    </row>
    <row r="3957" customFormat="false" ht="15.75" hidden="false" customHeight="false" outlineLevel="0" collapsed="false">
      <c r="A3957" s="0" t="n">
        <v>25.3796093058278</v>
      </c>
      <c r="B3957" s="0" t="n">
        <v>2.29470549981321</v>
      </c>
    </row>
    <row r="3958" customFormat="false" ht="15.75" hidden="false" customHeight="false" outlineLevel="0" collapsed="false">
      <c r="A3958" s="0" t="n">
        <v>4.027504361624</v>
      </c>
      <c r="B3958" s="0" t="n">
        <v>2.22295318300552</v>
      </c>
    </row>
    <row r="3959" customFormat="false" ht="15.75" hidden="false" customHeight="false" outlineLevel="0" collapsed="false">
      <c r="A3959" s="0" t="n">
        <v>29.5187198057593</v>
      </c>
      <c r="B3959" s="0" t="n">
        <v>3.28985217719018</v>
      </c>
    </row>
    <row r="3960" customFormat="false" ht="15.75" hidden="false" customHeight="false" outlineLevel="0" collapsed="false">
      <c r="A3960" s="0" t="n">
        <v>5.60113189890243</v>
      </c>
      <c r="B3960" s="0" t="n">
        <v>1.74458510917462</v>
      </c>
    </row>
    <row r="3961" customFormat="false" ht="15.75" hidden="false" customHeight="false" outlineLevel="0" collapsed="false">
      <c r="A3961" s="0" t="n">
        <v>22.8561351253421</v>
      </c>
      <c r="B3961" s="0" t="n">
        <v>5.82301942866258</v>
      </c>
    </row>
    <row r="3962" customFormat="false" ht="15.75" hidden="false" customHeight="false" outlineLevel="0" collapsed="false">
      <c r="A3962" s="0" t="n">
        <v>9.25656789040029</v>
      </c>
      <c r="B3962" s="0" t="n">
        <v>12.6935820290864</v>
      </c>
    </row>
    <row r="3963" customFormat="false" ht="15.75" hidden="false" customHeight="false" outlineLevel="0" collapsed="false">
      <c r="A3963" s="0" t="n">
        <v>22.8593897044274</v>
      </c>
      <c r="B3963" s="0" t="n">
        <v>5.87683301060878</v>
      </c>
    </row>
    <row r="3964" customFormat="false" ht="15.75" hidden="false" customHeight="false" outlineLevel="0" collapsed="false">
      <c r="A3964" s="0" t="n">
        <v>25.531769791028</v>
      </c>
      <c r="B3964" s="0" t="n">
        <v>3.61089154631757</v>
      </c>
    </row>
    <row r="3965" customFormat="false" ht="15.75" hidden="false" customHeight="false" outlineLevel="0" collapsed="false">
      <c r="A3965" s="0" t="n">
        <v>7.34909995583697</v>
      </c>
      <c r="B3965" s="0" t="n">
        <v>10.9672557962687</v>
      </c>
    </row>
    <row r="3966" customFormat="false" ht="15.75" hidden="false" customHeight="false" outlineLevel="0" collapsed="false">
      <c r="A3966" s="0" t="n">
        <v>22.7518110687868</v>
      </c>
      <c r="B3966" s="0" t="n">
        <v>7.43035138939955</v>
      </c>
    </row>
    <row r="3967" customFormat="false" ht="15.75" hidden="false" customHeight="false" outlineLevel="0" collapsed="false">
      <c r="A3967" s="0" t="n">
        <v>26.0006430645976</v>
      </c>
      <c r="B3967" s="0" t="n">
        <v>3.92439610650339</v>
      </c>
    </row>
    <row r="3968" customFormat="false" ht="15.75" hidden="false" customHeight="false" outlineLevel="0" collapsed="false">
      <c r="A3968" s="0" t="n">
        <v>26.8655663787753</v>
      </c>
      <c r="B3968" s="0" t="n">
        <v>2.46622241049448</v>
      </c>
    </row>
    <row r="3969" customFormat="false" ht="15.75" hidden="false" customHeight="false" outlineLevel="0" collapsed="false">
      <c r="A3969" s="0" t="n">
        <v>30.7133963109202</v>
      </c>
      <c r="B3969" s="0" t="n">
        <v>2.9936820508974</v>
      </c>
    </row>
    <row r="3970" customFormat="false" ht="15.75" hidden="false" customHeight="false" outlineLevel="0" collapsed="false">
      <c r="A3970" s="0" t="n">
        <v>9.40547649421753</v>
      </c>
      <c r="B3970" s="0" t="n">
        <v>11.110108582684</v>
      </c>
    </row>
    <row r="3971" customFormat="false" ht="15.75" hidden="false" customHeight="false" outlineLevel="0" collapsed="false">
      <c r="A3971" s="0" t="n">
        <v>29.663863718429</v>
      </c>
      <c r="B3971" s="0" t="n">
        <v>1.68962080302889</v>
      </c>
    </row>
    <row r="3972" customFormat="false" ht="15.75" hidden="false" customHeight="false" outlineLevel="0" collapsed="false">
      <c r="A3972" s="0" t="n">
        <v>7.87605249586256</v>
      </c>
      <c r="B3972" s="0" t="n">
        <v>11.818894817795</v>
      </c>
    </row>
    <row r="3973" customFormat="false" ht="15.75" hidden="false" customHeight="false" outlineLevel="0" collapsed="false">
      <c r="A3973" s="0" t="n">
        <v>31.5320824564857</v>
      </c>
      <c r="B3973" s="0" t="n">
        <v>2.80645917082751</v>
      </c>
    </row>
    <row r="3974" customFormat="false" ht="15.75" hidden="false" customHeight="false" outlineLevel="0" collapsed="false">
      <c r="A3974" s="0" t="n">
        <v>7.94175387217529</v>
      </c>
      <c r="B3974" s="0" t="n">
        <v>12.5300534408131</v>
      </c>
    </row>
    <row r="3975" customFormat="false" ht="15.75" hidden="false" customHeight="false" outlineLevel="0" collapsed="false">
      <c r="A3975" s="0" t="n">
        <v>7.54660564481818</v>
      </c>
      <c r="B3975" s="0" t="n">
        <v>11.9931518733013</v>
      </c>
    </row>
    <row r="3976" customFormat="false" ht="15.75" hidden="false" customHeight="false" outlineLevel="0" collapsed="false">
      <c r="A3976" s="0" t="n">
        <v>9.36759218585663</v>
      </c>
      <c r="B3976" s="0" t="n">
        <v>10.9760795479606</v>
      </c>
    </row>
    <row r="3977" customFormat="false" ht="15.75" hidden="false" customHeight="false" outlineLevel="0" collapsed="false">
      <c r="A3977" s="0" t="n">
        <v>27.0104978419337</v>
      </c>
      <c r="B3977" s="0" t="n">
        <v>2.05977259000723</v>
      </c>
    </row>
    <row r="3978" customFormat="false" ht="15.75" hidden="false" customHeight="false" outlineLevel="0" collapsed="false">
      <c r="A3978" s="0" t="n">
        <v>31.1075478833001</v>
      </c>
      <c r="B3978" s="0" t="n">
        <v>1.85859130158263</v>
      </c>
    </row>
    <row r="3979" customFormat="false" ht="15.75" hidden="false" customHeight="false" outlineLevel="0" collapsed="false">
      <c r="A3979" s="0" t="n">
        <v>25.5895667618528</v>
      </c>
      <c r="B3979" s="0" t="n">
        <v>1.82650320337578</v>
      </c>
    </row>
    <row r="3980" customFormat="false" ht="15.75" hidden="false" customHeight="false" outlineLevel="0" collapsed="false">
      <c r="A3980" s="0" t="n">
        <v>8.18812184781749</v>
      </c>
      <c r="B3980" s="0" t="n">
        <v>12.0448170270606</v>
      </c>
    </row>
    <row r="3981" customFormat="false" ht="15.75" hidden="false" customHeight="false" outlineLevel="0" collapsed="false">
      <c r="A3981" s="0" t="n">
        <v>5.2460848147922</v>
      </c>
      <c r="B3981" s="0" t="n">
        <v>2.89558739813116</v>
      </c>
    </row>
    <row r="3982" customFormat="false" ht="15.75" hidden="false" customHeight="false" outlineLevel="0" collapsed="false">
      <c r="A3982" s="0" t="n">
        <v>30.4599803476596</v>
      </c>
      <c r="B3982" s="0" t="n">
        <v>3.05033598521192</v>
      </c>
    </row>
    <row r="3983" customFormat="false" ht="15.75" hidden="false" customHeight="false" outlineLevel="0" collapsed="false">
      <c r="A3983" s="0" t="n">
        <v>25.9552151949989</v>
      </c>
      <c r="B3983" s="0" t="n">
        <v>3.91746981432619</v>
      </c>
    </row>
    <row r="3984" customFormat="false" ht="15.75" hidden="false" customHeight="false" outlineLevel="0" collapsed="false">
      <c r="A3984" s="0" t="n">
        <v>23.8126906207099</v>
      </c>
      <c r="B3984" s="0" t="n">
        <v>6.58608287695414</v>
      </c>
    </row>
    <row r="3985" customFormat="false" ht="15.75" hidden="false" customHeight="false" outlineLevel="0" collapsed="false">
      <c r="A3985" s="0" t="n">
        <v>22.8515740082772</v>
      </c>
      <c r="B3985" s="0" t="n">
        <v>5.6173246062862</v>
      </c>
    </row>
    <row r="3986" customFormat="false" ht="15.75" hidden="false" customHeight="false" outlineLevel="0" collapsed="false">
      <c r="A3986" s="0" t="n">
        <v>29.6683944915093</v>
      </c>
      <c r="B3986" s="0" t="n">
        <v>1.88294183245763</v>
      </c>
    </row>
    <row r="3987" customFormat="false" ht="15.75" hidden="false" customHeight="false" outlineLevel="0" collapsed="false">
      <c r="A3987" s="0" t="n">
        <v>7.89651440104049</v>
      </c>
      <c r="B3987" s="0" t="n">
        <v>11.7811325204137</v>
      </c>
    </row>
    <row r="3988" customFormat="false" ht="15.75" hidden="false" customHeight="false" outlineLevel="0" collapsed="false">
      <c r="A3988" s="0" t="n">
        <v>8.45701629767445</v>
      </c>
      <c r="B3988" s="0" t="n">
        <v>12.8956866343851</v>
      </c>
    </row>
    <row r="3989" customFormat="false" ht="15.75" hidden="false" customHeight="false" outlineLevel="0" collapsed="false">
      <c r="A3989" s="0" t="n">
        <v>29.408827814603</v>
      </c>
      <c r="B3989" s="0" t="n">
        <v>2.70345436074789</v>
      </c>
    </row>
    <row r="3990" customFormat="false" ht="15.75" hidden="false" customHeight="false" outlineLevel="0" collapsed="false">
      <c r="A3990" s="0" t="n">
        <v>5.96974267709439</v>
      </c>
      <c r="B3990" s="0" t="n">
        <v>0.849090622019974</v>
      </c>
    </row>
    <row r="3991" customFormat="false" ht="15.75" hidden="false" customHeight="false" outlineLevel="0" collapsed="false">
      <c r="A3991" s="0" t="n">
        <v>22.1868465639698</v>
      </c>
      <c r="B3991" s="0" t="n">
        <v>6.7459733541096</v>
      </c>
    </row>
    <row r="3992" customFormat="false" ht="15.75" hidden="false" customHeight="false" outlineLevel="0" collapsed="false">
      <c r="A3992" s="0" t="n">
        <v>4.73336812989612</v>
      </c>
      <c r="B3992" s="0" t="n">
        <v>1.5350747298824</v>
      </c>
    </row>
    <row r="3993" customFormat="false" ht="15.75" hidden="false" customHeight="false" outlineLevel="0" collapsed="false">
      <c r="A3993" s="0" t="n">
        <v>9.28003106645929</v>
      </c>
      <c r="B3993" s="0" t="n">
        <v>11.8207550567388</v>
      </c>
    </row>
    <row r="3994" customFormat="false" ht="15.75" hidden="false" customHeight="false" outlineLevel="0" collapsed="false">
      <c r="A3994" s="0" t="n">
        <v>7.15238122357584</v>
      </c>
      <c r="B3994" s="0" t="n">
        <v>12.695199240213</v>
      </c>
    </row>
    <row r="3995" customFormat="false" ht="15.75" hidden="false" customHeight="false" outlineLevel="0" collapsed="false">
      <c r="A3995" s="0" t="n">
        <v>22.2751203922995</v>
      </c>
      <c r="B3995" s="0" t="n">
        <v>7.58291842070657</v>
      </c>
    </row>
    <row r="3996" customFormat="false" ht="15.75" hidden="false" customHeight="false" outlineLevel="0" collapsed="false">
      <c r="A3996" s="0" t="n">
        <v>29.3922272691167</v>
      </c>
      <c r="B3996" s="0" t="n">
        <v>3.24406316467501</v>
      </c>
    </row>
    <row r="3997" customFormat="false" ht="15.75" hidden="false" customHeight="false" outlineLevel="0" collapsed="false">
      <c r="A3997" s="0" t="n">
        <v>23.3802851466589</v>
      </c>
      <c r="B3997" s="0" t="n">
        <v>5.6944594952785</v>
      </c>
    </row>
    <row r="3998" customFormat="false" ht="15.75" hidden="false" customHeight="false" outlineLevel="0" collapsed="false">
      <c r="A3998" s="0" t="n">
        <v>24.7137191686539</v>
      </c>
      <c r="B3998" s="0" t="n">
        <v>2.0446770341366</v>
      </c>
    </row>
    <row r="3999" customFormat="false" ht="15.75" hidden="false" customHeight="false" outlineLevel="0" collapsed="false">
      <c r="A3999" s="0" t="n">
        <v>26.0579855444385</v>
      </c>
      <c r="B3999" s="0" t="n">
        <v>2.38753040731583</v>
      </c>
    </row>
    <row r="4000" customFormat="false" ht="15.75" hidden="false" customHeight="false" outlineLevel="0" collapsed="false">
      <c r="A4000" s="0" t="n">
        <v>30.1500954249386</v>
      </c>
      <c r="B4000" s="0" t="n">
        <v>2.7006912704476</v>
      </c>
    </row>
    <row r="4001" customFormat="false" ht="15.75" hidden="false" customHeight="false" outlineLevel="0" collapsed="false">
      <c r="A4001" s="0" t="n">
        <v>23.3936287360056</v>
      </c>
      <c r="B4001" s="0" t="n">
        <v>7.64727814558636</v>
      </c>
    </row>
    <row r="4002" customFormat="false" ht="15.75" hidden="false" customHeight="false" outlineLevel="0" collapsed="false">
      <c r="A4002" s="0" t="n">
        <v>30.3601624752279</v>
      </c>
      <c r="B4002" s="0" t="n">
        <v>3.1686817632145</v>
      </c>
    </row>
    <row r="4003" customFormat="false" ht="15.75" hidden="false" customHeight="false" outlineLevel="0" collapsed="false">
      <c r="A4003" s="0" t="n">
        <v>25.256268738731</v>
      </c>
      <c r="B4003" s="0" t="n">
        <v>3.60665762246926</v>
      </c>
    </row>
    <row r="4004" customFormat="false" ht="15.75" hidden="false" customHeight="false" outlineLevel="0" collapsed="false">
      <c r="A4004" s="0" t="n">
        <v>26.5271217691238</v>
      </c>
      <c r="B4004" s="0" t="n">
        <v>2.07497684736991</v>
      </c>
    </row>
    <row r="4005" customFormat="false" ht="15.75" hidden="false" customHeight="false" outlineLevel="0" collapsed="false">
      <c r="A4005" s="0" t="n">
        <v>24.7282427091911</v>
      </c>
      <c r="B4005" s="0" t="n">
        <v>3.76462154333494</v>
      </c>
    </row>
    <row r="4006" customFormat="false" ht="15.75" hidden="false" customHeight="false" outlineLevel="0" collapsed="false">
      <c r="A4006" s="0" t="n">
        <v>21.4195002905367</v>
      </c>
      <c r="B4006" s="0" t="n">
        <v>5.42292160220965</v>
      </c>
    </row>
    <row r="4007" customFormat="false" ht="15.75" hidden="false" customHeight="false" outlineLevel="0" collapsed="false">
      <c r="A4007" s="0" t="n">
        <v>30.500627673258</v>
      </c>
      <c r="B4007" s="0" t="n">
        <v>1.34582415889485</v>
      </c>
    </row>
    <row r="4008" customFormat="false" ht="15.75" hidden="false" customHeight="false" outlineLevel="0" collapsed="false">
      <c r="A4008" s="0" t="n">
        <v>4.72844500318707</v>
      </c>
      <c r="B4008" s="0" t="n">
        <v>2.67122486118277</v>
      </c>
    </row>
    <row r="4009" customFormat="false" ht="15.75" hidden="false" customHeight="false" outlineLevel="0" collapsed="false">
      <c r="A4009" s="0" t="n">
        <v>22.9188112096639</v>
      </c>
      <c r="B4009" s="0" t="n">
        <v>7.65169985898226</v>
      </c>
    </row>
    <row r="4010" customFormat="false" ht="15.75" hidden="false" customHeight="false" outlineLevel="0" collapsed="false">
      <c r="A4010" s="0" t="n">
        <v>9.2581808888471</v>
      </c>
      <c r="B4010" s="0" t="n">
        <v>10.9274256845386</v>
      </c>
    </row>
    <row r="4011" customFormat="false" ht="15.75" hidden="false" customHeight="false" outlineLevel="0" collapsed="false">
      <c r="A4011" s="0" t="n">
        <v>7.5869868617997</v>
      </c>
      <c r="B4011" s="0" t="n">
        <v>12.1156259749267</v>
      </c>
    </row>
    <row r="4012" customFormat="false" ht="15.75" hidden="false" customHeight="false" outlineLevel="0" collapsed="false">
      <c r="A4012" s="0" t="n">
        <v>29.7099337440786</v>
      </c>
      <c r="B4012" s="0" t="n">
        <v>2.77747957834644</v>
      </c>
    </row>
    <row r="4013" customFormat="false" ht="15.75" hidden="false" customHeight="false" outlineLevel="0" collapsed="false">
      <c r="A4013" s="0" t="n">
        <v>29.8174809579022</v>
      </c>
      <c r="B4013" s="0" t="n">
        <v>2.00118159561573</v>
      </c>
    </row>
    <row r="4014" customFormat="false" ht="15.75" hidden="false" customHeight="false" outlineLevel="0" collapsed="false">
      <c r="A4014" s="0" t="n">
        <v>29.3209508989195</v>
      </c>
      <c r="B4014" s="0" t="n">
        <v>1.78402532481835</v>
      </c>
    </row>
    <row r="4015" customFormat="false" ht="15.75" hidden="false" customHeight="false" outlineLevel="0" collapsed="false">
      <c r="A4015" s="0" t="n">
        <v>4.77503440030247</v>
      </c>
      <c r="B4015" s="0" t="n">
        <v>1.08561451223779</v>
      </c>
    </row>
    <row r="4016" customFormat="false" ht="15.75" hidden="false" customHeight="false" outlineLevel="0" collapsed="false">
      <c r="A4016" s="0" t="n">
        <v>7.84138646551588</v>
      </c>
      <c r="B4016" s="0" t="n">
        <v>11.4806911290559</v>
      </c>
    </row>
    <row r="4017" customFormat="false" ht="15.75" hidden="false" customHeight="false" outlineLevel="0" collapsed="false">
      <c r="A4017" s="0" t="n">
        <v>22.2531477990663</v>
      </c>
      <c r="B4017" s="0" t="n">
        <v>6.50366595830523</v>
      </c>
    </row>
    <row r="4018" customFormat="false" ht="15.75" hidden="false" customHeight="false" outlineLevel="0" collapsed="false">
      <c r="A4018" s="0" t="n">
        <v>29.3727388419653</v>
      </c>
      <c r="B4018" s="0" t="n">
        <v>2.77906261458799</v>
      </c>
    </row>
    <row r="4019" customFormat="false" ht="15.75" hidden="false" customHeight="false" outlineLevel="0" collapsed="false">
      <c r="A4019" s="0" t="n">
        <v>24.912751913312</v>
      </c>
      <c r="B4019" s="0" t="n">
        <v>2.84070251488093</v>
      </c>
    </row>
    <row r="4020" customFormat="false" ht="15.75" hidden="false" customHeight="false" outlineLevel="0" collapsed="false">
      <c r="A4020" s="0" t="n">
        <v>31.4924111365712</v>
      </c>
      <c r="B4020" s="0" t="n">
        <v>3.02605209569292</v>
      </c>
    </row>
    <row r="4021" customFormat="false" ht="15.75" hidden="false" customHeight="false" outlineLevel="0" collapsed="false">
      <c r="A4021" s="0" t="n">
        <v>21.9005351401619</v>
      </c>
      <c r="B4021" s="0" t="n">
        <v>5.90934792037556</v>
      </c>
    </row>
    <row r="4022" customFormat="false" ht="15.75" hidden="false" customHeight="false" outlineLevel="0" collapsed="false">
      <c r="A4022" s="0" t="n">
        <v>29.8844660099901</v>
      </c>
      <c r="B4022" s="0" t="n">
        <v>2.50588847361751</v>
      </c>
    </row>
    <row r="4023" customFormat="false" ht="15.75" hidden="false" customHeight="false" outlineLevel="0" collapsed="false">
      <c r="A4023" s="0" t="n">
        <v>29.7722532613209</v>
      </c>
      <c r="B4023" s="0" t="n">
        <v>1.19573327885329</v>
      </c>
    </row>
    <row r="4024" customFormat="false" ht="15.75" hidden="false" customHeight="false" outlineLevel="0" collapsed="false">
      <c r="A4024" s="0" t="n">
        <v>24.9893048450586</v>
      </c>
      <c r="B4024" s="0" t="n">
        <v>2.20194882452542</v>
      </c>
    </row>
    <row r="4025" customFormat="false" ht="15.75" hidden="false" customHeight="false" outlineLevel="0" collapsed="false">
      <c r="A4025" s="0" t="n">
        <v>30.3970787354681</v>
      </c>
      <c r="B4025" s="0" t="n">
        <v>3.00774980282323</v>
      </c>
    </row>
    <row r="4026" customFormat="false" ht="15.75" hidden="false" customHeight="false" outlineLevel="0" collapsed="false">
      <c r="A4026" s="0" t="n">
        <v>23.1440234076165</v>
      </c>
      <c r="B4026" s="0" t="n">
        <v>5.90515080856133</v>
      </c>
    </row>
    <row r="4027" customFormat="false" ht="15.75" hidden="false" customHeight="false" outlineLevel="0" collapsed="false">
      <c r="A4027" s="0" t="n">
        <v>5.50219573273834</v>
      </c>
      <c r="B4027" s="0" t="n">
        <v>1.89515539174631</v>
      </c>
    </row>
    <row r="4028" customFormat="false" ht="15.75" hidden="false" customHeight="false" outlineLevel="0" collapsed="false">
      <c r="A4028" s="0" t="n">
        <v>22.1721628386433</v>
      </c>
      <c r="B4028" s="0" t="n">
        <v>5.85416332127437</v>
      </c>
    </row>
    <row r="4029" customFormat="false" ht="15.75" hidden="false" customHeight="false" outlineLevel="0" collapsed="false">
      <c r="A4029" s="0" t="n">
        <v>7.2092081230383</v>
      </c>
      <c r="B4029" s="0" t="n">
        <v>12.6940854094675</v>
      </c>
    </row>
    <row r="4030" customFormat="false" ht="15.75" hidden="false" customHeight="false" outlineLevel="0" collapsed="false">
      <c r="A4030" s="0" t="n">
        <v>26.4947514504028</v>
      </c>
      <c r="B4030" s="0" t="n">
        <v>3.10127980015786</v>
      </c>
    </row>
    <row r="4031" customFormat="false" ht="15.75" hidden="false" customHeight="false" outlineLevel="0" collapsed="false">
      <c r="A4031" s="0" t="n">
        <v>21.5514268556385</v>
      </c>
      <c r="B4031" s="0" t="n">
        <v>7.46186022535158</v>
      </c>
    </row>
    <row r="4032" customFormat="false" ht="15.75" hidden="false" customHeight="false" outlineLevel="0" collapsed="false">
      <c r="A4032" s="0" t="n">
        <v>26.0381999278129</v>
      </c>
      <c r="B4032" s="0" t="n">
        <v>1.90185078874564</v>
      </c>
    </row>
    <row r="4033" customFormat="false" ht="15.75" hidden="false" customHeight="false" outlineLevel="0" collapsed="false">
      <c r="A4033" s="0" t="n">
        <v>23.2845286854931</v>
      </c>
      <c r="B4033" s="0" t="n">
        <v>7.46241219798235</v>
      </c>
    </row>
    <row r="4034" customFormat="false" ht="15.75" hidden="false" customHeight="false" outlineLevel="0" collapsed="false">
      <c r="A4034" s="0" t="n">
        <v>8.28220479777339</v>
      </c>
      <c r="B4034" s="0" t="n">
        <v>11.1961885438858</v>
      </c>
    </row>
    <row r="4035" customFormat="false" ht="15.75" hidden="false" customHeight="false" outlineLevel="0" collapsed="false">
      <c r="A4035" s="0" t="n">
        <v>7.03761305676897</v>
      </c>
      <c r="B4035" s="0" t="n">
        <v>12.2228546934371</v>
      </c>
    </row>
    <row r="4036" customFormat="false" ht="15.75" hidden="false" customHeight="false" outlineLevel="0" collapsed="false">
      <c r="A4036" s="0" t="n">
        <v>29.9342807195714</v>
      </c>
      <c r="B4036" s="0" t="n">
        <v>2.47237554639707</v>
      </c>
    </row>
    <row r="4037" customFormat="false" ht="15.75" hidden="false" customHeight="false" outlineLevel="0" collapsed="false">
      <c r="A4037" s="0" t="n">
        <v>22.8401897905977</v>
      </c>
      <c r="B4037" s="0" t="n">
        <v>7.32968040380438</v>
      </c>
    </row>
    <row r="4038" customFormat="false" ht="15.75" hidden="false" customHeight="false" outlineLevel="0" collapsed="false">
      <c r="A4038" s="0" t="n">
        <v>31.0769825286179</v>
      </c>
      <c r="B4038" s="0" t="n">
        <v>1.26867839021527</v>
      </c>
    </row>
    <row r="4039" customFormat="false" ht="15.75" hidden="false" customHeight="false" outlineLevel="0" collapsed="false">
      <c r="A4039" s="0" t="n">
        <v>7.51952529341253</v>
      </c>
      <c r="B4039" s="0" t="n">
        <v>12.7288269614786</v>
      </c>
    </row>
    <row r="4040" customFormat="false" ht="15.75" hidden="false" customHeight="false" outlineLevel="0" collapsed="false">
      <c r="A4040" s="0" t="n">
        <v>26.2162633931444</v>
      </c>
      <c r="B4040" s="0" t="n">
        <v>3.38212339965317</v>
      </c>
    </row>
    <row r="4041" customFormat="false" ht="15.75" hidden="false" customHeight="false" outlineLevel="0" collapsed="false">
      <c r="A4041" s="0" t="n">
        <v>25.5917844594726</v>
      </c>
      <c r="B4041" s="0" t="n">
        <v>2.17855587442163</v>
      </c>
    </row>
    <row r="4042" customFormat="false" ht="15.75" hidden="false" customHeight="false" outlineLevel="0" collapsed="false">
      <c r="A4042" s="0" t="n">
        <v>4.37619670991039</v>
      </c>
      <c r="B4042" s="0" t="n">
        <v>1.17403168091778</v>
      </c>
    </row>
    <row r="4043" customFormat="false" ht="15.75" hidden="false" customHeight="false" outlineLevel="0" collapsed="false">
      <c r="A4043" s="0" t="n">
        <v>22.7200263649261</v>
      </c>
      <c r="B4043" s="0" t="n">
        <v>7.01457762823176</v>
      </c>
    </row>
    <row r="4044" customFormat="false" ht="15.75" hidden="false" customHeight="false" outlineLevel="0" collapsed="false">
      <c r="A4044" s="0" t="n">
        <v>26.082329503391</v>
      </c>
      <c r="B4044" s="0" t="n">
        <v>2.7275627484357</v>
      </c>
    </row>
    <row r="4045" customFormat="false" ht="15.75" hidden="false" customHeight="false" outlineLevel="0" collapsed="false">
      <c r="A4045" s="0" t="n">
        <v>8.41105581458132</v>
      </c>
      <c r="B4045" s="0" t="n">
        <v>11.5001430146368</v>
      </c>
    </row>
    <row r="4046" customFormat="false" ht="15.75" hidden="false" customHeight="false" outlineLevel="0" collapsed="false">
      <c r="A4046" s="0" t="n">
        <v>23.3990192397463</v>
      </c>
      <c r="B4046" s="0" t="n">
        <v>6.25599481181606</v>
      </c>
    </row>
    <row r="4047" customFormat="false" ht="15.75" hidden="false" customHeight="false" outlineLevel="0" collapsed="false">
      <c r="A4047" s="0" t="n">
        <v>23.6818333613371</v>
      </c>
      <c r="B4047" s="0" t="n">
        <v>6.38245310651918</v>
      </c>
    </row>
    <row r="4048" customFormat="false" ht="15.75" hidden="false" customHeight="false" outlineLevel="0" collapsed="false">
      <c r="A4048" s="0" t="n">
        <v>7.20442191208119</v>
      </c>
      <c r="B4048" s="0" t="n">
        <v>11.0512356165333</v>
      </c>
    </row>
    <row r="4049" customFormat="false" ht="15.75" hidden="false" customHeight="false" outlineLevel="0" collapsed="false">
      <c r="A4049" s="0" t="n">
        <v>22.7827650837371</v>
      </c>
      <c r="B4049" s="0" t="n">
        <v>7.5416927016852</v>
      </c>
    </row>
    <row r="4050" customFormat="false" ht="15.75" hidden="false" customHeight="false" outlineLevel="0" collapsed="false">
      <c r="A4050" s="0" t="n">
        <v>26.2162427075035</v>
      </c>
      <c r="B4050" s="0" t="n">
        <v>2.19540011265576</v>
      </c>
    </row>
    <row r="4051" customFormat="false" ht="15.75" hidden="false" customHeight="false" outlineLevel="0" collapsed="false">
      <c r="A4051" s="0" t="n">
        <v>22.3934887272353</v>
      </c>
      <c r="B4051" s="0" t="n">
        <v>5.64604131281731</v>
      </c>
    </row>
    <row r="4052" customFormat="false" ht="15.75" hidden="false" customHeight="false" outlineLevel="0" collapsed="false">
      <c r="A4052" s="0" t="n">
        <v>31.1940252015495</v>
      </c>
      <c r="B4052" s="0" t="n">
        <v>1.85596492115292</v>
      </c>
    </row>
    <row r="4053" customFormat="false" ht="15.75" hidden="false" customHeight="false" outlineLevel="0" collapsed="false">
      <c r="A4053" s="0" t="n">
        <v>30.715741391525</v>
      </c>
      <c r="B4053" s="0" t="n">
        <v>3.2805755790343</v>
      </c>
    </row>
    <row r="4054" customFormat="false" ht="15.75" hidden="false" customHeight="false" outlineLevel="0" collapsed="false">
      <c r="A4054" s="0" t="n">
        <v>4.04854833365157</v>
      </c>
      <c r="B4054" s="0" t="n">
        <v>1.25484266405791</v>
      </c>
    </row>
    <row r="4055" customFormat="false" ht="15.75" hidden="false" customHeight="false" outlineLevel="0" collapsed="false">
      <c r="A4055" s="0" t="n">
        <v>5.4062653555372</v>
      </c>
      <c r="B4055" s="0" t="n">
        <v>2.04028420285455</v>
      </c>
    </row>
    <row r="4056" customFormat="false" ht="15.75" hidden="false" customHeight="false" outlineLevel="0" collapsed="false">
      <c r="A4056" s="0" t="n">
        <v>5.85228158445769</v>
      </c>
      <c r="B4056" s="0" t="n">
        <v>1.0885837433397</v>
      </c>
    </row>
    <row r="4057" customFormat="false" ht="15.75" hidden="false" customHeight="false" outlineLevel="0" collapsed="false">
      <c r="A4057" s="0" t="n">
        <v>4.20328382174268</v>
      </c>
      <c r="B4057" s="0" t="n">
        <v>2.40376969895823</v>
      </c>
    </row>
    <row r="4058" customFormat="false" ht="15.75" hidden="false" customHeight="false" outlineLevel="0" collapsed="false">
      <c r="A4058" s="0" t="n">
        <v>26.5544288052002</v>
      </c>
      <c r="B4058" s="0" t="n">
        <v>2.1641483321163</v>
      </c>
    </row>
    <row r="4059" customFormat="false" ht="15.75" hidden="false" customHeight="false" outlineLevel="0" collapsed="false">
      <c r="A4059" s="0" t="n">
        <v>29.6962000126126</v>
      </c>
      <c r="B4059" s="0" t="n">
        <v>3.18182592497244</v>
      </c>
    </row>
    <row r="4060" customFormat="false" ht="15.75" hidden="false" customHeight="false" outlineLevel="0" collapsed="false">
      <c r="A4060" s="0" t="n">
        <v>5.77257891104609</v>
      </c>
      <c r="B4060" s="0" t="n">
        <v>1.90935976009569</v>
      </c>
    </row>
    <row r="4061" customFormat="false" ht="15.75" hidden="false" customHeight="false" outlineLevel="0" collapsed="false">
      <c r="A4061" s="0" t="n">
        <v>30.749720445619</v>
      </c>
      <c r="B4061" s="0" t="n">
        <v>1.74290127001258</v>
      </c>
    </row>
    <row r="4062" customFormat="false" ht="15.75" hidden="false" customHeight="false" outlineLevel="0" collapsed="false">
      <c r="A4062" s="0" t="n">
        <v>31.5601447695919</v>
      </c>
      <c r="B4062" s="0" t="n">
        <v>2.17587203242588</v>
      </c>
    </row>
    <row r="4063" customFormat="false" ht="15.75" hidden="false" customHeight="false" outlineLevel="0" collapsed="false">
      <c r="A4063" s="0" t="n">
        <v>26.3123810700949</v>
      </c>
      <c r="B4063" s="0" t="n">
        <v>2.44235456643922</v>
      </c>
    </row>
    <row r="4064" customFormat="false" ht="15.75" hidden="false" customHeight="false" outlineLevel="0" collapsed="false">
      <c r="A4064" s="0" t="n">
        <v>22.3891890245512</v>
      </c>
      <c r="B4064" s="0" t="n">
        <v>6.66021648105059</v>
      </c>
    </row>
    <row r="4065" customFormat="false" ht="15.75" hidden="false" customHeight="false" outlineLevel="0" collapsed="false">
      <c r="A4065" s="0" t="n">
        <v>29.7619136841268</v>
      </c>
      <c r="B4065" s="0" t="n">
        <v>2.7217484246419</v>
      </c>
    </row>
    <row r="4066" customFormat="false" ht="15.75" hidden="false" customHeight="false" outlineLevel="0" collapsed="false">
      <c r="A4066" s="0" t="n">
        <v>7.70459353319454</v>
      </c>
      <c r="B4066" s="0" t="n">
        <v>11.6537351825175</v>
      </c>
    </row>
    <row r="4067" customFormat="false" ht="15.75" hidden="false" customHeight="false" outlineLevel="0" collapsed="false">
      <c r="A4067" s="0" t="n">
        <v>22.437426367455</v>
      </c>
      <c r="B4067" s="0" t="n">
        <v>7.528961346814</v>
      </c>
    </row>
    <row r="4068" customFormat="false" ht="15.75" hidden="false" customHeight="false" outlineLevel="0" collapsed="false">
      <c r="A4068" s="0" t="n">
        <v>30.8924239591168</v>
      </c>
      <c r="B4068" s="0" t="n">
        <v>3.06011354440987</v>
      </c>
    </row>
    <row r="4069" customFormat="false" ht="15.75" hidden="false" customHeight="false" outlineLevel="0" collapsed="false">
      <c r="A4069" s="0" t="n">
        <v>23.0165674165632</v>
      </c>
      <c r="B4069" s="0" t="n">
        <v>5.57399782579089</v>
      </c>
    </row>
    <row r="4070" customFormat="false" ht="15.75" hidden="false" customHeight="false" outlineLevel="0" collapsed="false">
      <c r="A4070" s="0" t="n">
        <v>7.62695608159119</v>
      </c>
      <c r="B4070" s="0" t="n">
        <v>10.9294442311378</v>
      </c>
    </row>
    <row r="4071" customFormat="false" ht="15.75" hidden="false" customHeight="false" outlineLevel="0" collapsed="false">
      <c r="A4071" s="0" t="n">
        <v>21.7337218909618</v>
      </c>
      <c r="B4071" s="0" t="n">
        <v>7.41560238377753</v>
      </c>
    </row>
    <row r="4072" customFormat="false" ht="15.75" hidden="false" customHeight="false" outlineLevel="0" collapsed="false">
      <c r="A4072" s="0" t="n">
        <v>22.740627640972</v>
      </c>
      <c r="B4072" s="0" t="n">
        <v>5.49560328664193</v>
      </c>
    </row>
    <row r="4073" customFormat="false" ht="15.75" hidden="false" customHeight="false" outlineLevel="0" collapsed="false">
      <c r="A4073" s="0" t="n">
        <v>26.0773453253359</v>
      </c>
      <c r="B4073" s="0" t="n">
        <v>3.6456176153466</v>
      </c>
    </row>
    <row r="4074" customFormat="false" ht="15.75" hidden="false" customHeight="false" outlineLevel="0" collapsed="false">
      <c r="A4074" s="0" t="n">
        <v>7.66639992183618</v>
      </c>
      <c r="B4074" s="0" t="n">
        <v>11.2456169317583</v>
      </c>
    </row>
    <row r="4075" customFormat="false" ht="15.75" hidden="false" customHeight="false" outlineLevel="0" collapsed="false">
      <c r="A4075" s="0" t="n">
        <v>4.90234449332032</v>
      </c>
      <c r="B4075" s="0" t="n">
        <v>1.51767801372064</v>
      </c>
    </row>
    <row r="4076" customFormat="false" ht="15.75" hidden="false" customHeight="false" outlineLevel="0" collapsed="false">
      <c r="A4076" s="0" t="n">
        <v>30.804227392566</v>
      </c>
      <c r="B4076" s="0" t="n">
        <v>3.21478209596007</v>
      </c>
    </row>
    <row r="4077" customFormat="false" ht="15.75" hidden="false" customHeight="false" outlineLevel="0" collapsed="false">
      <c r="A4077" s="0" t="n">
        <v>8.60365538932583</v>
      </c>
      <c r="B4077" s="0" t="n">
        <v>11.9033044983362</v>
      </c>
    </row>
    <row r="4078" customFormat="false" ht="15.75" hidden="false" customHeight="false" outlineLevel="0" collapsed="false">
      <c r="A4078" s="0" t="n">
        <v>21.9668189192575</v>
      </c>
      <c r="B4078" s="0" t="n">
        <v>6.73575883702233</v>
      </c>
    </row>
    <row r="4079" customFormat="false" ht="15.75" hidden="false" customHeight="false" outlineLevel="0" collapsed="false">
      <c r="A4079" s="0" t="n">
        <v>4.73583008904666</v>
      </c>
      <c r="B4079" s="0" t="n">
        <v>1.41465279413481</v>
      </c>
    </row>
    <row r="4080" customFormat="false" ht="15.75" hidden="false" customHeight="false" outlineLevel="0" collapsed="false">
      <c r="A4080" s="0" t="n">
        <v>9.25956368268088</v>
      </c>
      <c r="B4080" s="0" t="n">
        <v>10.955318594905</v>
      </c>
    </row>
    <row r="4081" customFormat="false" ht="15.75" hidden="false" customHeight="false" outlineLevel="0" collapsed="false">
      <c r="A4081" s="0" t="n">
        <v>8.6789374050635</v>
      </c>
      <c r="B4081" s="0" t="n">
        <v>12.2810803483277</v>
      </c>
    </row>
    <row r="4082" customFormat="false" ht="15.75" hidden="false" customHeight="false" outlineLevel="0" collapsed="false">
      <c r="A4082" s="0" t="n">
        <v>22.969316646933</v>
      </c>
      <c r="B4082" s="0" t="n">
        <v>6.08065477120191</v>
      </c>
    </row>
    <row r="4083" customFormat="false" ht="15.75" hidden="false" customHeight="false" outlineLevel="0" collapsed="false">
      <c r="A4083" s="0" t="n">
        <v>21.7240438750354</v>
      </c>
      <c r="B4083" s="0" t="n">
        <v>5.87415494411142</v>
      </c>
    </row>
    <row r="4084" customFormat="false" ht="15.75" hidden="false" customHeight="false" outlineLevel="0" collapsed="false">
      <c r="A4084" s="0" t="n">
        <v>22.8710048695154</v>
      </c>
      <c r="B4084" s="0" t="n">
        <v>6.97504509141477</v>
      </c>
    </row>
    <row r="4085" customFormat="false" ht="15.75" hidden="false" customHeight="false" outlineLevel="0" collapsed="false">
      <c r="A4085" s="0" t="n">
        <v>5.07206259707299</v>
      </c>
      <c r="B4085" s="0" t="n">
        <v>1.6465087606643</v>
      </c>
    </row>
    <row r="4086" customFormat="false" ht="15.75" hidden="false" customHeight="false" outlineLevel="0" collapsed="false">
      <c r="A4086" s="0" t="n">
        <v>30.3961973054282</v>
      </c>
      <c r="B4086" s="0" t="n">
        <v>2.75925157563414</v>
      </c>
    </row>
    <row r="4087" customFormat="false" ht="15.75" hidden="false" customHeight="false" outlineLevel="0" collapsed="false">
      <c r="A4087" s="0" t="n">
        <v>4.67668612767783</v>
      </c>
      <c r="B4087" s="0" t="n">
        <v>1.21662140750438</v>
      </c>
    </row>
    <row r="4088" customFormat="false" ht="15.75" hidden="false" customHeight="false" outlineLevel="0" collapsed="false">
      <c r="A4088" s="0" t="n">
        <v>30.2009467147924</v>
      </c>
      <c r="B4088" s="0" t="n">
        <v>1.18372378988677</v>
      </c>
    </row>
    <row r="4089" customFormat="false" ht="15.75" hidden="false" customHeight="false" outlineLevel="0" collapsed="false">
      <c r="A4089" s="0" t="n">
        <v>7.98925377463785</v>
      </c>
      <c r="B4089" s="0" t="n">
        <v>11.3484860767634</v>
      </c>
    </row>
    <row r="4090" customFormat="false" ht="15.75" hidden="false" customHeight="false" outlineLevel="0" collapsed="false">
      <c r="A4090" s="0" t="n">
        <v>8.89583087839587</v>
      </c>
      <c r="B4090" s="0" t="n">
        <v>11.0572718604777</v>
      </c>
    </row>
    <row r="4091" customFormat="false" ht="15.75" hidden="false" customHeight="false" outlineLevel="0" collapsed="false">
      <c r="A4091" s="0" t="n">
        <v>9.06467480325246</v>
      </c>
      <c r="B4091" s="0" t="n">
        <v>11.0676396364332</v>
      </c>
    </row>
    <row r="4092" customFormat="false" ht="15.75" hidden="false" customHeight="false" outlineLevel="0" collapsed="false">
      <c r="A4092" s="0" t="n">
        <v>31.2109631793263</v>
      </c>
      <c r="B4092" s="0" t="n">
        <v>2.60772708298876</v>
      </c>
    </row>
    <row r="4093" customFormat="false" ht="15.75" hidden="false" customHeight="false" outlineLevel="0" collapsed="false">
      <c r="A4093" s="0" t="n">
        <v>7.20451480529736</v>
      </c>
      <c r="B4093" s="0" t="n">
        <v>12.6139884869217</v>
      </c>
    </row>
    <row r="4094" customFormat="false" ht="15.75" hidden="false" customHeight="false" outlineLevel="0" collapsed="false">
      <c r="A4094" s="0" t="n">
        <v>4.32292361246509</v>
      </c>
      <c r="B4094" s="0" t="n">
        <v>1.04326523547121</v>
      </c>
    </row>
    <row r="4095" customFormat="false" ht="15.75" hidden="false" customHeight="false" outlineLevel="0" collapsed="false">
      <c r="A4095" s="0" t="n">
        <v>25.8344562673475</v>
      </c>
      <c r="B4095" s="0" t="n">
        <v>3.50330638194272</v>
      </c>
    </row>
    <row r="4096" customFormat="false" ht="15.75" hidden="false" customHeight="false" outlineLevel="0" collapsed="false">
      <c r="A4096" s="0" t="n">
        <v>31.4512055123968</v>
      </c>
      <c r="B4096" s="0" t="n">
        <v>2.03897911410917</v>
      </c>
    </row>
    <row r="4097" customFormat="false" ht="15.75" hidden="false" customHeight="false" outlineLevel="0" collapsed="false">
      <c r="A4097" s="0" t="n">
        <v>29.2400291327252</v>
      </c>
      <c r="B4097" s="0" t="n">
        <v>2.31076222156876</v>
      </c>
    </row>
    <row r="4098" customFormat="false" ht="15.75" hidden="false" customHeight="false" outlineLevel="0" collapsed="false">
      <c r="A4098" s="0" t="n">
        <v>26.209977010342</v>
      </c>
      <c r="B4098" s="0" t="n">
        <v>2.26884693712805</v>
      </c>
    </row>
    <row r="4099" customFormat="false" ht="15.75" hidden="false" customHeight="false" outlineLevel="0" collapsed="false">
      <c r="A4099" s="0" t="n">
        <v>31.0377473193638</v>
      </c>
      <c r="B4099" s="0" t="n">
        <v>2.17887927645676</v>
      </c>
    </row>
    <row r="4100" customFormat="false" ht="15.75" hidden="false" customHeight="false" outlineLevel="0" collapsed="false">
      <c r="A4100" s="0" t="n">
        <v>30.0389410083847</v>
      </c>
      <c r="B4100" s="0" t="n">
        <v>2.44896489544391</v>
      </c>
    </row>
    <row r="4101" customFormat="false" ht="15.75" hidden="false" customHeight="false" outlineLevel="0" collapsed="false">
      <c r="A4101" s="0" t="n">
        <v>31.2211123492009</v>
      </c>
      <c r="B4101" s="0" t="n">
        <v>1.66437190640471</v>
      </c>
    </row>
    <row r="4102" customFormat="false" ht="15.75" hidden="false" customHeight="false" outlineLevel="0" collapsed="false">
      <c r="A4102" s="0" t="n">
        <v>5.50765885065689</v>
      </c>
      <c r="B4102" s="0" t="n">
        <v>2.56809456135018</v>
      </c>
    </row>
    <row r="4103" customFormat="false" ht="15.75" hidden="false" customHeight="false" outlineLevel="0" collapsed="false">
      <c r="A4103" s="0" t="n">
        <v>31.0603162352767</v>
      </c>
      <c r="B4103" s="0" t="n">
        <v>2.09169962917676</v>
      </c>
    </row>
    <row r="4104" customFormat="false" ht="15.75" hidden="false" customHeight="false" outlineLevel="0" collapsed="false">
      <c r="A4104" s="0" t="n">
        <v>7.28849097522108</v>
      </c>
      <c r="B4104" s="0" t="n">
        <v>10.9066651303293</v>
      </c>
    </row>
    <row r="4105" customFormat="false" ht="15.75" hidden="false" customHeight="false" outlineLevel="0" collapsed="false">
      <c r="A4105" s="0" t="n">
        <v>7.98146516998381</v>
      </c>
      <c r="B4105" s="0" t="n">
        <v>12.5720724600601</v>
      </c>
    </row>
    <row r="4106" customFormat="false" ht="15.75" hidden="false" customHeight="false" outlineLevel="0" collapsed="false">
      <c r="A4106" s="0" t="n">
        <v>23.7189004464751</v>
      </c>
      <c r="B4106" s="0" t="n">
        <v>6.66214804319166</v>
      </c>
    </row>
    <row r="4107" customFormat="false" ht="15.75" hidden="false" customHeight="false" outlineLevel="0" collapsed="false">
      <c r="A4107" s="0" t="n">
        <v>22.0069288170036</v>
      </c>
      <c r="B4107" s="0" t="n">
        <v>7.31758473636357</v>
      </c>
    </row>
    <row r="4108" customFormat="false" ht="15.75" hidden="false" customHeight="false" outlineLevel="0" collapsed="false">
      <c r="A4108" s="0" t="n">
        <v>23.4137346058884</v>
      </c>
      <c r="B4108" s="0" t="n">
        <v>7.35359469147496</v>
      </c>
    </row>
    <row r="4109" customFormat="false" ht="15.75" hidden="false" customHeight="false" outlineLevel="0" collapsed="false">
      <c r="A4109" s="0" t="n">
        <v>25.9246628938751</v>
      </c>
      <c r="B4109" s="0" t="n">
        <v>3.40286699285666</v>
      </c>
    </row>
    <row r="4110" customFormat="false" ht="15.75" hidden="false" customHeight="false" outlineLevel="0" collapsed="false">
      <c r="A4110" s="0" t="n">
        <v>22.8183527774541</v>
      </c>
      <c r="B4110" s="0" t="n">
        <v>6.0396186199234</v>
      </c>
    </row>
    <row r="4111" customFormat="false" ht="15.75" hidden="false" customHeight="false" outlineLevel="0" collapsed="false">
      <c r="A4111" s="0" t="n">
        <v>9.48424092242181</v>
      </c>
      <c r="B4111" s="0" t="n">
        <v>12.7256585062388</v>
      </c>
    </row>
    <row r="4112" customFormat="false" ht="15.75" hidden="false" customHeight="false" outlineLevel="0" collapsed="false">
      <c r="A4112" s="0" t="n">
        <v>4.49068509863342</v>
      </c>
      <c r="B4112" s="0" t="n">
        <v>1.11291248213156</v>
      </c>
    </row>
    <row r="4113" customFormat="false" ht="15.75" hidden="false" customHeight="false" outlineLevel="0" collapsed="false">
      <c r="A4113" s="0" t="n">
        <v>21.5276099352184</v>
      </c>
      <c r="B4113" s="0" t="n">
        <v>7.51885359961851</v>
      </c>
    </row>
    <row r="4114" customFormat="false" ht="15.75" hidden="false" customHeight="false" outlineLevel="0" collapsed="false">
      <c r="A4114" s="0" t="n">
        <v>3.88571126643471</v>
      </c>
      <c r="B4114" s="0" t="n">
        <v>2.66151619942947</v>
      </c>
    </row>
    <row r="4115" customFormat="false" ht="15.75" hidden="false" customHeight="false" outlineLevel="0" collapsed="false">
      <c r="A4115" s="0" t="n">
        <v>8.23169269763298</v>
      </c>
      <c r="B4115" s="0" t="n">
        <v>10.8350921630332</v>
      </c>
    </row>
    <row r="4116" customFormat="false" ht="15.75" hidden="false" customHeight="false" outlineLevel="0" collapsed="false">
      <c r="A4116" s="0" t="n">
        <v>30.7013029626068</v>
      </c>
      <c r="B4116" s="0" t="n">
        <v>1.63363305839961</v>
      </c>
    </row>
    <row r="4117" customFormat="false" ht="15.75" hidden="false" customHeight="false" outlineLevel="0" collapsed="false">
      <c r="A4117" s="0" t="n">
        <v>24.8988206491083</v>
      </c>
      <c r="B4117" s="0" t="n">
        <v>3.17622443884817</v>
      </c>
    </row>
    <row r="4118" customFormat="false" ht="15.75" hidden="false" customHeight="false" outlineLevel="0" collapsed="false">
      <c r="A4118" s="0" t="n">
        <v>3.58546222114729</v>
      </c>
      <c r="B4118" s="0" t="n">
        <v>2.64708944425358</v>
      </c>
    </row>
    <row r="4119" customFormat="false" ht="15.75" hidden="false" customHeight="false" outlineLevel="0" collapsed="false">
      <c r="A4119" s="0" t="n">
        <v>31.1557085487584</v>
      </c>
      <c r="B4119" s="0" t="n">
        <v>2.50082225380986</v>
      </c>
    </row>
    <row r="4120" customFormat="false" ht="15.75" hidden="false" customHeight="false" outlineLevel="0" collapsed="false">
      <c r="A4120" s="0" t="n">
        <v>9.05988702306891</v>
      </c>
      <c r="B4120" s="0" t="n">
        <v>11.253309903682</v>
      </c>
    </row>
    <row r="4121" customFormat="false" ht="15.75" hidden="false" customHeight="false" outlineLevel="0" collapsed="false">
      <c r="A4121" s="0" t="n">
        <v>8.67348201028764</v>
      </c>
      <c r="B4121" s="0" t="n">
        <v>10.9264066548956</v>
      </c>
    </row>
    <row r="4122" customFormat="false" ht="15.75" hidden="false" customHeight="false" outlineLevel="0" collapsed="false">
      <c r="A4122" s="0" t="n">
        <v>21.866716756578</v>
      </c>
      <c r="B4122" s="0" t="n">
        <v>5.55135402795678</v>
      </c>
    </row>
    <row r="4123" customFormat="false" ht="15.75" hidden="false" customHeight="false" outlineLevel="0" collapsed="false">
      <c r="A4123" s="0" t="n">
        <v>26.3500109533528</v>
      </c>
      <c r="B4123" s="0" t="n">
        <v>3.1001963052519</v>
      </c>
    </row>
    <row r="4124" customFormat="false" ht="15.75" hidden="false" customHeight="false" outlineLevel="0" collapsed="false">
      <c r="A4124" s="0" t="n">
        <v>22.729635832617</v>
      </c>
      <c r="B4124" s="0" t="n">
        <v>5.99375829625856</v>
      </c>
    </row>
    <row r="4125" customFormat="false" ht="15.75" hidden="false" customHeight="false" outlineLevel="0" collapsed="false">
      <c r="A4125" s="0" t="n">
        <v>9.47370996425628</v>
      </c>
      <c r="B4125" s="0" t="n">
        <v>12.2181710446513</v>
      </c>
    </row>
    <row r="4126" customFormat="false" ht="15.75" hidden="false" customHeight="false" outlineLevel="0" collapsed="false">
      <c r="A4126" s="0" t="n">
        <v>24.7131560759204</v>
      </c>
      <c r="B4126" s="0" t="n">
        <v>2.35074851429268</v>
      </c>
    </row>
    <row r="4127" customFormat="false" ht="15.75" hidden="false" customHeight="false" outlineLevel="0" collapsed="false">
      <c r="A4127" s="0" t="n">
        <v>24.738155635795</v>
      </c>
      <c r="B4127" s="0" t="n">
        <v>2.5671726029783</v>
      </c>
    </row>
    <row r="4128" customFormat="false" ht="15.75" hidden="false" customHeight="false" outlineLevel="0" collapsed="false">
      <c r="A4128" s="0" t="n">
        <v>3.68741641173093</v>
      </c>
      <c r="B4128" s="0" t="n">
        <v>2.41351120167094</v>
      </c>
    </row>
    <row r="4129" customFormat="false" ht="15.75" hidden="false" customHeight="false" outlineLevel="0" collapsed="false">
      <c r="A4129" s="0" t="n">
        <v>25.6027188055886</v>
      </c>
      <c r="B4129" s="0" t="n">
        <v>2.20283354471232</v>
      </c>
    </row>
    <row r="4130" customFormat="false" ht="15.75" hidden="false" customHeight="false" outlineLevel="0" collapsed="false">
      <c r="A4130" s="0" t="n">
        <v>7.07935430761305</v>
      </c>
      <c r="B4130" s="0" t="n">
        <v>10.7878497565247</v>
      </c>
    </row>
    <row r="4131" customFormat="false" ht="15.75" hidden="false" customHeight="false" outlineLevel="0" collapsed="false">
      <c r="A4131" s="0" t="n">
        <v>21.5197423477129</v>
      </c>
      <c r="B4131" s="0" t="n">
        <v>6.64101080312567</v>
      </c>
    </row>
    <row r="4132" customFormat="false" ht="15.75" hidden="false" customHeight="false" outlineLevel="0" collapsed="false">
      <c r="A4132" s="0" t="n">
        <v>31.4674922828692</v>
      </c>
      <c r="B4132" s="0" t="n">
        <v>2.01084960241085</v>
      </c>
    </row>
    <row r="4133" customFormat="false" ht="15.75" hidden="false" customHeight="false" outlineLevel="0" collapsed="false">
      <c r="A4133" s="0" t="n">
        <v>24.9291920708005</v>
      </c>
      <c r="B4133" s="0" t="n">
        <v>3.25415746281758</v>
      </c>
    </row>
    <row r="4134" customFormat="false" ht="15.75" hidden="false" customHeight="false" outlineLevel="0" collapsed="false">
      <c r="A4134" s="0" t="n">
        <v>29.8792778217907</v>
      </c>
      <c r="B4134" s="0" t="n">
        <v>2.50026760410834</v>
      </c>
    </row>
    <row r="4135" customFormat="false" ht="15.75" hidden="false" customHeight="false" outlineLevel="0" collapsed="false">
      <c r="A4135" s="0" t="n">
        <v>3.99754328323707</v>
      </c>
      <c r="B4135" s="0" t="n">
        <v>0.889062696996566</v>
      </c>
    </row>
    <row r="4136" customFormat="false" ht="15.75" hidden="false" customHeight="false" outlineLevel="0" collapsed="false">
      <c r="A4136" s="0" t="n">
        <v>26.4409610972422</v>
      </c>
      <c r="B4136" s="0" t="n">
        <v>2.81823248770478</v>
      </c>
    </row>
    <row r="4137" customFormat="false" ht="15.75" hidden="false" customHeight="false" outlineLevel="0" collapsed="false">
      <c r="A4137" s="0" t="n">
        <v>26.9321851491122</v>
      </c>
      <c r="B4137" s="0" t="n">
        <v>2.0808098180575</v>
      </c>
    </row>
    <row r="4138" customFormat="false" ht="15.75" hidden="false" customHeight="false" outlineLevel="0" collapsed="false">
      <c r="A4138" s="0" t="n">
        <v>29.4184611722146</v>
      </c>
      <c r="B4138" s="0" t="n">
        <v>2.9328185045945</v>
      </c>
    </row>
    <row r="4139" customFormat="false" ht="15.75" hidden="false" customHeight="false" outlineLevel="0" collapsed="false">
      <c r="A4139" s="0" t="n">
        <v>21.9354847229547</v>
      </c>
      <c r="B4139" s="0" t="n">
        <v>5.9243189977023</v>
      </c>
    </row>
    <row r="4140" customFormat="false" ht="15.75" hidden="false" customHeight="false" outlineLevel="0" collapsed="false">
      <c r="A4140" s="0" t="n">
        <v>23.1722279481471</v>
      </c>
      <c r="B4140" s="0" t="n">
        <v>6.76774154739086</v>
      </c>
    </row>
    <row r="4141" customFormat="false" ht="15.75" hidden="false" customHeight="false" outlineLevel="0" collapsed="false">
      <c r="A4141" s="0" t="n">
        <v>30.9048603928555</v>
      </c>
      <c r="B4141" s="0" t="n">
        <v>3.37119717365998</v>
      </c>
    </row>
    <row r="4142" customFormat="false" ht="15.75" hidden="false" customHeight="false" outlineLevel="0" collapsed="false">
      <c r="A4142" s="0" t="n">
        <v>9.44556380350585</v>
      </c>
      <c r="B4142" s="0" t="n">
        <v>11.3622652622228</v>
      </c>
    </row>
    <row r="4143" customFormat="false" ht="15.75" hidden="false" customHeight="false" outlineLevel="0" collapsed="false">
      <c r="A4143" s="0" t="n">
        <v>7.4035307644307</v>
      </c>
      <c r="B4143" s="0" t="n">
        <v>11.6558582838017</v>
      </c>
    </row>
    <row r="4144" customFormat="false" ht="15.75" hidden="false" customHeight="false" outlineLevel="0" collapsed="false">
      <c r="A4144" s="0" t="n">
        <v>8.60363947683934</v>
      </c>
      <c r="B4144" s="0" t="n">
        <v>12.2787548932448</v>
      </c>
    </row>
    <row r="4145" customFormat="false" ht="15.75" hidden="false" customHeight="false" outlineLevel="0" collapsed="false">
      <c r="A4145" s="0" t="n">
        <v>22.8465626191578</v>
      </c>
      <c r="B4145" s="0" t="n">
        <v>6.23253298181749</v>
      </c>
    </row>
    <row r="4146" customFormat="false" ht="15.75" hidden="false" customHeight="false" outlineLevel="0" collapsed="false">
      <c r="A4146" s="0" t="n">
        <v>21.5389356583552</v>
      </c>
      <c r="B4146" s="0" t="n">
        <v>6.92536452562718</v>
      </c>
    </row>
    <row r="4147" customFormat="false" ht="15.75" hidden="false" customHeight="false" outlineLevel="0" collapsed="false">
      <c r="A4147" s="0" t="n">
        <v>31.2444685173479</v>
      </c>
      <c r="B4147" s="0" t="n">
        <v>3.14223524987685</v>
      </c>
    </row>
    <row r="4148" customFormat="false" ht="15.75" hidden="false" customHeight="false" outlineLevel="0" collapsed="false">
      <c r="A4148" s="0" t="n">
        <v>24.8240483539343</v>
      </c>
      <c r="B4148" s="0" t="n">
        <v>2.86102561614775</v>
      </c>
    </row>
    <row r="4149" customFormat="false" ht="15.75" hidden="false" customHeight="false" outlineLevel="0" collapsed="false">
      <c r="A4149" s="0" t="n">
        <v>25.6480117597203</v>
      </c>
      <c r="B4149" s="0" t="n">
        <v>2.96213794529422</v>
      </c>
    </row>
    <row r="4150" customFormat="false" ht="15.75" hidden="false" customHeight="false" outlineLevel="0" collapsed="false">
      <c r="A4150" s="0" t="n">
        <v>25.1413298671854</v>
      </c>
      <c r="B4150" s="0" t="n">
        <v>2.40542168479787</v>
      </c>
    </row>
    <row r="4151" customFormat="false" ht="15.75" hidden="false" customHeight="false" outlineLevel="0" collapsed="false">
      <c r="A4151" s="0" t="n">
        <v>5.70048429699412</v>
      </c>
      <c r="B4151" s="0" t="n">
        <v>1.18195201958205</v>
      </c>
    </row>
    <row r="4152" customFormat="false" ht="15.75" hidden="false" customHeight="false" outlineLevel="0" collapsed="false">
      <c r="A4152" s="0" t="n">
        <v>31.2795621377494</v>
      </c>
      <c r="B4152" s="0" t="n">
        <v>2.04503338264587</v>
      </c>
    </row>
    <row r="4153" customFormat="false" ht="15.75" hidden="false" customHeight="false" outlineLevel="0" collapsed="false">
      <c r="A4153" s="0" t="n">
        <v>29.6742405947752</v>
      </c>
      <c r="B4153" s="0" t="n">
        <v>1.24707062753534</v>
      </c>
    </row>
    <row r="4154" customFormat="false" ht="15.75" hidden="false" customHeight="false" outlineLevel="0" collapsed="false">
      <c r="A4154" s="0" t="n">
        <v>22.9980093244391</v>
      </c>
      <c r="B4154" s="0" t="n">
        <v>7.48978924595159</v>
      </c>
    </row>
    <row r="4155" customFormat="false" ht="15.75" hidden="false" customHeight="false" outlineLevel="0" collapsed="false">
      <c r="A4155" s="0" t="n">
        <v>29.8409587431279</v>
      </c>
      <c r="B4155" s="0" t="n">
        <v>2.69933966875105</v>
      </c>
    </row>
    <row r="4156" customFormat="false" ht="15.75" hidden="false" customHeight="false" outlineLevel="0" collapsed="false">
      <c r="A4156" s="0" t="n">
        <v>7.91236883768892</v>
      </c>
      <c r="B4156" s="0" t="n">
        <v>12.3711713592971</v>
      </c>
    </row>
    <row r="4157" customFormat="false" ht="15.75" hidden="false" customHeight="false" outlineLevel="0" collapsed="false">
      <c r="A4157" s="0" t="n">
        <v>25.1442646008479</v>
      </c>
      <c r="B4157" s="0" t="n">
        <v>3.49695855440998</v>
      </c>
    </row>
    <row r="4158" customFormat="false" ht="15.75" hidden="false" customHeight="false" outlineLevel="0" collapsed="false">
      <c r="A4158" s="0" t="n">
        <v>7.80565685979515</v>
      </c>
      <c r="B4158" s="0" t="n">
        <v>10.9129653255617</v>
      </c>
    </row>
    <row r="4159" customFormat="false" ht="15.75" hidden="false" customHeight="false" outlineLevel="0" collapsed="false">
      <c r="A4159" s="0" t="n">
        <v>30.2966925977058</v>
      </c>
      <c r="B4159" s="0" t="n">
        <v>3.39974665686675</v>
      </c>
    </row>
    <row r="4160" customFormat="false" ht="15.75" hidden="false" customHeight="false" outlineLevel="0" collapsed="false">
      <c r="A4160" s="0" t="n">
        <v>4.12267349828062</v>
      </c>
      <c r="B4160" s="0" t="n">
        <v>1.00746172477646</v>
      </c>
    </row>
    <row r="4161" customFormat="false" ht="15.75" hidden="false" customHeight="false" outlineLevel="0" collapsed="false">
      <c r="A4161" s="0" t="n">
        <v>24.8808024479351</v>
      </c>
      <c r="B4161" s="0" t="n">
        <v>1.79197539300415</v>
      </c>
    </row>
    <row r="4162" customFormat="false" ht="15.75" hidden="false" customHeight="false" outlineLevel="0" collapsed="false">
      <c r="A4162" s="0" t="n">
        <v>30.9254410339828</v>
      </c>
      <c r="B4162" s="0" t="n">
        <v>1.63377696110963</v>
      </c>
    </row>
    <row r="4163" customFormat="false" ht="15.75" hidden="false" customHeight="false" outlineLevel="0" collapsed="false">
      <c r="A4163" s="0" t="n">
        <v>3.8466197262706</v>
      </c>
      <c r="B4163" s="0" t="n">
        <v>1.53861221517472</v>
      </c>
    </row>
    <row r="4164" customFormat="false" ht="15.75" hidden="false" customHeight="false" outlineLevel="0" collapsed="false">
      <c r="A4164" s="0" t="n">
        <v>31.6416218490611</v>
      </c>
      <c r="B4164" s="0" t="n">
        <v>1.71688274908423</v>
      </c>
    </row>
    <row r="4165" customFormat="false" ht="15.75" hidden="false" customHeight="false" outlineLevel="0" collapsed="false">
      <c r="A4165" s="0" t="n">
        <v>5.49348761276537</v>
      </c>
      <c r="B4165" s="0" t="n">
        <v>1.92492014476519</v>
      </c>
    </row>
    <row r="4166" customFormat="false" ht="15.75" hidden="false" customHeight="false" outlineLevel="0" collapsed="false">
      <c r="A4166" s="0" t="n">
        <v>26.1306763614963</v>
      </c>
      <c r="B4166" s="0" t="n">
        <v>2.98387014711055</v>
      </c>
    </row>
    <row r="4167" customFormat="false" ht="15.75" hidden="false" customHeight="false" outlineLevel="0" collapsed="false">
      <c r="A4167" s="0" t="n">
        <v>5.47187038771427</v>
      </c>
      <c r="B4167" s="0" t="n">
        <v>0.883629199169928</v>
      </c>
    </row>
    <row r="4168" customFormat="false" ht="15.75" hidden="false" customHeight="false" outlineLevel="0" collapsed="false">
      <c r="A4168" s="0" t="n">
        <v>7.25472537720603</v>
      </c>
      <c r="B4168" s="0" t="n">
        <v>11.3873227672391</v>
      </c>
    </row>
    <row r="4169" customFormat="false" ht="15.75" hidden="false" customHeight="false" outlineLevel="0" collapsed="false">
      <c r="A4169" s="0" t="n">
        <v>26.8236132309624</v>
      </c>
      <c r="B4169" s="0" t="n">
        <v>2.57580812970135</v>
      </c>
    </row>
    <row r="4170" customFormat="false" ht="15.75" hidden="false" customHeight="false" outlineLevel="0" collapsed="false">
      <c r="A4170" s="0" t="n">
        <v>21.9647185191876</v>
      </c>
      <c r="B4170" s="0" t="n">
        <v>5.84868452191245</v>
      </c>
    </row>
    <row r="4171" customFormat="false" ht="15.75" hidden="false" customHeight="false" outlineLevel="0" collapsed="false">
      <c r="A4171" s="0" t="n">
        <v>7.71936981210724</v>
      </c>
      <c r="B4171" s="0" t="n">
        <v>10.9065581490588</v>
      </c>
    </row>
    <row r="4172" customFormat="false" ht="15.75" hidden="false" customHeight="false" outlineLevel="0" collapsed="false">
      <c r="A4172" s="0" t="n">
        <v>31.6581105851746</v>
      </c>
      <c r="B4172" s="0" t="n">
        <v>2.11443381319396</v>
      </c>
    </row>
    <row r="4173" customFormat="false" ht="15.75" hidden="false" customHeight="false" outlineLevel="0" collapsed="false">
      <c r="A4173" s="0" t="n">
        <v>4.03665516357956</v>
      </c>
      <c r="B4173" s="0" t="n">
        <v>1.54269979558346</v>
      </c>
    </row>
    <row r="4174" customFormat="false" ht="15.75" hidden="false" customHeight="false" outlineLevel="0" collapsed="false">
      <c r="A4174" s="0" t="n">
        <v>21.4404120987784</v>
      </c>
      <c r="B4174" s="0" t="n">
        <v>6.3019611944981</v>
      </c>
    </row>
    <row r="4175" customFormat="false" ht="15.75" hidden="false" customHeight="false" outlineLevel="0" collapsed="false">
      <c r="A4175" s="0" t="n">
        <v>26.5888385446779</v>
      </c>
      <c r="B4175" s="0" t="n">
        <v>2.50503696494831</v>
      </c>
    </row>
    <row r="4176" customFormat="false" ht="15.75" hidden="false" customHeight="false" outlineLevel="0" collapsed="false">
      <c r="A4176" s="0" t="n">
        <v>8.5006094325259</v>
      </c>
      <c r="B4176" s="0" t="n">
        <v>11.631114155615</v>
      </c>
    </row>
    <row r="4177" customFormat="false" ht="15.75" hidden="false" customHeight="false" outlineLevel="0" collapsed="false">
      <c r="A4177" s="0" t="n">
        <v>3.98282178009709</v>
      </c>
      <c r="B4177" s="0" t="n">
        <v>1.78231723225164</v>
      </c>
    </row>
    <row r="4178" customFormat="false" ht="15.75" hidden="false" customHeight="false" outlineLevel="0" collapsed="false">
      <c r="A4178" s="0" t="n">
        <v>7.07433159467572</v>
      </c>
      <c r="B4178" s="0" t="n">
        <v>12.0767311475337</v>
      </c>
    </row>
    <row r="4179" customFormat="false" ht="15.75" hidden="false" customHeight="false" outlineLevel="0" collapsed="false">
      <c r="A4179" s="0" t="n">
        <v>23.3876107658446</v>
      </c>
      <c r="B4179" s="0" t="n">
        <v>6.12332488199165</v>
      </c>
    </row>
    <row r="4180" customFormat="false" ht="15.75" hidden="false" customHeight="false" outlineLevel="0" collapsed="false">
      <c r="A4180" s="0" t="n">
        <v>25.088593528382</v>
      </c>
      <c r="B4180" s="0" t="n">
        <v>1.74496043363057</v>
      </c>
    </row>
    <row r="4181" customFormat="false" ht="15.75" hidden="false" customHeight="false" outlineLevel="0" collapsed="false">
      <c r="A4181" s="0" t="n">
        <v>30.8735831346653</v>
      </c>
      <c r="B4181" s="0" t="n">
        <v>1.449939579229</v>
      </c>
    </row>
    <row r="4182" customFormat="false" ht="15.75" hidden="false" customHeight="false" outlineLevel="0" collapsed="false">
      <c r="A4182" s="0" t="n">
        <v>29.5280453141005</v>
      </c>
      <c r="B4182" s="0" t="n">
        <v>1.3574689643408</v>
      </c>
    </row>
    <row r="4183" customFormat="false" ht="15.75" hidden="false" customHeight="false" outlineLevel="0" collapsed="false">
      <c r="A4183" s="0" t="n">
        <v>29.8956981002489</v>
      </c>
      <c r="B4183" s="0" t="n">
        <v>2.13132087057106</v>
      </c>
    </row>
    <row r="4184" customFormat="false" ht="15.75" hidden="false" customHeight="false" outlineLevel="0" collapsed="false">
      <c r="A4184" s="0" t="n">
        <v>21.5313639715961</v>
      </c>
      <c r="B4184" s="0" t="n">
        <v>6.1531331639032</v>
      </c>
    </row>
    <row r="4185" customFormat="false" ht="15.75" hidden="false" customHeight="false" outlineLevel="0" collapsed="false">
      <c r="A4185" s="0" t="n">
        <v>7.67064483725082</v>
      </c>
      <c r="B4185" s="0" t="n">
        <v>11.6876908752412</v>
      </c>
    </row>
    <row r="4186" customFormat="false" ht="15.75" hidden="false" customHeight="false" outlineLevel="0" collapsed="false">
      <c r="A4186" s="0" t="n">
        <v>25.6148264103949</v>
      </c>
      <c r="B4186" s="0" t="n">
        <v>1.6826308771918</v>
      </c>
    </row>
    <row r="4187" customFormat="false" ht="15.75" hidden="false" customHeight="false" outlineLevel="0" collapsed="false">
      <c r="A4187" s="0" t="n">
        <v>21.6343476884997</v>
      </c>
      <c r="B4187" s="0" t="n">
        <v>5.58701623652008</v>
      </c>
    </row>
    <row r="4188" customFormat="false" ht="15.75" hidden="false" customHeight="false" outlineLevel="0" collapsed="false">
      <c r="A4188" s="0" t="n">
        <v>25.0326655663461</v>
      </c>
      <c r="B4188" s="0" t="n">
        <v>3.03023631228116</v>
      </c>
    </row>
    <row r="4189" customFormat="false" ht="15.75" hidden="false" customHeight="false" outlineLevel="0" collapsed="false">
      <c r="A4189" s="0" t="n">
        <v>23.667643412396</v>
      </c>
      <c r="B4189" s="0" t="n">
        <v>7.49443315446698</v>
      </c>
    </row>
    <row r="4190" customFormat="false" ht="15.75" hidden="false" customHeight="false" outlineLevel="0" collapsed="false">
      <c r="A4190" s="0" t="n">
        <v>31.3842862166938</v>
      </c>
      <c r="B4190" s="0" t="n">
        <v>1.51973594241195</v>
      </c>
    </row>
    <row r="4191" customFormat="false" ht="15.75" hidden="false" customHeight="false" outlineLevel="0" collapsed="false">
      <c r="A4191" s="0" t="n">
        <v>31.5075974415172</v>
      </c>
      <c r="B4191" s="0" t="n">
        <v>1.32879044080665</v>
      </c>
    </row>
    <row r="4192" customFormat="false" ht="15.75" hidden="false" customHeight="false" outlineLevel="0" collapsed="false">
      <c r="A4192" s="0" t="n">
        <v>5.81263349630983</v>
      </c>
      <c r="B4192" s="0" t="n">
        <v>1.5196556303469</v>
      </c>
    </row>
    <row r="4193" customFormat="false" ht="15.75" hidden="false" customHeight="false" outlineLevel="0" collapsed="false">
      <c r="A4193" s="0" t="n">
        <v>29.6179934379645</v>
      </c>
      <c r="B4193" s="0" t="n">
        <v>2.16996447647183</v>
      </c>
    </row>
    <row r="4194" customFormat="false" ht="15.75" hidden="false" customHeight="false" outlineLevel="0" collapsed="false">
      <c r="A4194" s="0" t="n">
        <v>4.3719494311065</v>
      </c>
      <c r="B4194" s="0" t="n">
        <v>0.707976658395872</v>
      </c>
    </row>
    <row r="4195" customFormat="false" ht="15.75" hidden="false" customHeight="false" outlineLevel="0" collapsed="false">
      <c r="A4195" s="0" t="n">
        <v>21.9918252565799</v>
      </c>
      <c r="B4195" s="0" t="n">
        <v>7.56133398496016</v>
      </c>
    </row>
    <row r="4196" customFormat="false" ht="15.75" hidden="false" customHeight="false" outlineLevel="0" collapsed="false">
      <c r="A4196" s="0" t="n">
        <v>24.9916868787594</v>
      </c>
      <c r="B4196" s="0" t="n">
        <v>2.59587043306468</v>
      </c>
    </row>
    <row r="4197" customFormat="false" ht="15.75" hidden="false" customHeight="false" outlineLevel="0" collapsed="false">
      <c r="A4197" s="0" t="n">
        <v>22.5693882939502</v>
      </c>
      <c r="B4197" s="0" t="n">
        <v>7.17566623372139</v>
      </c>
    </row>
    <row r="4198" customFormat="false" ht="15.75" hidden="false" customHeight="false" outlineLevel="0" collapsed="false">
      <c r="A4198" s="0" t="n">
        <v>30.3567180804793</v>
      </c>
      <c r="B4198" s="0" t="n">
        <v>1.60478419804193</v>
      </c>
    </row>
    <row r="4199" customFormat="false" ht="15.75" hidden="false" customHeight="false" outlineLevel="0" collapsed="false">
      <c r="A4199" s="0" t="n">
        <v>3.78561235243882</v>
      </c>
      <c r="B4199" s="0" t="n">
        <v>2.84588409584371</v>
      </c>
    </row>
    <row r="4200" customFormat="false" ht="15.75" hidden="false" customHeight="false" outlineLevel="0" collapsed="false">
      <c r="A4200" s="0" t="n">
        <v>26.6041267540788</v>
      </c>
      <c r="B4200" s="0" t="n">
        <v>1.92178760966349</v>
      </c>
    </row>
    <row r="4201" customFormat="false" ht="15.75" hidden="false" customHeight="false" outlineLevel="0" collapsed="false">
      <c r="A4201" s="0" t="n">
        <v>8.50678803942523</v>
      </c>
      <c r="B4201" s="0" t="n">
        <v>11.3410757514844</v>
      </c>
    </row>
    <row r="4202" customFormat="false" ht="15.75" hidden="false" customHeight="false" outlineLevel="0" collapsed="false">
      <c r="A4202" s="0" t="n">
        <v>25.3657136155183</v>
      </c>
      <c r="B4202" s="0" t="n">
        <v>3.38248134636396</v>
      </c>
    </row>
    <row r="4203" customFormat="false" ht="15.75" hidden="false" customHeight="false" outlineLevel="0" collapsed="false">
      <c r="A4203" s="0" t="n">
        <v>25.3080332917349</v>
      </c>
      <c r="B4203" s="0" t="n">
        <v>2.79400107084343</v>
      </c>
    </row>
    <row r="4204" customFormat="false" ht="15.75" hidden="false" customHeight="false" outlineLevel="0" collapsed="false">
      <c r="A4204" s="0" t="n">
        <v>30.5703991890349</v>
      </c>
      <c r="B4204" s="0" t="n">
        <v>2.78901432904948</v>
      </c>
    </row>
    <row r="4205" customFormat="false" ht="15.75" hidden="false" customHeight="false" outlineLevel="0" collapsed="false">
      <c r="A4205" s="0" t="n">
        <v>5.85054705901469</v>
      </c>
      <c r="B4205" s="0" t="n">
        <v>2.00842570528215</v>
      </c>
    </row>
    <row r="4206" customFormat="false" ht="15.75" hidden="false" customHeight="false" outlineLevel="0" collapsed="false">
      <c r="A4206" s="0" t="n">
        <v>9.27486265723795</v>
      </c>
      <c r="B4206" s="0" t="n">
        <v>11.4667220477947</v>
      </c>
    </row>
    <row r="4207" customFormat="false" ht="15.75" hidden="false" customHeight="false" outlineLevel="0" collapsed="false">
      <c r="A4207" s="0" t="n">
        <v>8.93830547128969</v>
      </c>
      <c r="B4207" s="0" t="n">
        <v>11.902022383529</v>
      </c>
    </row>
    <row r="4208" customFormat="false" ht="15.75" hidden="false" customHeight="false" outlineLevel="0" collapsed="false">
      <c r="A4208" s="0" t="n">
        <v>30.5553662237724</v>
      </c>
      <c r="B4208" s="0" t="n">
        <v>3.41598412960348</v>
      </c>
    </row>
    <row r="4209" customFormat="false" ht="15.75" hidden="false" customHeight="false" outlineLevel="0" collapsed="false">
      <c r="A4209" s="0" t="n">
        <v>4.23919842089912</v>
      </c>
      <c r="B4209" s="0" t="n">
        <v>1.76960364120166</v>
      </c>
    </row>
    <row r="4210" customFormat="false" ht="15.75" hidden="false" customHeight="false" outlineLevel="0" collapsed="false">
      <c r="A4210" s="0" t="n">
        <v>3.88733986589708</v>
      </c>
      <c r="B4210" s="0" t="n">
        <v>2.68438487713424</v>
      </c>
    </row>
    <row r="4211" customFormat="false" ht="15.75" hidden="false" customHeight="false" outlineLevel="0" collapsed="false">
      <c r="A4211" s="0" t="n">
        <v>3.74762345117403</v>
      </c>
      <c r="B4211" s="0" t="n">
        <v>1.15632938864769</v>
      </c>
    </row>
    <row r="4212" customFormat="false" ht="15.75" hidden="false" customHeight="false" outlineLevel="0" collapsed="false">
      <c r="A4212" s="0" t="n">
        <v>31.0188982141453</v>
      </c>
      <c r="B4212" s="0" t="n">
        <v>2.95663349469547</v>
      </c>
    </row>
    <row r="4213" customFormat="false" ht="15.75" hidden="false" customHeight="false" outlineLevel="0" collapsed="false">
      <c r="A4213" s="0" t="n">
        <v>23.826726685064</v>
      </c>
      <c r="B4213" s="0" t="n">
        <v>7.02999584963304</v>
      </c>
    </row>
    <row r="4214" customFormat="false" ht="15.75" hidden="false" customHeight="false" outlineLevel="0" collapsed="false">
      <c r="A4214" s="0" t="n">
        <v>8.03974992783468</v>
      </c>
      <c r="B4214" s="0" t="n">
        <v>12.1344247074646</v>
      </c>
    </row>
    <row r="4215" customFormat="false" ht="15.75" hidden="false" customHeight="false" outlineLevel="0" collapsed="false">
      <c r="A4215" s="0" t="n">
        <v>29.9876353441394</v>
      </c>
      <c r="B4215" s="0" t="n">
        <v>1.30658259761809</v>
      </c>
    </row>
    <row r="4216" customFormat="false" ht="15.75" hidden="false" customHeight="false" outlineLevel="0" collapsed="false">
      <c r="A4216" s="0" t="n">
        <v>24.6630579880091</v>
      </c>
      <c r="B4216" s="0" t="n">
        <v>2.17651367925111</v>
      </c>
    </row>
    <row r="4217" customFormat="false" ht="15.75" hidden="false" customHeight="false" outlineLevel="0" collapsed="false">
      <c r="A4217" s="0" t="n">
        <v>29.7941629676473</v>
      </c>
      <c r="B4217" s="0" t="n">
        <v>2.75788292602713</v>
      </c>
    </row>
    <row r="4218" customFormat="false" ht="15.75" hidden="false" customHeight="false" outlineLevel="0" collapsed="false">
      <c r="A4218" s="0" t="n">
        <v>26.7741809234751</v>
      </c>
      <c r="B4218" s="0" t="n">
        <v>2.24137748869719</v>
      </c>
    </row>
    <row r="4219" customFormat="false" ht="15.75" hidden="false" customHeight="false" outlineLevel="0" collapsed="false">
      <c r="A4219" s="0" t="n">
        <v>22.4869665503703</v>
      </c>
      <c r="B4219" s="0" t="n">
        <v>5.62811525943268</v>
      </c>
    </row>
    <row r="4220" customFormat="false" ht="15.75" hidden="false" customHeight="false" outlineLevel="0" collapsed="false">
      <c r="A4220" s="0" t="n">
        <v>4.18294252640618</v>
      </c>
      <c r="B4220" s="0" t="n">
        <v>1.8867984411486</v>
      </c>
    </row>
    <row r="4221" customFormat="false" ht="15.75" hidden="false" customHeight="false" outlineLevel="0" collapsed="false">
      <c r="A4221" s="0" t="n">
        <v>3.70245739918152</v>
      </c>
      <c r="B4221" s="0" t="n">
        <v>1.21709765551056</v>
      </c>
    </row>
    <row r="4222" customFormat="false" ht="15.75" hidden="false" customHeight="false" outlineLevel="0" collapsed="false">
      <c r="A4222" s="0" t="n">
        <v>26.3358897267576</v>
      </c>
      <c r="B4222" s="0" t="n">
        <v>2.23112494992474</v>
      </c>
    </row>
    <row r="4223" customFormat="false" ht="15.75" hidden="false" customHeight="false" outlineLevel="0" collapsed="false">
      <c r="A4223" s="0" t="n">
        <v>26.1739012580152</v>
      </c>
      <c r="B4223" s="0" t="n">
        <v>3.83275559952985</v>
      </c>
    </row>
    <row r="4224" customFormat="false" ht="15.75" hidden="false" customHeight="false" outlineLevel="0" collapsed="false">
      <c r="A4224" s="0" t="n">
        <v>29.9021705373664</v>
      </c>
      <c r="B4224" s="0" t="n">
        <v>2.98728836610297</v>
      </c>
    </row>
    <row r="4225" customFormat="false" ht="15.75" hidden="false" customHeight="false" outlineLevel="0" collapsed="false">
      <c r="A4225" s="0" t="n">
        <v>30.3027838921677</v>
      </c>
      <c r="B4225" s="0" t="n">
        <v>1.93136182528479</v>
      </c>
    </row>
    <row r="4226" customFormat="false" ht="15.75" hidden="false" customHeight="false" outlineLevel="0" collapsed="false">
      <c r="A4226" s="0" t="n">
        <v>22.3454341659879</v>
      </c>
      <c r="B4226" s="0" t="n">
        <v>6.50453493158702</v>
      </c>
    </row>
    <row r="4227" customFormat="false" ht="15.75" hidden="false" customHeight="false" outlineLevel="0" collapsed="false">
      <c r="A4227" s="0" t="n">
        <v>5.23189128491015</v>
      </c>
      <c r="B4227" s="0" t="n">
        <v>1.02465643003851</v>
      </c>
    </row>
    <row r="4228" customFormat="false" ht="15.75" hidden="false" customHeight="false" outlineLevel="0" collapsed="false">
      <c r="A4228" s="0" t="n">
        <v>30.8140118155644</v>
      </c>
      <c r="B4228" s="0" t="n">
        <v>1.31340152097258</v>
      </c>
    </row>
    <row r="4229" customFormat="false" ht="15.75" hidden="false" customHeight="false" outlineLevel="0" collapsed="false">
      <c r="A4229" s="0" t="n">
        <v>4.35265299240557</v>
      </c>
      <c r="B4229" s="0" t="n">
        <v>1.09182489408313</v>
      </c>
    </row>
    <row r="4230" customFormat="false" ht="15.75" hidden="false" customHeight="false" outlineLevel="0" collapsed="false">
      <c r="A4230" s="0" t="n">
        <v>7.44813779905658</v>
      </c>
      <c r="B4230" s="0" t="n">
        <v>10.9902234907149</v>
      </c>
    </row>
    <row r="4231" customFormat="false" ht="15.75" hidden="false" customHeight="false" outlineLevel="0" collapsed="false">
      <c r="A4231" s="0" t="n">
        <v>3.82949349110798</v>
      </c>
      <c r="B4231" s="0" t="n">
        <v>1.86547496742721</v>
      </c>
    </row>
    <row r="4232" customFormat="false" ht="15.75" hidden="false" customHeight="false" outlineLevel="0" collapsed="false">
      <c r="A4232" s="0" t="n">
        <v>8.52819479032543</v>
      </c>
      <c r="B4232" s="0" t="n">
        <v>12.1185808266037</v>
      </c>
    </row>
    <row r="4233" customFormat="false" ht="15.75" hidden="false" customHeight="false" outlineLevel="0" collapsed="false">
      <c r="A4233" s="0" t="n">
        <v>3.49505649299077</v>
      </c>
      <c r="B4233" s="0" t="n">
        <v>1.8348804927792</v>
      </c>
    </row>
    <row r="4234" customFormat="false" ht="15.75" hidden="false" customHeight="false" outlineLevel="0" collapsed="false">
      <c r="A4234" s="0" t="n">
        <v>30.5987930284689</v>
      </c>
      <c r="B4234" s="0" t="n">
        <v>2.80780780524911</v>
      </c>
    </row>
    <row r="4235" customFormat="false" ht="15.75" hidden="false" customHeight="false" outlineLevel="0" collapsed="false">
      <c r="A4235" s="0" t="n">
        <v>26.7300177619158</v>
      </c>
      <c r="B4235" s="0" t="n">
        <v>3.15403809043944</v>
      </c>
    </row>
    <row r="4236" customFormat="false" ht="15.75" hidden="false" customHeight="false" outlineLevel="0" collapsed="false">
      <c r="A4236" s="0" t="n">
        <v>31.4571782089936</v>
      </c>
      <c r="B4236" s="0" t="n">
        <v>1.36803533552763</v>
      </c>
    </row>
    <row r="4237" customFormat="false" ht="15.75" hidden="false" customHeight="false" outlineLevel="0" collapsed="false">
      <c r="A4237" s="0" t="n">
        <v>24.8606921626006</v>
      </c>
      <c r="B4237" s="0" t="n">
        <v>3.407027318927</v>
      </c>
    </row>
    <row r="4238" customFormat="false" ht="15.75" hidden="false" customHeight="false" outlineLevel="0" collapsed="false">
      <c r="A4238" s="0" t="n">
        <v>7.20374830538418</v>
      </c>
      <c r="B4238" s="0" t="n">
        <v>11.4569730043022</v>
      </c>
    </row>
    <row r="4239" customFormat="false" ht="15.75" hidden="false" customHeight="false" outlineLevel="0" collapsed="false">
      <c r="A4239" s="0" t="n">
        <v>31.1058152129468</v>
      </c>
      <c r="B4239" s="0" t="n">
        <v>2.73964289707284</v>
      </c>
    </row>
    <row r="4240" customFormat="false" ht="15.75" hidden="false" customHeight="false" outlineLevel="0" collapsed="false">
      <c r="A4240" s="0" t="n">
        <v>26.3547252218914</v>
      </c>
      <c r="B4240" s="0" t="n">
        <v>2.05457607404796</v>
      </c>
    </row>
    <row r="4241" customFormat="false" ht="15.75" hidden="false" customHeight="false" outlineLevel="0" collapsed="false">
      <c r="A4241" s="0" t="n">
        <v>26.1331423519832</v>
      </c>
      <c r="B4241" s="0" t="n">
        <v>2.77029797112592</v>
      </c>
    </row>
    <row r="4242" customFormat="false" ht="15.75" hidden="false" customHeight="false" outlineLevel="0" collapsed="false">
      <c r="A4242" s="0" t="n">
        <v>5.10045907595889</v>
      </c>
      <c r="B4242" s="0" t="n">
        <v>2.69344652900746</v>
      </c>
    </row>
    <row r="4243" customFormat="false" ht="15.75" hidden="false" customHeight="false" outlineLevel="0" collapsed="false">
      <c r="A4243" s="0" t="n">
        <v>23.0677439602808</v>
      </c>
      <c r="B4243" s="0" t="n">
        <v>6.08501625858279</v>
      </c>
    </row>
    <row r="4244" customFormat="false" ht="15.75" hidden="false" customHeight="false" outlineLevel="0" collapsed="false">
      <c r="A4244" s="0" t="n">
        <v>23.1864744244801</v>
      </c>
      <c r="B4244" s="0" t="n">
        <v>6.87790539236844</v>
      </c>
    </row>
    <row r="4245" customFormat="false" ht="15.75" hidden="false" customHeight="false" outlineLevel="0" collapsed="false">
      <c r="A4245" s="0" t="n">
        <v>23.8060114934469</v>
      </c>
      <c r="B4245" s="0" t="n">
        <v>6.55270907641577</v>
      </c>
    </row>
    <row r="4246" customFormat="false" ht="15.75" hidden="false" customHeight="false" outlineLevel="0" collapsed="false">
      <c r="A4246" s="0" t="n">
        <v>31.6272903872349</v>
      </c>
      <c r="B4246" s="0" t="n">
        <v>1.57393600820423</v>
      </c>
    </row>
    <row r="4247" customFormat="false" ht="15.75" hidden="false" customHeight="false" outlineLevel="0" collapsed="false">
      <c r="A4247" s="0" t="n">
        <v>30.3929315262977</v>
      </c>
      <c r="B4247" s="0" t="n">
        <v>1.23060442523357</v>
      </c>
    </row>
    <row r="4248" customFormat="false" ht="15.75" hidden="false" customHeight="false" outlineLevel="0" collapsed="false">
      <c r="A4248" s="0" t="n">
        <v>22.2879974552608</v>
      </c>
      <c r="B4248" s="0" t="n">
        <v>7.59784437575979</v>
      </c>
    </row>
    <row r="4249" customFormat="false" ht="15.75" hidden="false" customHeight="false" outlineLevel="0" collapsed="false">
      <c r="A4249" s="0" t="n">
        <v>21.8935489681368</v>
      </c>
      <c r="B4249" s="0" t="n">
        <v>7.62254334037715</v>
      </c>
    </row>
    <row r="4250" customFormat="false" ht="15.75" hidden="false" customHeight="false" outlineLevel="0" collapsed="false">
      <c r="A4250" s="0" t="n">
        <v>22.8778545573981</v>
      </c>
      <c r="B4250" s="0" t="n">
        <v>5.60262982041227</v>
      </c>
    </row>
    <row r="4251" customFormat="false" ht="15.75" hidden="false" customHeight="false" outlineLevel="0" collapsed="false">
      <c r="A4251" s="0" t="n">
        <v>25.1022149863412</v>
      </c>
      <c r="B4251" s="0" t="n">
        <v>1.98559256426602</v>
      </c>
    </row>
    <row r="4252" customFormat="false" ht="15.75" hidden="false" customHeight="false" outlineLevel="0" collapsed="false">
      <c r="A4252" s="0" t="n">
        <v>9.01124995185344</v>
      </c>
      <c r="B4252" s="0" t="n">
        <v>12.4256612561689</v>
      </c>
    </row>
    <row r="4253" customFormat="false" ht="15.75" hidden="false" customHeight="false" outlineLevel="0" collapsed="false">
      <c r="A4253" s="0" t="n">
        <v>8.3765122534458</v>
      </c>
      <c r="B4253" s="0" t="n">
        <v>11.8264955616903</v>
      </c>
    </row>
    <row r="4254" customFormat="false" ht="15.75" hidden="false" customHeight="false" outlineLevel="0" collapsed="false">
      <c r="A4254" s="0" t="n">
        <v>31.6481635613978</v>
      </c>
      <c r="B4254" s="0" t="n">
        <v>3.04117699898227</v>
      </c>
    </row>
    <row r="4255" customFormat="false" ht="15.75" hidden="false" customHeight="false" outlineLevel="0" collapsed="false">
      <c r="A4255" s="0" t="n">
        <v>25.7914729774329</v>
      </c>
      <c r="B4255" s="0" t="n">
        <v>1.94391634118688</v>
      </c>
    </row>
    <row r="4256" customFormat="false" ht="15.75" hidden="false" customHeight="false" outlineLevel="0" collapsed="false">
      <c r="A4256" s="0" t="n">
        <v>7.996181462604</v>
      </c>
      <c r="B4256" s="0" t="n">
        <v>10.8188014426678</v>
      </c>
    </row>
    <row r="4257" customFormat="false" ht="15.75" hidden="false" customHeight="false" outlineLevel="0" collapsed="false">
      <c r="A4257" s="0" t="n">
        <v>31.4706651942209</v>
      </c>
      <c r="B4257" s="0" t="n">
        <v>2.29439529870736</v>
      </c>
    </row>
    <row r="4258" customFormat="false" ht="15.75" hidden="false" customHeight="false" outlineLevel="0" collapsed="false">
      <c r="A4258" s="0" t="n">
        <v>8.23475692342578</v>
      </c>
      <c r="B4258" s="0" t="n">
        <v>11.4598823910626</v>
      </c>
    </row>
    <row r="4259" customFormat="false" ht="15.75" hidden="false" customHeight="false" outlineLevel="0" collapsed="false">
      <c r="A4259" s="0" t="n">
        <v>8.1906307141161</v>
      </c>
      <c r="B4259" s="0" t="n">
        <v>12.4011789174898</v>
      </c>
    </row>
    <row r="4260" customFormat="false" ht="15.75" hidden="false" customHeight="false" outlineLevel="0" collapsed="false">
      <c r="A4260" s="0" t="n">
        <v>5.96370011343712</v>
      </c>
      <c r="B4260" s="0" t="n">
        <v>1.67526910919625</v>
      </c>
    </row>
    <row r="4261" customFormat="false" ht="15.75" hidden="false" customHeight="false" outlineLevel="0" collapsed="false">
      <c r="A4261" s="0" t="n">
        <v>9.42221882197857</v>
      </c>
      <c r="B4261" s="0" t="n">
        <v>10.7599562194029</v>
      </c>
    </row>
    <row r="4262" customFormat="false" ht="15.75" hidden="false" customHeight="false" outlineLevel="0" collapsed="false">
      <c r="A4262" s="0" t="n">
        <v>29.9609914246714</v>
      </c>
      <c r="B4262" s="0" t="n">
        <v>3.39335957237485</v>
      </c>
    </row>
    <row r="4263" customFormat="false" ht="15.75" hidden="false" customHeight="false" outlineLevel="0" collapsed="false">
      <c r="A4263" s="0" t="n">
        <v>4.34276463117404</v>
      </c>
      <c r="B4263" s="0" t="n">
        <v>2.11749167092442</v>
      </c>
    </row>
    <row r="4264" customFormat="false" ht="15.75" hidden="false" customHeight="false" outlineLevel="0" collapsed="false">
      <c r="A4264" s="0" t="n">
        <v>7.59973860707573</v>
      </c>
      <c r="B4264" s="0" t="n">
        <v>11.4536260829148</v>
      </c>
    </row>
    <row r="4265" customFormat="false" ht="15.75" hidden="false" customHeight="false" outlineLevel="0" collapsed="false">
      <c r="A4265" s="0" t="n">
        <v>29.4997868275801</v>
      </c>
      <c r="B4265" s="0" t="n">
        <v>2.99605814892202</v>
      </c>
    </row>
    <row r="4266" customFormat="false" ht="15.75" hidden="false" customHeight="false" outlineLevel="0" collapsed="false">
      <c r="A4266" s="0" t="n">
        <v>31.6635184819703</v>
      </c>
      <c r="B4266" s="0" t="n">
        <v>1.41043132620952</v>
      </c>
    </row>
    <row r="4267" customFormat="false" ht="15.75" hidden="false" customHeight="false" outlineLevel="0" collapsed="false">
      <c r="A4267" s="0" t="n">
        <v>31.1689410876811</v>
      </c>
      <c r="B4267" s="0" t="n">
        <v>3.33676987795117</v>
      </c>
    </row>
    <row r="4268" customFormat="false" ht="15.75" hidden="false" customHeight="false" outlineLevel="0" collapsed="false">
      <c r="A4268" s="0" t="n">
        <v>8.64961321385109</v>
      </c>
      <c r="B4268" s="0" t="n">
        <v>10.8598906700473</v>
      </c>
    </row>
    <row r="4269" customFormat="false" ht="15.75" hidden="false" customHeight="false" outlineLevel="0" collapsed="false">
      <c r="A4269" s="0" t="n">
        <v>21.9749115485872</v>
      </c>
      <c r="B4269" s="0" t="n">
        <v>7.64310529781474</v>
      </c>
    </row>
    <row r="4270" customFormat="false" ht="15.75" hidden="false" customHeight="false" outlineLevel="0" collapsed="false">
      <c r="A4270" s="0" t="n">
        <v>25.4499262721086</v>
      </c>
      <c r="B4270" s="0" t="n">
        <v>3.01142497287208</v>
      </c>
    </row>
    <row r="4271" customFormat="false" ht="15.75" hidden="false" customHeight="false" outlineLevel="0" collapsed="false">
      <c r="A4271" s="0" t="n">
        <v>4.09908682332455</v>
      </c>
      <c r="B4271" s="0" t="n">
        <v>2.68338220437324</v>
      </c>
    </row>
    <row r="4272" customFormat="false" ht="15.75" hidden="false" customHeight="false" outlineLevel="0" collapsed="false">
      <c r="A4272" s="0" t="n">
        <v>23.1287825294276</v>
      </c>
      <c r="B4272" s="0" t="n">
        <v>7.25898811651736</v>
      </c>
    </row>
    <row r="4273" customFormat="false" ht="15.75" hidden="false" customHeight="false" outlineLevel="0" collapsed="false">
      <c r="A4273" s="0" t="n">
        <v>29.5188467407363</v>
      </c>
      <c r="B4273" s="0" t="n">
        <v>2.03453936187319</v>
      </c>
    </row>
    <row r="4274" customFormat="false" ht="15.75" hidden="false" customHeight="false" outlineLevel="0" collapsed="false">
      <c r="A4274" s="0" t="n">
        <v>30.4940028048823</v>
      </c>
      <c r="B4274" s="0" t="n">
        <v>2.68917411595218</v>
      </c>
    </row>
    <row r="4275" customFormat="false" ht="15.75" hidden="false" customHeight="false" outlineLevel="0" collapsed="false">
      <c r="A4275" s="0" t="n">
        <v>8.15853098841078</v>
      </c>
      <c r="B4275" s="0" t="n">
        <v>12.1530521560585</v>
      </c>
    </row>
    <row r="4276" customFormat="false" ht="15.75" hidden="false" customHeight="false" outlineLevel="0" collapsed="false">
      <c r="A4276" s="0" t="n">
        <v>7.8489030989571</v>
      </c>
      <c r="B4276" s="0" t="n">
        <v>10.9210316137099</v>
      </c>
    </row>
    <row r="4277" customFormat="false" ht="15.75" hidden="false" customHeight="false" outlineLevel="0" collapsed="false">
      <c r="A4277" s="0" t="n">
        <v>23.3878597586647</v>
      </c>
      <c r="B4277" s="0" t="n">
        <v>5.76026922290754</v>
      </c>
    </row>
    <row r="4278" customFormat="false" ht="15.75" hidden="false" customHeight="false" outlineLevel="0" collapsed="false">
      <c r="A4278" s="0" t="n">
        <v>25.712306522838</v>
      </c>
      <c r="B4278" s="0" t="n">
        <v>2.26367849043408</v>
      </c>
    </row>
    <row r="4279" customFormat="false" ht="15.75" hidden="false" customHeight="false" outlineLevel="0" collapsed="false">
      <c r="A4279" s="0" t="n">
        <v>9.5506095142946</v>
      </c>
      <c r="B4279" s="0" t="n">
        <v>12.9189088675467</v>
      </c>
    </row>
    <row r="4280" customFormat="false" ht="15.75" hidden="false" customHeight="false" outlineLevel="0" collapsed="false">
      <c r="A4280" s="0" t="n">
        <v>3.64295759647962</v>
      </c>
      <c r="B4280" s="0" t="n">
        <v>1.4285559679428</v>
      </c>
    </row>
    <row r="4281" customFormat="false" ht="15.75" hidden="false" customHeight="false" outlineLevel="0" collapsed="false">
      <c r="A4281" s="0" t="n">
        <v>22.5525973475346</v>
      </c>
      <c r="B4281" s="0" t="n">
        <v>5.66192979916399</v>
      </c>
    </row>
    <row r="4282" customFormat="false" ht="15.75" hidden="false" customHeight="false" outlineLevel="0" collapsed="false">
      <c r="A4282" s="0" t="n">
        <v>8.53607250404658</v>
      </c>
      <c r="B4282" s="0" t="n">
        <v>11.9136935746855</v>
      </c>
    </row>
    <row r="4283" customFormat="false" ht="15.75" hidden="false" customHeight="false" outlineLevel="0" collapsed="false">
      <c r="A4283" s="0" t="n">
        <v>26.3154065060495</v>
      </c>
      <c r="B4283" s="0" t="n">
        <v>3.23949947545433</v>
      </c>
    </row>
    <row r="4284" customFormat="false" ht="15.75" hidden="false" customHeight="false" outlineLevel="0" collapsed="false">
      <c r="A4284" s="0" t="n">
        <v>5.44257013905095</v>
      </c>
      <c r="B4284" s="0" t="n">
        <v>2.45320362587133</v>
      </c>
    </row>
    <row r="4285" customFormat="false" ht="15.75" hidden="false" customHeight="false" outlineLevel="0" collapsed="false">
      <c r="A4285" s="0" t="n">
        <v>26.5802071153471</v>
      </c>
      <c r="B4285" s="0" t="n">
        <v>1.71930387071312</v>
      </c>
    </row>
    <row r="4286" customFormat="false" ht="15.75" hidden="false" customHeight="false" outlineLevel="0" collapsed="false">
      <c r="A4286" s="0" t="n">
        <v>24.9513616165502</v>
      </c>
      <c r="B4286" s="0" t="n">
        <v>3.29608775048452</v>
      </c>
    </row>
    <row r="4287" customFormat="false" ht="15.75" hidden="false" customHeight="false" outlineLevel="0" collapsed="false">
      <c r="A4287" s="0" t="n">
        <v>9.33228213794303</v>
      </c>
      <c r="B4287" s="0" t="n">
        <v>12.0848659586145</v>
      </c>
    </row>
    <row r="4288" customFormat="false" ht="15.75" hidden="false" customHeight="false" outlineLevel="0" collapsed="false">
      <c r="A4288" s="0" t="n">
        <v>27.0556659113453</v>
      </c>
      <c r="B4288" s="0" t="n">
        <v>2.45065687053425</v>
      </c>
    </row>
    <row r="4289" customFormat="false" ht="15.75" hidden="false" customHeight="false" outlineLevel="0" collapsed="false">
      <c r="A4289" s="0" t="n">
        <v>31.3614364231772</v>
      </c>
      <c r="B4289" s="0" t="n">
        <v>1.90533068045684</v>
      </c>
    </row>
    <row r="4290" customFormat="false" ht="15.75" hidden="false" customHeight="false" outlineLevel="0" collapsed="false">
      <c r="A4290" s="0" t="n">
        <v>23.8713061380089</v>
      </c>
      <c r="B4290" s="0" t="n">
        <v>6.96395470220696</v>
      </c>
    </row>
    <row r="4291" customFormat="false" ht="15.75" hidden="false" customHeight="false" outlineLevel="0" collapsed="false">
      <c r="A4291" s="0" t="n">
        <v>8.28485073935072</v>
      </c>
      <c r="B4291" s="0" t="n">
        <v>10.916549664193</v>
      </c>
    </row>
    <row r="4292" customFormat="false" ht="15.75" hidden="false" customHeight="false" outlineLevel="0" collapsed="false">
      <c r="A4292" s="0" t="n">
        <v>8.80109932872887</v>
      </c>
      <c r="B4292" s="0" t="n">
        <v>11.3811774449128</v>
      </c>
    </row>
    <row r="4293" customFormat="false" ht="15.75" hidden="false" customHeight="false" outlineLevel="0" collapsed="false">
      <c r="A4293" s="0" t="n">
        <v>5.48331038357771</v>
      </c>
      <c r="B4293" s="0" t="n">
        <v>2.07969303689227</v>
      </c>
    </row>
    <row r="4294" customFormat="false" ht="15.75" hidden="false" customHeight="false" outlineLevel="0" collapsed="false">
      <c r="A4294" s="0" t="n">
        <v>21.4437496248243</v>
      </c>
      <c r="B4294" s="0" t="n">
        <v>5.98842422792744</v>
      </c>
    </row>
    <row r="4295" customFormat="false" ht="15.75" hidden="false" customHeight="false" outlineLevel="0" collapsed="false">
      <c r="A4295" s="0" t="n">
        <v>30.546189554778</v>
      </c>
      <c r="B4295" s="0" t="n">
        <v>2.84428535712312</v>
      </c>
    </row>
    <row r="4296" customFormat="false" ht="15.75" hidden="false" customHeight="false" outlineLevel="0" collapsed="false">
      <c r="A4296" s="0" t="n">
        <v>8.55810495966103</v>
      </c>
      <c r="B4296" s="0" t="n">
        <v>12.103022971472</v>
      </c>
    </row>
    <row r="4297" customFormat="false" ht="15.75" hidden="false" customHeight="false" outlineLevel="0" collapsed="false">
      <c r="A4297" s="0" t="n">
        <v>21.6189174344767</v>
      </c>
      <c r="B4297" s="0" t="n">
        <v>6.52253900016462</v>
      </c>
    </row>
    <row r="4298" customFormat="false" ht="15.75" hidden="false" customHeight="false" outlineLevel="0" collapsed="false">
      <c r="A4298" s="0" t="n">
        <v>31.6975169686261</v>
      </c>
      <c r="B4298" s="0" t="n">
        <v>3.05166860161023</v>
      </c>
    </row>
    <row r="4299" customFormat="false" ht="15.75" hidden="false" customHeight="false" outlineLevel="0" collapsed="false">
      <c r="A4299" s="0" t="n">
        <v>8.66652143185029</v>
      </c>
      <c r="B4299" s="0" t="n">
        <v>11.1100485269535</v>
      </c>
    </row>
    <row r="4300" customFormat="false" ht="15.75" hidden="false" customHeight="false" outlineLevel="0" collapsed="false">
      <c r="A4300" s="0" t="n">
        <v>3.52285241690956</v>
      </c>
      <c r="B4300" s="0" t="n">
        <v>2.74608022171506</v>
      </c>
    </row>
    <row r="4301" customFormat="false" ht="15.75" hidden="false" customHeight="false" outlineLevel="0" collapsed="false">
      <c r="A4301" s="0" t="n">
        <v>30.7014909750245</v>
      </c>
      <c r="B4301" s="0" t="n">
        <v>2.18337414848797</v>
      </c>
    </row>
    <row r="4302" customFormat="false" ht="15.75" hidden="false" customHeight="false" outlineLevel="0" collapsed="false">
      <c r="A4302" s="0" t="n">
        <v>22.169466880838</v>
      </c>
      <c r="B4302" s="0" t="n">
        <v>6.12577816834456</v>
      </c>
    </row>
    <row r="4303" customFormat="false" ht="15.75" hidden="false" customHeight="false" outlineLevel="0" collapsed="false">
      <c r="A4303" s="0" t="n">
        <v>5.45655632569281</v>
      </c>
      <c r="B4303" s="0" t="n">
        <v>1.3534184962018</v>
      </c>
    </row>
    <row r="4304" customFormat="false" ht="15.75" hidden="false" customHeight="false" outlineLevel="0" collapsed="false">
      <c r="A4304" s="0" t="n">
        <v>30.76527226599</v>
      </c>
      <c r="B4304" s="0" t="n">
        <v>1.7752276382409</v>
      </c>
    </row>
    <row r="4305" customFormat="false" ht="15.75" hidden="false" customHeight="false" outlineLevel="0" collapsed="false">
      <c r="A4305" s="0" t="n">
        <v>31.0074854717276</v>
      </c>
      <c r="B4305" s="0" t="n">
        <v>2.01280442684319</v>
      </c>
    </row>
    <row r="4306" customFormat="false" ht="15.75" hidden="false" customHeight="false" outlineLevel="0" collapsed="false">
      <c r="A4306" s="0" t="n">
        <v>3.82643165160731</v>
      </c>
      <c r="B4306" s="0" t="n">
        <v>2.26939088882614</v>
      </c>
    </row>
    <row r="4307" customFormat="false" ht="15.75" hidden="false" customHeight="false" outlineLevel="0" collapsed="false">
      <c r="A4307" s="0" t="n">
        <v>29.8947411695606</v>
      </c>
      <c r="B4307" s="0" t="n">
        <v>1.83560108362906</v>
      </c>
    </row>
    <row r="4308" customFormat="false" ht="15.75" hidden="false" customHeight="false" outlineLevel="0" collapsed="false">
      <c r="A4308" s="0" t="n">
        <v>4.05659182032181</v>
      </c>
      <c r="B4308" s="0" t="n">
        <v>0.805185034764088</v>
      </c>
    </row>
    <row r="4309" customFormat="false" ht="15.75" hidden="false" customHeight="false" outlineLevel="0" collapsed="false">
      <c r="A4309" s="0" t="n">
        <v>5.08160865119878</v>
      </c>
      <c r="B4309" s="0" t="n">
        <v>1.25791202266691</v>
      </c>
    </row>
    <row r="4310" customFormat="false" ht="15.75" hidden="false" customHeight="false" outlineLevel="0" collapsed="false">
      <c r="A4310" s="0" t="n">
        <v>22.6565546551397</v>
      </c>
      <c r="B4310" s="0" t="n">
        <v>6.06029618186356</v>
      </c>
    </row>
    <row r="4311" customFormat="false" ht="15.75" hidden="false" customHeight="false" outlineLevel="0" collapsed="false">
      <c r="A4311" s="0" t="n">
        <v>5.38062635894392</v>
      </c>
      <c r="B4311" s="0" t="n">
        <v>2.60186252193755</v>
      </c>
    </row>
    <row r="4312" customFormat="false" ht="15.75" hidden="false" customHeight="false" outlineLevel="0" collapsed="false">
      <c r="A4312" s="0" t="n">
        <v>7.29491296428166</v>
      </c>
      <c r="B4312" s="0" t="n">
        <v>11.0518008181356</v>
      </c>
    </row>
    <row r="4313" customFormat="false" ht="15.75" hidden="false" customHeight="false" outlineLevel="0" collapsed="false">
      <c r="A4313" s="0" t="n">
        <v>24.725179242144</v>
      </c>
      <c r="B4313" s="0" t="n">
        <v>1.94008215179055</v>
      </c>
    </row>
    <row r="4314" customFormat="false" ht="15.75" hidden="false" customHeight="false" outlineLevel="0" collapsed="false">
      <c r="A4314" s="0" t="n">
        <v>23.2043392511787</v>
      </c>
      <c r="B4314" s="0" t="n">
        <v>6.20642987130884</v>
      </c>
    </row>
    <row r="4315" customFormat="false" ht="15.75" hidden="false" customHeight="false" outlineLevel="0" collapsed="false">
      <c r="A4315" s="0" t="n">
        <v>7.88723643741711</v>
      </c>
      <c r="B4315" s="0" t="n">
        <v>12.5789763116269</v>
      </c>
    </row>
    <row r="4316" customFormat="false" ht="15.75" hidden="false" customHeight="false" outlineLevel="0" collapsed="false">
      <c r="A4316" s="0" t="n">
        <v>21.5144965948195</v>
      </c>
      <c r="B4316" s="0" t="n">
        <v>6.19986744403283</v>
      </c>
    </row>
    <row r="4317" customFormat="false" ht="15.75" hidden="false" customHeight="false" outlineLevel="0" collapsed="false">
      <c r="A4317" s="0" t="n">
        <v>7.70848903476286</v>
      </c>
      <c r="B4317" s="0" t="n">
        <v>11.3849667646173</v>
      </c>
    </row>
    <row r="4318" customFormat="false" ht="15.75" hidden="false" customHeight="false" outlineLevel="0" collapsed="false">
      <c r="A4318" s="0" t="n">
        <v>26.5540887825535</v>
      </c>
      <c r="B4318" s="0" t="n">
        <v>1.89640280250805</v>
      </c>
    </row>
    <row r="4319" customFormat="false" ht="15.75" hidden="false" customHeight="false" outlineLevel="0" collapsed="false">
      <c r="A4319" s="0" t="n">
        <v>3.48702164740601</v>
      </c>
      <c r="B4319" s="0" t="n">
        <v>1.1062721446206</v>
      </c>
    </row>
    <row r="4320" customFormat="false" ht="15.75" hidden="false" customHeight="false" outlineLevel="0" collapsed="false">
      <c r="A4320" s="0" t="n">
        <v>8.35333704144868</v>
      </c>
      <c r="B4320" s="0" t="n">
        <v>12.3158413754355</v>
      </c>
    </row>
    <row r="4321" customFormat="false" ht="15.75" hidden="false" customHeight="false" outlineLevel="0" collapsed="false">
      <c r="A4321" s="0" t="n">
        <v>30.2330550432015</v>
      </c>
      <c r="B4321" s="0" t="n">
        <v>1.47823059430963</v>
      </c>
    </row>
    <row r="4322" customFormat="false" ht="15.75" hidden="false" customHeight="false" outlineLevel="0" collapsed="false">
      <c r="A4322" s="0" t="n">
        <v>21.5055819563916</v>
      </c>
      <c r="B4322" s="0" t="n">
        <v>6.19514764585407</v>
      </c>
    </row>
    <row r="4323" customFormat="false" ht="15.75" hidden="false" customHeight="false" outlineLevel="0" collapsed="false">
      <c r="A4323" s="0" t="n">
        <v>23.5184777545601</v>
      </c>
      <c r="B4323" s="0" t="n">
        <v>7.6099721566293</v>
      </c>
    </row>
    <row r="4324" customFormat="false" ht="15.75" hidden="false" customHeight="false" outlineLevel="0" collapsed="false">
      <c r="A4324" s="0" t="n">
        <v>23.7006595441463</v>
      </c>
      <c r="B4324" s="0" t="n">
        <v>5.82261120429151</v>
      </c>
    </row>
    <row r="4325" customFormat="false" ht="15.75" hidden="false" customHeight="false" outlineLevel="0" collapsed="false">
      <c r="A4325" s="0" t="n">
        <v>4.39127321076841</v>
      </c>
      <c r="B4325" s="0" t="n">
        <v>1.16230147702448</v>
      </c>
    </row>
    <row r="4326" customFormat="false" ht="15.75" hidden="false" customHeight="false" outlineLevel="0" collapsed="false">
      <c r="A4326" s="0" t="n">
        <v>27.005666356119</v>
      </c>
      <c r="B4326" s="0" t="n">
        <v>3.74829313722909</v>
      </c>
    </row>
    <row r="4327" customFormat="false" ht="15.75" hidden="false" customHeight="false" outlineLevel="0" collapsed="false">
      <c r="A4327" s="0" t="n">
        <v>3.88245594841041</v>
      </c>
      <c r="B4327" s="0" t="n">
        <v>1.62616369339139</v>
      </c>
    </row>
    <row r="4328" customFormat="false" ht="15.75" hidden="false" customHeight="false" outlineLevel="0" collapsed="false">
      <c r="A4328" s="0" t="n">
        <v>5.24764529760911</v>
      </c>
      <c r="B4328" s="0" t="n">
        <v>1.93914057625738</v>
      </c>
    </row>
    <row r="4329" customFormat="false" ht="15.75" hidden="false" customHeight="false" outlineLevel="0" collapsed="false">
      <c r="A4329" s="0" t="n">
        <v>24.9865391213473</v>
      </c>
      <c r="B4329" s="0" t="n">
        <v>2.31289288011535</v>
      </c>
    </row>
    <row r="4330" customFormat="false" ht="15.75" hidden="false" customHeight="false" outlineLevel="0" collapsed="false">
      <c r="A4330" s="0" t="n">
        <v>30.4874261544402</v>
      </c>
      <c r="B4330" s="0" t="n">
        <v>3.24759213415345</v>
      </c>
    </row>
    <row r="4331" customFormat="false" ht="15.75" hidden="false" customHeight="false" outlineLevel="0" collapsed="false">
      <c r="A4331" s="0" t="n">
        <v>26.0988050929709</v>
      </c>
      <c r="B4331" s="0" t="n">
        <v>1.87125287594324</v>
      </c>
    </row>
    <row r="4332" customFormat="false" ht="15.75" hidden="false" customHeight="false" outlineLevel="0" collapsed="false">
      <c r="A4332" s="0" t="n">
        <v>25.8694608878426</v>
      </c>
      <c r="B4332" s="0" t="n">
        <v>2.07450063211855</v>
      </c>
    </row>
    <row r="4333" customFormat="false" ht="15.75" hidden="false" customHeight="false" outlineLevel="0" collapsed="false">
      <c r="A4333" s="0" t="n">
        <v>30.7781945052698</v>
      </c>
      <c r="B4333" s="0" t="n">
        <v>1.98008196353809</v>
      </c>
    </row>
    <row r="4334" customFormat="false" ht="15.75" hidden="false" customHeight="false" outlineLevel="0" collapsed="false">
      <c r="A4334" s="0" t="n">
        <v>8.26444404200428</v>
      </c>
      <c r="B4334" s="0" t="n">
        <v>12.5960697837786</v>
      </c>
    </row>
    <row r="4335" customFormat="false" ht="15.75" hidden="false" customHeight="false" outlineLevel="0" collapsed="false">
      <c r="A4335" s="0" t="n">
        <v>22.0568424358082</v>
      </c>
      <c r="B4335" s="0" t="n">
        <v>6.33038355904233</v>
      </c>
    </row>
    <row r="4336" customFormat="false" ht="15.75" hidden="false" customHeight="false" outlineLevel="0" collapsed="false">
      <c r="A4336" s="0" t="n">
        <v>9.24426621243798</v>
      </c>
      <c r="B4336" s="0" t="n">
        <v>12.3966794210076</v>
      </c>
    </row>
    <row r="4337" customFormat="false" ht="15.75" hidden="false" customHeight="false" outlineLevel="0" collapsed="false">
      <c r="A4337" s="0" t="n">
        <v>30.2605068777603</v>
      </c>
      <c r="B4337" s="0" t="n">
        <v>2.72810166544905</v>
      </c>
    </row>
    <row r="4338" customFormat="false" ht="15.75" hidden="false" customHeight="false" outlineLevel="0" collapsed="false">
      <c r="A4338" s="0" t="n">
        <v>4.50816129984364</v>
      </c>
      <c r="B4338" s="0" t="n">
        <v>0.703702229160262</v>
      </c>
    </row>
    <row r="4339" customFormat="false" ht="15.75" hidden="false" customHeight="false" outlineLevel="0" collapsed="false">
      <c r="A4339" s="0" t="n">
        <v>7.87367068658969</v>
      </c>
      <c r="B4339" s="0" t="n">
        <v>11.1480362464791</v>
      </c>
    </row>
    <row r="4340" customFormat="false" ht="15.75" hidden="false" customHeight="false" outlineLevel="0" collapsed="false">
      <c r="A4340" s="0" t="n">
        <v>29.90733214399</v>
      </c>
      <c r="B4340" s="0" t="n">
        <v>2.98601094189241</v>
      </c>
    </row>
    <row r="4341" customFormat="false" ht="15.75" hidden="false" customHeight="false" outlineLevel="0" collapsed="false">
      <c r="A4341" s="0" t="n">
        <v>26.8870015779378</v>
      </c>
      <c r="B4341" s="0" t="n">
        <v>2.58060919394759</v>
      </c>
    </row>
    <row r="4342" customFormat="false" ht="15.75" hidden="false" customHeight="false" outlineLevel="0" collapsed="false">
      <c r="A4342" s="0" t="n">
        <v>25.1503960145464</v>
      </c>
      <c r="B4342" s="0" t="n">
        <v>3.15236126817121</v>
      </c>
    </row>
    <row r="4343" customFormat="false" ht="15.75" hidden="false" customHeight="false" outlineLevel="0" collapsed="false">
      <c r="A4343" s="0" t="n">
        <v>30.5403478896692</v>
      </c>
      <c r="B4343" s="0" t="n">
        <v>2.89417616217178</v>
      </c>
    </row>
    <row r="4344" customFormat="false" ht="15.75" hidden="false" customHeight="false" outlineLevel="0" collapsed="false">
      <c r="A4344" s="0" t="n">
        <v>5.06572033717866</v>
      </c>
      <c r="B4344" s="0" t="n">
        <v>2.33534920880516</v>
      </c>
    </row>
    <row r="4345" customFormat="false" ht="15.75" hidden="false" customHeight="false" outlineLevel="0" collapsed="false">
      <c r="A4345" s="0" t="n">
        <v>5.28451875795142</v>
      </c>
      <c r="B4345" s="0" t="n">
        <v>2.15434494690067</v>
      </c>
    </row>
    <row r="4346" customFormat="false" ht="15.75" hidden="false" customHeight="false" outlineLevel="0" collapsed="false">
      <c r="A4346" s="0" t="n">
        <v>23.0233635916139</v>
      </c>
      <c r="B4346" s="0" t="n">
        <v>6.09565059184312</v>
      </c>
    </row>
    <row r="4347" customFormat="false" ht="15.75" hidden="false" customHeight="false" outlineLevel="0" collapsed="false">
      <c r="A4347" s="0" t="n">
        <v>7.22929128219773</v>
      </c>
      <c r="B4347" s="0" t="n">
        <v>12.365071182518</v>
      </c>
    </row>
    <row r="4348" customFormat="false" ht="15.75" hidden="false" customHeight="false" outlineLevel="0" collapsed="false">
      <c r="A4348" s="0" t="n">
        <v>29.9094222943434</v>
      </c>
      <c r="B4348" s="0" t="n">
        <v>1.8391170330601</v>
      </c>
    </row>
    <row r="4349" customFormat="false" ht="15.75" hidden="false" customHeight="false" outlineLevel="0" collapsed="false">
      <c r="A4349" s="0" t="n">
        <v>4.51675490907673</v>
      </c>
      <c r="B4349" s="0" t="n">
        <v>0.74641819225595</v>
      </c>
    </row>
    <row r="4350" customFormat="false" ht="15.75" hidden="false" customHeight="false" outlineLevel="0" collapsed="false">
      <c r="A4350" s="0" t="n">
        <v>3.63562898950445</v>
      </c>
      <c r="B4350" s="0" t="n">
        <v>1.3164186710844</v>
      </c>
    </row>
    <row r="4351" customFormat="false" ht="15.75" hidden="false" customHeight="false" outlineLevel="0" collapsed="false">
      <c r="A4351" s="0" t="n">
        <v>8.01317127764288</v>
      </c>
      <c r="B4351" s="0" t="n">
        <v>11.2159219958078</v>
      </c>
    </row>
    <row r="4352" customFormat="false" ht="15.75" hidden="false" customHeight="false" outlineLevel="0" collapsed="false">
      <c r="A4352" s="0" t="n">
        <v>21.4290028360585</v>
      </c>
      <c r="B4352" s="0" t="n">
        <v>7.1592654727601</v>
      </c>
    </row>
    <row r="4353" customFormat="false" ht="15.75" hidden="false" customHeight="false" outlineLevel="0" collapsed="false">
      <c r="A4353" s="0" t="n">
        <v>23.1995345596881</v>
      </c>
      <c r="B4353" s="0" t="n">
        <v>6.92563164568142</v>
      </c>
    </row>
    <row r="4354" customFormat="false" ht="15.75" hidden="false" customHeight="false" outlineLevel="0" collapsed="false">
      <c r="A4354" s="0" t="n">
        <v>29.7268351954605</v>
      </c>
      <c r="B4354" s="0" t="n">
        <v>2.85146612974212</v>
      </c>
    </row>
    <row r="4355" customFormat="false" ht="15.75" hidden="false" customHeight="false" outlineLevel="0" collapsed="false">
      <c r="A4355" s="0" t="n">
        <v>30.3491065205303</v>
      </c>
      <c r="B4355" s="0" t="n">
        <v>1.51677277359742</v>
      </c>
    </row>
    <row r="4356" customFormat="false" ht="15.75" hidden="false" customHeight="false" outlineLevel="0" collapsed="false">
      <c r="A4356" s="0" t="n">
        <v>8.01476715846039</v>
      </c>
      <c r="B4356" s="0" t="n">
        <v>12.6767906580557</v>
      </c>
    </row>
    <row r="4357" customFormat="false" ht="15.75" hidden="false" customHeight="false" outlineLevel="0" collapsed="false">
      <c r="A4357" s="0" t="n">
        <v>8.919266244895</v>
      </c>
      <c r="B4357" s="0" t="n">
        <v>12.8569060596945</v>
      </c>
    </row>
    <row r="4358" customFormat="false" ht="15.75" hidden="false" customHeight="false" outlineLevel="0" collapsed="false">
      <c r="A4358" s="0" t="n">
        <v>27.1077957296936</v>
      </c>
      <c r="B4358" s="0" t="n">
        <v>3.76787951595014</v>
      </c>
    </row>
    <row r="4359" customFormat="false" ht="15.75" hidden="false" customHeight="false" outlineLevel="0" collapsed="false">
      <c r="A4359" s="0" t="n">
        <v>9.44025554011727</v>
      </c>
      <c r="B4359" s="0" t="n">
        <v>11.9597153114606</v>
      </c>
    </row>
    <row r="4360" customFormat="false" ht="15.75" hidden="false" customHeight="false" outlineLevel="0" collapsed="false">
      <c r="A4360" s="0" t="n">
        <v>29.8713852133813</v>
      </c>
      <c r="B4360" s="0" t="n">
        <v>2.73417447222346</v>
      </c>
    </row>
    <row r="4361" customFormat="false" ht="15.75" hidden="false" customHeight="false" outlineLevel="0" collapsed="false">
      <c r="A4361" s="0" t="n">
        <v>30.1240223184345</v>
      </c>
      <c r="B4361" s="0" t="n">
        <v>1.36628493239468</v>
      </c>
    </row>
    <row r="4362" customFormat="false" ht="15.75" hidden="false" customHeight="false" outlineLevel="0" collapsed="false">
      <c r="A4362" s="0" t="n">
        <v>25.9119338051387</v>
      </c>
      <c r="B4362" s="0" t="n">
        <v>3.19939893874669</v>
      </c>
    </row>
    <row r="4363" customFormat="false" ht="15.75" hidden="false" customHeight="false" outlineLevel="0" collapsed="false">
      <c r="A4363" s="0" t="n">
        <v>5.09023990992761</v>
      </c>
      <c r="B4363" s="0" t="n">
        <v>0.835408658118729</v>
      </c>
    </row>
    <row r="4364" customFormat="false" ht="15.75" hidden="false" customHeight="false" outlineLevel="0" collapsed="false">
      <c r="A4364" s="0" t="n">
        <v>24.7180150258991</v>
      </c>
      <c r="B4364" s="0" t="n">
        <v>2.23293915005541</v>
      </c>
    </row>
    <row r="4365" customFormat="false" ht="15.75" hidden="false" customHeight="false" outlineLevel="0" collapsed="false">
      <c r="A4365" s="0" t="n">
        <v>30.2795755649792</v>
      </c>
      <c r="B4365" s="0" t="n">
        <v>3.21807524497307</v>
      </c>
    </row>
    <row r="4366" customFormat="false" ht="15.75" hidden="false" customHeight="false" outlineLevel="0" collapsed="false">
      <c r="A4366" s="0" t="n">
        <v>29.3190619753232</v>
      </c>
      <c r="B4366" s="0" t="n">
        <v>1.45682311564621</v>
      </c>
    </row>
    <row r="4367" customFormat="false" ht="15.75" hidden="false" customHeight="false" outlineLevel="0" collapsed="false">
      <c r="A4367" s="0" t="n">
        <v>3.77105016333121</v>
      </c>
      <c r="B4367" s="0" t="n">
        <v>2.30868832036706</v>
      </c>
    </row>
    <row r="4368" customFormat="false" ht="15.75" hidden="false" customHeight="false" outlineLevel="0" collapsed="false">
      <c r="A4368" s="0" t="n">
        <v>24.9429967771974</v>
      </c>
      <c r="B4368" s="0" t="n">
        <v>3.80432265644023</v>
      </c>
    </row>
    <row r="4369" customFormat="false" ht="15.75" hidden="false" customHeight="false" outlineLevel="0" collapsed="false">
      <c r="A4369" s="0" t="n">
        <v>29.7301352960591</v>
      </c>
      <c r="B4369" s="0" t="n">
        <v>3.22210933621506</v>
      </c>
    </row>
    <row r="4370" customFormat="false" ht="15.75" hidden="false" customHeight="false" outlineLevel="0" collapsed="false">
      <c r="A4370" s="0" t="n">
        <v>30.889030956365</v>
      </c>
      <c r="B4370" s="0" t="n">
        <v>3.36503427654861</v>
      </c>
    </row>
    <row r="4371" customFormat="false" ht="15.75" hidden="false" customHeight="false" outlineLevel="0" collapsed="false">
      <c r="A4371" s="0" t="n">
        <v>4.11507130222858</v>
      </c>
      <c r="B4371" s="0" t="n">
        <v>0.71901630010658</v>
      </c>
    </row>
    <row r="4372" customFormat="false" ht="15.75" hidden="false" customHeight="false" outlineLevel="0" collapsed="false">
      <c r="A4372" s="0" t="n">
        <v>30.2267619398912</v>
      </c>
      <c r="B4372" s="0" t="n">
        <v>2.22226477855909</v>
      </c>
    </row>
    <row r="4373" customFormat="false" ht="15.75" hidden="false" customHeight="false" outlineLevel="0" collapsed="false">
      <c r="A4373" s="0" t="n">
        <v>29.4998428863575</v>
      </c>
      <c r="B4373" s="0" t="n">
        <v>3.21847449566108</v>
      </c>
    </row>
    <row r="4374" customFormat="false" ht="15.75" hidden="false" customHeight="false" outlineLevel="0" collapsed="false">
      <c r="A4374" s="0" t="n">
        <v>27.0429446500216</v>
      </c>
      <c r="B4374" s="0" t="n">
        <v>2.79463304985107</v>
      </c>
    </row>
    <row r="4375" customFormat="false" ht="15.75" hidden="false" customHeight="false" outlineLevel="0" collapsed="false">
      <c r="A4375" s="0" t="n">
        <v>7.24001578728464</v>
      </c>
      <c r="B4375" s="0" t="n">
        <v>11.5386172678708</v>
      </c>
    </row>
    <row r="4376" customFormat="false" ht="15.75" hidden="false" customHeight="false" outlineLevel="0" collapsed="false">
      <c r="A4376" s="0" t="n">
        <v>22.3342718398836</v>
      </c>
      <c r="B4376" s="0" t="n">
        <v>6.60276181795385</v>
      </c>
    </row>
    <row r="4377" customFormat="false" ht="15.75" hidden="false" customHeight="false" outlineLevel="0" collapsed="false">
      <c r="A4377" s="0" t="n">
        <v>26.2568159054423</v>
      </c>
      <c r="B4377" s="0" t="n">
        <v>3.02959534116103</v>
      </c>
    </row>
    <row r="4378" customFormat="false" ht="15.75" hidden="false" customHeight="false" outlineLevel="0" collapsed="false">
      <c r="A4378" s="0" t="n">
        <v>7.47526877738921</v>
      </c>
      <c r="B4378" s="0" t="n">
        <v>11.7140304057844</v>
      </c>
    </row>
    <row r="4379" customFormat="false" ht="15.75" hidden="false" customHeight="false" outlineLevel="0" collapsed="false">
      <c r="A4379" s="0" t="n">
        <v>26.1514414107266</v>
      </c>
      <c r="B4379" s="0" t="n">
        <v>2.45337745781845</v>
      </c>
    </row>
    <row r="4380" customFormat="false" ht="15.75" hidden="false" customHeight="false" outlineLevel="0" collapsed="false">
      <c r="A4380" s="0" t="n">
        <v>21.66012757034</v>
      </c>
      <c r="B4380" s="0" t="n">
        <v>5.60402026643269</v>
      </c>
    </row>
    <row r="4381" customFormat="false" ht="15.75" hidden="false" customHeight="false" outlineLevel="0" collapsed="false">
      <c r="A4381" s="0" t="n">
        <v>21.7089761070862</v>
      </c>
      <c r="B4381" s="0" t="n">
        <v>6.88211637864621</v>
      </c>
    </row>
    <row r="4382" customFormat="false" ht="15.75" hidden="false" customHeight="false" outlineLevel="0" collapsed="false">
      <c r="A4382" s="0" t="n">
        <v>29.9076299315246</v>
      </c>
      <c r="B4382" s="0" t="n">
        <v>1.66229617557255</v>
      </c>
    </row>
    <row r="4383" customFormat="false" ht="15.75" hidden="false" customHeight="false" outlineLevel="0" collapsed="false">
      <c r="A4383" s="0" t="n">
        <v>9.00160105305704</v>
      </c>
      <c r="B4383" s="0" t="n">
        <v>11.8408746469679</v>
      </c>
    </row>
    <row r="4384" customFormat="false" ht="15.75" hidden="false" customHeight="false" outlineLevel="0" collapsed="false">
      <c r="A4384" s="0" t="n">
        <v>24.7961843761268</v>
      </c>
      <c r="B4384" s="0" t="n">
        <v>2.5800434051154</v>
      </c>
    </row>
    <row r="4385" customFormat="false" ht="15.75" hidden="false" customHeight="false" outlineLevel="0" collapsed="false">
      <c r="A4385" s="0" t="n">
        <v>21.5948923390852</v>
      </c>
      <c r="B4385" s="0" t="n">
        <v>7.07008398727078</v>
      </c>
    </row>
    <row r="4386" customFormat="false" ht="15.75" hidden="false" customHeight="false" outlineLevel="0" collapsed="false">
      <c r="A4386" s="0" t="n">
        <v>5.48553042220802</v>
      </c>
      <c r="B4386" s="0" t="n">
        <v>2.59947025135931</v>
      </c>
    </row>
    <row r="4387" customFormat="false" ht="15.75" hidden="false" customHeight="false" outlineLevel="0" collapsed="false">
      <c r="A4387" s="0" t="n">
        <v>7.89007491769607</v>
      </c>
      <c r="B4387" s="0" t="n">
        <v>11.301288543075</v>
      </c>
    </row>
    <row r="4388" customFormat="false" ht="15.75" hidden="false" customHeight="false" outlineLevel="0" collapsed="false">
      <c r="A4388" s="0" t="n">
        <v>31.6510261507972</v>
      </c>
      <c r="B4388" s="0" t="n">
        <v>2.24007736515986</v>
      </c>
    </row>
    <row r="4389" customFormat="false" ht="15.75" hidden="false" customHeight="false" outlineLevel="0" collapsed="false">
      <c r="A4389" s="0" t="n">
        <v>3.76424394137433</v>
      </c>
      <c r="B4389" s="0" t="n">
        <v>1.22092841531029</v>
      </c>
    </row>
    <row r="4390" customFormat="false" ht="15.75" hidden="false" customHeight="false" outlineLevel="0" collapsed="false">
      <c r="A4390" s="0" t="n">
        <v>7.45792350380678</v>
      </c>
      <c r="B4390" s="0" t="n">
        <v>11.1516508416238</v>
      </c>
    </row>
    <row r="4391" customFormat="false" ht="15.75" hidden="false" customHeight="false" outlineLevel="0" collapsed="false">
      <c r="A4391" s="0" t="n">
        <v>21.7424773781861</v>
      </c>
      <c r="B4391" s="0" t="n">
        <v>6.71237691450092</v>
      </c>
    </row>
    <row r="4392" customFormat="false" ht="15.75" hidden="false" customHeight="false" outlineLevel="0" collapsed="false">
      <c r="A4392" s="0" t="n">
        <v>23.2076009116536</v>
      </c>
      <c r="B4392" s="0" t="n">
        <v>6.82815218593958</v>
      </c>
    </row>
    <row r="4393" customFormat="false" ht="15.75" hidden="false" customHeight="false" outlineLevel="0" collapsed="false">
      <c r="A4393" s="0" t="n">
        <v>7.80868573565873</v>
      </c>
      <c r="B4393" s="0" t="n">
        <v>12.0813022324943</v>
      </c>
    </row>
    <row r="4394" customFormat="false" ht="15.75" hidden="false" customHeight="false" outlineLevel="0" collapsed="false">
      <c r="A4394" s="0" t="n">
        <v>25.3240472289181</v>
      </c>
      <c r="B4394" s="0" t="n">
        <v>2.23773557854679</v>
      </c>
    </row>
    <row r="4395" customFormat="false" ht="15.75" hidden="false" customHeight="false" outlineLevel="0" collapsed="false">
      <c r="A4395" s="0" t="n">
        <v>26.5503421622621</v>
      </c>
      <c r="B4395" s="0" t="n">
        <v>3.20548656483677</v>
      </c>
    </row>
    <row r="4396" customFormat="false" ht="15.75" hidden="false" customHeight="false" outlineLevel="0" collapsed="false">
      <c r="A4396" s="0" t="n">
        <v>5.54067658081904</v>
      </c>
      <c r="B4396" s="0" t="n">
        <v>2.3895892565773</v>
      </c>
    </row>
    <row r="4397" customFormat="false" ht="15.75" hidden="false" customHeight="false" outlineLevel="0" collapsed="false">
      <c r="A4397" s="0" t="n">
        <v>26.5115015979345</v>
      </c>
      <c r="B4397" s="0" t="n">
        <v>1.94886678412998</v>
      </c>
    </row>
    <row r="4398" customFormat="false" ht="15.75" hidden="false" customHeight="false" outlineLevel="0" collapsed="false">
      <c r="A4398" s="0" t="n">
        <v>5.48549491555101</v>
      </c>
      <c r="B4398" s="0" t="n">
        <v>2.73069139541313</v>
      </c>
    </row>
    <row r="4399" customFormat="false" ht="15.75" hidden="false" customHeight="false" outlineLevel="0" collapsed="false">
      <c r="A4399" s="0" t="n">
        <v>7.71949342405728</v>
      </c>
      <c r="B4399" s="0" t="n">
        <v>10.8412144178082</v>
      </c>
    </row>
    <row r="4400" customFormat="false" ht="15.75" hidden="false" customHeight="false" outlineLevel="0" collapsed="false">
      <c r="A4400" s="0" t="n">
        <v>7.64341302605909</v>
      </c>
      <c r="B4400" s="0" t="n">
        <v>11.2450086089991</v>
      </c>
    </row>
    <row r="4401" customFormat="false" ht="15.75" hidden="false" customHeight="false" outlineLevel="0" collapsed="false">
      <c r="A4401" s="0" t="n">
        <v>23.3216012805432</v>
      </c>
      <c r="B4401" s="0" t="n">
        <v>6.93806490681531</v>
      </c>
    </row>
    <row r="4402" customFormat="false" ht="15.75" hidden="false" customHeight="false" outlineLevel="0" collapsed="false">
      <c r="A4402" s="0" t="n">
        <v>30.0890453449785</v>
      </c>
      <c r="B4402" s="0" t="n">
        <v>1.90037988798997</v>
      </c>
    </row>
    <row r="4403" customFormat="false" ht="15.75" hidden="false" customHeight="false" outlineLevel="0" collapsed="false">
      <c r="A4403" s="0" t="n">
        <v>8.16234892782163</v>
      </c>
      <c r="B4403" s="0" t="n">
        <v>12.1116373466387</v>
      </c>
    </row>
    <row r="4404" customFormat="false" ht="15.75" hidden="false" customHeight="false" outlineLevel="0" collapsed="false">
      <c r="A4404" s="0" t="n">
        <v>5.23667499929053</v>
      </c>
      <c r="B4404" s="0" t="n">
        <v>1.06547709757267</v>
      </c>
    </row>
    <row r="4405" customFormat="false" ht="15.75" hidden="false" customHeight="false" outlineLevel="0" collapsed="false">
      <c r="A4405" s="0" t="n">
        <v>21.7127629518435</v>
      </c>
      <c r="B4405" s="0" t="n">
        <v>7.14936100908817</v>
      </c>
    </row>
    <row r="4406" customFormat="false" ht="15.75" hidden="false" customHeight="false" outlineLevel="0" collapsed="false">
      <c r="A4406" s="0" t="n">
        <v>7.87818635871824</v>
      </c>
      <c r="B4406" s="0" t="n">
        <v>12.5317030634542</v>
      </c>
    </row>
    <row r="4407" customFormat="false" ht="15.75" hidden="false" customHeight="false" outlineLevel="0" collapsed="false">
      <c r="A4407" s="0" t="n">
        <v>26.3807388712431</v>
      </c>
      <c r="B4407" s="0" t="n">
        <v>3.90751981837674</v>
      </c>
    </row>
    <row r="4408" customFormat="false" ht="15.75" hidden="false" customHeight="false" outlineLevel="0" collapsed="false">
      <c r="A4408" s="0" t="n">
        <v>29.2607775157708</v>
      </c>
      <c r="B4408" s="0" t="n">
        <v>2.03389035435322</v>
      </c>
    </row>
    <row r="4409" customFormat="false" ht="15.75" hidden="false" customHeight="false" outlineLevel="0" collapsed="false">
      <c r="A4409" s="0" t="n">
        <v>8.96192119057644</v>
      </c>
      <c r="B4409" s="0" t="n">
        <v>12.8144376821453</v>
      </c>
    </row>
    <row r="4410" customFormat="false" ht="15.75" hidden="false" customHeight="false" outlineLevel="0" collapsed="false">
      <c r="A4410" s="0" t="n">
        <v>23.323952633745</v>
      </c>
      <c r="B4410" s="0" t="n">
        <v>5.4143459400268</v>
      </c>
    </row>
    <row r="4411" customFormat="false" ht="15.75" hidden="false" customHeight="false" outlineLevel="0" collapsed="false">
      <c r="A4411" s="0" t="n">
        <v>29.4157460181063</v>
      </c>
      <c r="B4411" s="0" t="n">
        <v>1.81464671885728</v>
      </c>
    </row>
    <row r="4412" customFormat="false" ht="15.75" hidden="false" customHeight="false" outlineLevel="0" collapsed="false">
      <c r="A4412" s="0" t="n">
        <v>8.30299456678204</v>
      </c>
      <c r="B4412" s="0" t="n">
        <v>12.9576078875902</v>
      </c>
    </row>
    <row r="4413" customFormat="false" ht="15.75" hidden="false" customHeight="false" outlineLevel="0" collapsed="false">
      <c r="A4413" s="0" t="n">
        <v>8.50183989265307</v>
      </c>
      <c r="B4413" s="0" t="n">
        <v>11.3000019715647</v>
      </c>
    </row>
    <row r="4414" customFormat="false" ht="15.75" hidden="false" customHeight="false" outlineLevel="0" collapsed="false">
      <c r="A4414" s="0" t="n">
        <v>22.4834309281373</v>
      </c>
      <c r="B4414" s="0" t="n">
        <v>5.70822138655896</v>
      </c>
    </row>
    <row r="4415" customFormat="false" ht="15.75" hidden="false" customHeight="false" outlineLevel="0" collapsed="false">
      <c r="A4415" s="0" t="n">
        <v>26.0408771057129</v>
      </c>
      <c r="B4415" s="0" t="n">
        <v>2.83254761529048</v>
      </c>
    </row>
    <row r="4416" customFormat="false" ht="15.75" hidden="false" customHeight="false" outlineLevel="0" collapsed="false">
      <c r="A4416" s="0" t="n">
        <v>29.5891725621336</v>
      </c>
      <c r="B4416" s="0" t="n">
        <v>3.01755693114742</v>
      </c>
    </row>
    <row r="4417" customFormat="false" ht="15.75" hidden="false" customHeight="false" outlineLevel="0" collapsed="false">
      <c r="A4417" s="0" t="n">
        <v>8.55155437492302</v>
      </c>
      <c r="B4417" s="0" t="n">
        <v>11.9785994272385</v>
      </c>
    </row>
    <row r="4418" customFormat="false" ht="15.75" hidden="false" customHeight="false" outlineLevel="0" collapsed="false">
      <c r="A4418" s="0" t="n">
        <v>31.7089797353385</v>
      </c>
      <c r="B4418" s="0" t="n">
        <v>1.27079303628085</v>
      </c>
    </row>
    <row r="4419" customFormat="false" ht="15.75" hidden="false" customHeight="false" outlineLevel="0" collapsed="false">
      <c r="A4419" s="0" t="n">
        <v>24.9626010093616</v>
      </c>
      <c r="B4419" s="0" t="n">
        <v>2.6877147878415</v>
      </c>
    </row>
    <row r="4420" customFormat="false" ht="15.75" hidden="false" customHeight="false" outlineLevel="0" collapsed="false">
      <c r="A4420" s="0" t="n">
        <v>29.2806302544461</v>
      </c>
      <c r="B4420" s="0" t="n">
        <v>1.88154776222831</v>
      </c>
    </row>
    <row r="4421" customFormat="false" ht="15.75" hidden="false" customHeight="false" outlineLevel="0" collapsed="false">
      <c r="A4421" s="0" t="n">
        <v>7.97642812364084</v>
      </c>
      <c r="B4421" s="0" t="n">
        <v>11.3961524652244</v>
      </c>
    </row>
    <row r="4422" customFormat="false" ht="15.75" hidden="false" customHeight="false" outlineLevel="0" collapsed="false">
      <c r="A4422" s="0" t="n">
        <v>21.5836059628046</v>
      </c>
      <c r="B4422" s="0" t="n">
        <v>7.00668346868212</v>
      </c>
    </row>
    <row r="4423" customFormat="false" ht="15.75" hidden="false" customHeight="false" outlineLevel="0" collapsed="false">
      <c r="A4423" s="0" t="n">
        <v>21.7267564512932</v>
      </c>
      <c r="B4423" s="0" t="n">
        <v>6.96319683224538</v>
      </c>
    </row>
    <row r="4424" customFormat="false" ht="15.75" hidden="false" customHeight="false" outlineLevel="0" collapsed="false">
      <c r="A4424" s="0" t="n">
        <v>26.1050215549837</v>
      </c>
      <c r="B4424" s="0" t="n">
        <v>2.61768237369577</v>
      </c>
    </row>
    <row r="4425" customFormat="false" ht="15.75" hidden="false" customHeight="false" outlineLevel="0" collapsed="false">
      <c r="A4425" s="0" t="n">
        <v>9.31756994348939</v>
      </c>
      <c r="B4425" s="0" t="n">
        <v>11.6969935246294</v>
      </c>
    </row>
    <row r="4426" customFormat="false" ht="15.75" hidden="false" customHeight="false" outlineLevel="0" collapsed="false">
      <c r="A4426" s="0" t="n">
        <v>31.0410327154584</v>
      </c>
      <c r="B4426" s="0" t="n">
        <v>2.68448826012561</v>
      </c>
    </row>
    <row r="4427" customFormat="false" ht="15.75" hidden="false" customHeight="false" outlineLevel="0" collapsed="false">
      <c r="A4427" s="0" t="n">
        <v>29.9296467961261</v>
      </c>
      <c r="B4427" s="0" t="n">
        <v>3.2854597984301</v>
      </c>
    </row>
    <row r="4428" customFormat="false" ht="15.75" hidden="false" customHeight="false" outlineLevel="0" collapsed="false">
      <c r="A4428" s="0" t="n">
        <v>24.8602790383737</v>
      </c>
      <c r="B4428" s="0" t="n">
        <v>3.62874433217109</v>
      </c>
    </row>
    <row r="4429" customFormat="false" ht="15.75" hidden="false" customHeight="false" outlineLevel="0" collapsed="false">
      <c r="A4429" s="0" t="n">
        <v>8.92078504225039</v>
      </c>
      <c r="B4429" s="0" t="n">
        <v>11.051217495771</v>
      </c>
    </row>
    <row r="4430" customFormat="false" ht="15.75" hidden="false" customHeight="false" outlineLevel="0" collapsed="false">
      <c r="A4430" s="0" t="n">
        <v>30.9242879607457</v>
      </c>
      <c r="B4430" s="0" t="n">
        <v>1.45842894900414</v>
      </c>
    </row>
    <row r="4431" customFormat="false" ht="15.75" hidden="false" customHeight="false" outlineLevel="0" collapsed="false">
      <c r="A4431" s="0" t="n">
        <v>9.23653001152109</v>
      </c>
      <c r="B4431" s="0" t="n">
        <v>11.7791829734403</v>
      </c>
    </row>
    <row r="4432" customFormat="false" ht="15.75" hidden="false" customHeight="false" outlineLevel="0" collapsed="false">
      <c r="A4432" s="0" t="n">
        <v>26.1356504119995</v>
      </c>
      <c r="B4432" s="0" t="n">
        <v>2.3396622076036</v>
      </c>
    </row>
    <row r="4433" customFormat="false" ht="15.75" hidden="false" customHeight="false" outlineLevel="0" collapsed="false">
      <c r="A4433" s="0" t="n">
        <v>30.2074769710234</v>
      </c>
      <c r="B4433" s="0" t="n">
        <v>2.2926573389204</v>
      </c>
    </row>
    <row r="4434" customFormat="false" ht="15.75" hidden="false" customHeight="false" outlineLevel="0" collapsed="false">
      <c r="A4434" s="0" t="n">
        <v>23.570614339989</v>
      </c>
      <c r="B4434" s="0" t="n">
        <v>6.18285001711217</v>
      </c>
    </row>
    <row r="4435" customFormat="false" ht="15.75" hidden="false" customHeight="false" outlineLevel="0" collapsed="false">
      <c r="A4435" s="0" t="n">
        <v>5.42227867531365</v>
      </c>
      <c r="B4435" s="0" t="n">
        <v>2.27458646553223</v>
      </c>
    </row>
    <row r="4436" customFormat="false" ht="15.75" hidden="false" customHeight="false" outlineLevel="0" collapsed="false">
      <c r="A4436" s="0" t="n">
        <v>26.7829606079737</v>
      </c>
      <c r="B4436" s="0" t="n">
        <v>2.8082748219619</v>
      </c>
    </row>
    <row r="4437" customFormat="false" ht="15.75" hidden="false" customHeight="false" outlineLevel="0" collapsed="false">
      <c r="A4437" s="0" t="n">
        <v>30.0418253607898</v>
      </c>
      <c r="B4437" s="0" t="n">
        <v>2.31247024951842</v>
      </c>
    </row>
    <row r="4438" customFormat="false" ht="15.75" hidden="false" customHeight="false" outlineLevel="0" collapsed="false">
      <c r="A4438" s="0" t="n">
        <v>5.67564311137343</v>
      </c>
      <c r="B4438" s="0" t="n">
        <v>1.09740979660311</v>
      </c>
    </row>
    <row r="4439" customFormat="false" ht="15.75" hidden="false" customHeight="false" outlineLevel="0" collapsed="false">
      <c r="A4439" s="0" t="n">
        <v>21.8232851154336</v>
      </c>
      <c r="B4439" s="0" t="n">
        <v>7.65395644915148</v>
      </c>
    </row>
    <row r="4440" customFormat="false" ht="15.75" hidden="false" customHeight="false" outlineLevel="0" collapsed="false">
      <c r="A4440" s="0" t="n">
        <v>4.28876347828114</v>
      </c>
      <c r="B4440" s="0" t="n">
        <v>2.01125302002101</v>
      </c>
    </row>
    <row r="4441" customFormat="false" ht="15.75" hidden="false" customHeight="false" outlineLevel="0" collapsed="false">
      <c r="A4441" s="0" t="n">
        <v>26.853925641886</v>
      </c>
      <c r="B4441" s="0" t="n">
        <v>3.85608319573248</v>
      </c>
    </row>
    <row r="4442" customFormat="false" ht="15.75" hidden="false" customHeight="false" outlineLevel="0" collapsed="false">
      <c r="A4442" s="0" t="n">
        <v>23.4707519207931</v>
      </c>
      <c r="B4442" s="0" t="n">
        <v>6.30645309021155</v>
      </c>
    </row>
    <row r="4443" customFormat="false" ht="15.75" hidden="false" customHeight="false" outlineLevel="0" collapsed="false">
      <c r="A4443" s="0" t="n">
        <v>30.2804011411833</v>
      </c>
      <c r="B4443" s="0" t="n">
        <v>1.50892329896527</v>
      </c>
    </row>
    <row r="4444" customFormat="false" ht="15.75" hidden="false" customHeight="false" outlineLevel="0" collapsed="false">
      <c r="A4444" s="0" t="n">
        <v>23.3079673051029</v>
      </c>
      <c r="B4444" s="0" t="n">
        <v>6.79665192812557</v>
      </c>
    </row>
    <row r="4445" customFormat="false" ht="15.75" hidden="false" customHeight="false" outlineLevel="0" collapsed="false">
      <c r="A4445" s="0" t="n">
        <v>21.7383002579148</v>
      </c>
      <c r="B4445" s="0" t="n">
        <v>7.01753283410164</v>
      </c>
    </row>
    <row r="4446" customFormat="false" ht="15.75" hidden="false" customHeight="false" outlineLevel="0" collapsed="false">
      <c r="A4446" s="0" t="n">
        <v>9.3183695968498</v>
      </c>
      <c r="B4446" s="0" t="n">
        <v>12.6515264290478</v>
      </c>
    </row>
    <row r="4447" customFormat="false" ht="15.75" hidden="false" customHeight="false" outlineLevel="0" collapsed="false">
      <c r="A4447" s="0" t="n">
        <v>7.57467876378518</v>
      </c>
      <c r="B4447" s="0" t="n">
        <v>11.5931711949157</v>
      </c>
    </row>
    <row r="4448" customFormat="false" ht="15.75" hidden="false" customHeight="false" outlineLevel="0" collapsed="false">
      <c r="A4448" s="0" t="n">
        <v>3.49484882588131</v>
      </c>
      <c r="B4448" s="0" t="n">
        <v>2.31800590527387</v>
      </c>
    </row>
    <row r="4449" customFormat="false" ht="15.75" hidden="false" customHeight="false" outlineLevel="0" collapsed="false">
      <c r="A4449" s="0" t="n">
        <v>26.9151699289479</v>
      </c>
      <c r="B4449" s="0" t="n">
        <v>3.52251178414062</v>
      </c>
    </row>
    <row r="4450" customFormat="false" ht="15.75" hidden="false" customHeight="false" outlineLevel="0" collapsed="false">
      <c r="A4450" s="0" t="n">
        <v>22.6353997588293</v>
      </c>
      <c r="B4450" s="0" t="n">
        <v>6.07131304430099</v>
      </c>
    </row>
    <row r="4451" customFormat="false" ht="15.75" hidden="false" customHeight="false" outlineLevel="0" collapsed="false">
      <c r="A4451" s="0" t="n">
        <v>30.1255688238022</v>
      </c>
      <c r="B4451" s="0" t="n">
        <v>1.49384496603828</v>
      </c>
    </row>
    <row r="4452" customFormat="false" ht="15.75" hidden="false" customHeight="false" outlineLevel="0" collapsed="false">
      <c r="A4452" s="0" t="n">
        <v>25.4245913651353</v>
      </c>
      <c r="B4452" s="0" t="n">
        <v>2.67376778599326</v>
      </c>
    </row>
    <row r="4453" customFormat="false" ht="15.75" hidden="false" customHeight="false" outlineLevel="0" collapsed="false">
      <c r="A4453" s="0" t="n">
        <v>29.685842398558</v>
      </c>
      <c r="B4453" s="0" t="n">
        <v>1.1903345313442</v>
      </c>
    </row>
    <row r="4454" customFormat="false" ht="15.75" hidden="false" customHeight="false" outlineLevel="0" collapsed="false">
      <c r="A4454" s="0" t="n">
        <v>22.1091436533038</v>
      </c>
      <c r="B4454" s="0" t="n">
        <v>7.58831903117967</v>
      </c>
    </row>
    <row r="4455" customFormat="false" ht="15.75" hidden="false" customHeight="false" outlineLevel="0" collapsed="false">
      <c r="A4455" s="0" t="n">
        <v>30.2218161597346</v>
      </c>
      <c r="B4455" s="0" t="n">
        <v>1.20555430302381</v>
      </c>
    </row>
    <row r="4456" customFormat="false" ht="15.75" hidden="false" customHeight="false" outlineLevel="0" collapsed="false">
      <c r="A4456" s="0" t="n">
        <v>21.844105096303</v>
      </c>
      <c r="B4456" s="0" t="n">
        <v>7.33348589585502</v>
      </c>
    </row>
    <row r="4457" customFormat="false" ht="15.75" hidden="false" customHeight="false" outlineLevel="0" collapsed="false">
      <c r="A4457" s="0" t="n">
        <v>23.2390039262197</v>
      </c>
      <c r="B4457" s="0" t="n">
        <v>5.55634057475048</v>
      </c>
    </row>
    <row r="4458" customFormat="false" ht="15.75" hidden="false" customHeight="false" outlineLevel="0" collapsed="false">
      <c r="A4458" s="0" t="n">
        <v>22.8632098130734</v>
      </c>
      <c r="B4458" s="0" t="n">
        <v>5.50956490870748</v>
      </c>
    </row>
    <row r="4459" customFormat="false" ht="15.75" hidden="false" customHeight="false" outlineLevel="0" collapsed="false">
      <c r="A4459" s="0" t="n">
        <v>8.1795878417739</v>
      </c>
      <c r="B4459" s="0" t="n">
        <v>12.4424406054203</v>
      </c>
    </row>
    <row r="4460" customFormat="false" ht="15.75" hidden="false" customHeight="false" outlineLevel="0" collapsed="false">
      <c r="A4460" s="0" t="n">
        <v>24.9371581423114</v>
      </c>
      <c r="B4460" s="0" t="n">
        <v>3.90023452501185</v>
      </c>
    </row>
    <row r="4461" customFormat="false" ht="15.75" hidden="false" customHeight="false" outlineLevel="0" collapsed="false">
      <c r="A4461" s="0" t="n">
        <v>27.0752945237567</v>
      </c>
      <c r="B4461" s="0" t="n">
        <v>2.42785768070207</v>
      </c>
    </row>
    <row r="4462" customFormat="false" ht="15.75" hidden="false" customHeight="false" outlineLevel="0" collapsed="false">
      <c r="A4462" s="0" t="n">
        <v>4.78059442333203</v>
      </c>
      <c r="B4462" s="0" t="n">
        <v>1.87707419990774</v>
      </c>
    </row>
    <row r="4463" customFormat="false" ht="15.75" hidden="false" customHeight="false" outlineLevel="0" collapsed="false">
      <c r="A4463" s="0" t="n">
        <v>7.83611428796352</v>
      </c>
      <c r="B4463" s="0" t="n">
        <v>10.786674568717</v>
      </c>
    </row>
    <row r="4464" customFormat="false" ht="15.75" hidden="false" customHeight="false" outlineLevel="0" collapsed="false">
      <c r="A4464" s="0" t="n">
        <v>5.58366474152976</v>
      </c>
      <c r="B4464" s="0" t="n">
        <v>2.30457611608961</v>
      </c>
    </row>
    <row r="4465" customFormat="false" ht="15.75" hidden="false" customHeight="false" outlineLevel="0" collapsed="false">
      <c r="A4465" s="0" t="n">
        <v>4.99964789462281</v>
      </c>
      <c r="B4465" s="0" t="n">
        <v>2.0081693101377</v>
      </c>
    </row>
    <row r="4466" customFormat="false" ht="15.75" hidden="false" customHeight="false" outlineLevel="0" collapsed="false">
      <c r="A4466" s="0" t="n">
        <v>30.2850371392384</v>
      </c>
      <c r="B4466" s="0" t="n">
        <v>1.90584880706566</v>
      </c>
    </row>
    <row r="4467" customFormat="false" ht="15.75" hidden="false" customHeight="false" outlineLevel="0" collapsed="false">
      <c r="A4467" s="0" t="n">
        <v>3.70712875068969</v>
      </c>
      <c r="B4467" s="0" t="n">
        <v>1.99543288987381</v>
      </c>
    </row>
    <row r="4468" customFormat="false" ht="15.75" hidden="false" customHeight="false" outlineLevel="0" collapsed="false">
      <c r="A4468" s="0" t="n">
        <v>22.2867537141332</v>
      </c>
      <c r="B4468" s="0" t="n">
        <v>5.53945832106283</v>
      </c>
    </row>
    <row r="4469" customFormat="false" ht="15.75" hidden="false" customHeight="false" outlineLevel="0" collapsed="false">
      <c r="A4469" s="0" t="n">
        <v>30.27161002331</v>
      </c>
      <c r="B4469" s="0" t="n">
        <v>1.38825298632904</v>
      </c>
    </row>
    <row r="4470" customFormat="false" ht="15.75" hidden="false" customHeight="false" outlineLevel="0" collapsed="false">
      <c r="A4470" s="0" t="n">
        <v>8.39932802259872</v>
      </c>
      <c r="B4470" s="0" t="n">
        <v>12.0179239278644</v>
      </c>
    </row>
    <row r="4471" customFormat="false" ht="15.75" hidden="false" customHeight="false" outlineLevel="0" collapsed="false">
      <c r="A4471" s="0" t="n">
        <v>5.18389433799811</v>
      </c>
      <c r="B4471" s="0" t="n">
        <v>2.0230144456888</v>
      </c>
    </row>
    <row r="4472" customFormat="false" ht="15.75" hidden="false" customHeight="false" outlineLevel="0" collapsed="false">
      <c r="A4472" s="0" t="n">
        <v>23.3817488380296</v>
      </c>
      <c r="B4472" s="0" t="n">
        <v>6.08741052559607</v>
      </c>
    </row>
    <row r="4473" customFormat="false" ht="15.75" hidden="false" customHeight="false" outlineLevel="0" collapsed="false">
      <c r="A4473" s="0" t="n">
        <v>7.57191373836747</v>
      </c>
      <c r="B4473" s="0" t="n">
        <v>12.9280182541669</v>
      </c>
    </row>
    <row r="4474" customFormat="false" ht="15.75" hidden="false" customHeight="false" outlineLevel="0" collapsed="false">
      <c r="A4474" s="0" t="n">
        <v>30.6646311658874</v>
      </c>
      <c r="B4474" s="0" t="n">
        <v>1.28754310911046</v>
      </c>
    </row>
    <row r="4475" customFormat="false" ht="15.75" hidden="false" customHeight="false" outlineLevel="0" collapsed="false">
      <c r="A4475" s="0" t="n">
        <v>26.2715978610758</v>
      </c>
      <c r="B4475" s="0" t="n">
        <v>1.68896473756711</v>
      </c>
    </row>
    <row r="4476" customFormat="false" ht="15.75" hidden="false" customHeight="false" outlineLevel="0" collapsed="false">
      <c r="A4476" s="0" t="n">
        <v>8.98310409682588</v>
      </c>
      <c r="B4476" s="0" t="n">
        <v>12.5928787117206</v>
      </c>
    </row>
    <row r="4477" customFormat="false" ht="15.75" hidden="false" customHeight="false" outlineLevel="0" collapsed="false">
      <c r="A4477" s="0" t="n">
        <v>5.11888045935658</v>
      </c>
      <c r="B4477" s="0" t="n">
        <v>0.700478373721214</v>
      </c>
    </row>
    <row r="4478" customFormat="false" ht="15.75" hidden="false" customHeight="false" outlineLevel="0" collapsed="false">
      <c r="A4478" s="0" t="n">
        <v>8.67241500043362</v>
      </c>
      <c r="B4478" s="0" t="n">
        <v>11.1202502354973</v>
      </c>
    </row>
    <row r="4479" customFormat="false" ht="15.75" hidden="false" customHeight="false" outlineLevel="0" collapsed="false">
      <c r="A4479" s="0" t="n">
        <v>22.0719410831212</v>
      </c>
      <c r="B4479" s="0" t="n">
        <v>7.31181528263471</v>
      </c>
    </row>
    <row r="4480" customFormat="false" ht="15.75" hidden="false" customHeight="false" outlineLevel="0" collapsed="false">
      <c r="A4480" s="0" t="n">
        <v>8.79424235574881</v>
      </c>
      <c r="B4480" s="0" t="n">
        <v>12.5716826394015</v>
      </c>
    </row>
    <row r="4481" customFormat="false" ht="15.75" hidden="false" customHeight="false" outlineLevel="0" collapsed="false">
      <c r="A4481" s="0" t="n">
        <v>31.3556000006729</v>
      </c>
      <c r="B4481" s="0" t="n">
        <v>2.53533665552684</v>
      </c>
    </row>
    <row r="4482" customFormat="false" ht="15.75" hidden="false" customHeight="false" outlineLevel="0" collapsed="false">
      <c r="A4482" s="0" t="n">
        <v>23.1689910685941</v>
      </c>
      <c r="B4482" s="0" t="n">
        <v>6.62378331877189</v>
      </c>
    </row>
    <row r="4483" customFormat="false" ht="15.75" hidden="false" customHeight="false" outlineLevel="0" collapsed="false">
      <c r="A4483" s="0" t="n">
        <v>4.44370197582119</v>
      </c>
      <c r="B4483" s="0" t="n">
        <v>0.848076708703691</v>
      </c>
    </row>
    <row r="4484" customFormat="false" ht="15.75" hidden="false" customHeight="false" outlineLevel="0" collapsed="false">
      <c r="A4484" s="0" t="n">
        <v>5.92049641207716</v>
      </c>
      <c r="B4484" s="0" t="n">
        <v>2.10162122461533</v>
      </c>
    </row>
    <row r="4485" customFormat="false" ht="15.75" hidden="false" customHeight="false" outlineLevel="0" collapsed="false">
      <c r="A4485" s="0" t="n">
        <v>5.32734366720979</v>
      </c>
      <c r="B4485" s="0" t="n">
        <v>1.42445568124058</v>
      </c>
    </row>
    <row r="4486" customFormat="false" ht="15.75" hidden="false" customHeight="false" outlineLevel="0" collapsed="false">
      <c r="A4486" s="0" t="n">
        <v>29.5440575733004</v>
      </c>
      <c r="B4486" s="0" t="n">
        <v>1.39448414630576</v>
      </c>
    </row>
    <row r="4487" customFormat="false" ht="15.75" hidden="false" customHeight="false" outlineLevel="0" collapsed="false">
      <c r="A4487" s="0" t="n">
        <v>22.2447321899753</v>
      </c>
      <c r="B4487" s="0" t="n">
        <v>5.96275217574309</v>
      </c>
    </row>
    <row r="4488" customFormat="false" ht="15.75" hidden="false" customHeight="false" outlineLevel="0" collapsed="false">
      <c r="A4488" s="0" t="n">
        <v>3.89441154415812</v>
      </c>
      <c r="B4488" s="0" t="n">
        <v>2.8533730047201</v>
      </c>
    </row>
    <row r="4489" customFormat="false" ht="15.75" hidden="false" customHeight="false" outlineLevel="0" collapsed="false">
      <c r="A4489" s="0" t="n">
        <v>22.6838075998417</v>
      </c>
      <c r="B4489" s="0" t="n">
        <v>7.48939124482395</v>
      </c>
    </row>
    <row r="4490" customFormat="false" ht="15.75" hidden="false" customHeight="false" outlineLevel="0" collapsed="false">
      <c r="A4490" s="0" t="n">
        <v>29.7949714633262</v>
      </c>
      <c r="B4490" s="0" t="n">
        <v>3.11383456445168</v>
      </c>
    </row>
    <row r="4491" customFormat="false" ht="15.75" hidden="false" customHeight="false" outlineLevel="0" collapsed="false">
      <c r="A4491" s="0" t="n">
        <v>23.1028473846935</v>
      </c>
      <c r="B4491" s="0" t="n">
        <v>7.58092353984628</v>
      </c>
    </row>
    <row r="4492" customFormat="false" ht="15.75" hidden="false" customHeight="false" outlineLevel="0" collapsed="false">
      <c r="A4492" s="0" t="n">
        <v>23.624345351818</v>
      </c>
      <c r="B4492" s="0" t="n">
        <v>7.22865836194477</v>
      </c>
    </row>
    <row r="4493" customFormat="false" ht="15.75" hidden="false" customHeight="false" outlineLevel="0" collapsed="false">
      <c r="A4493" s="0" t="n">
        <v>29.2408214119521</v>
      </c>
      <c r="B4493" s="0" t="n">
        <v>1.9181577654318</v>
      </c>
    </row>
    <row r="4494" customFormat="false" ht="15.75" hidden="false" customHeight="false" outlineLevel="0" collapsed="false">
      <c r="A4494" s="0" t="n">
        <v>6.01304611003391</v>
      </c>
      <c r="B4494" s="0" t="n">
        <v>1.03393560431277</v>
      </c>
    </row>
    <row r="4495" customFormat="false" ht="15.75" hidden="false" customHeight="false" outlineLevel="0" collapsed="false">
      <c r="A4495" s="0" t="n">
        <v>22.0085798767181</v>
      </c>
      <c r="B4495" s="0" t="n">
        <v>6.6643687882303</v>
      </c>
    </row>
    <row r="4496" customFormat="false" ht="15.75" hidden="false" customHeight="false" outlineLevel="0" collapsed="false">
      <c r="A4496" s="0" t="n">
        <v>26.8190870451103</v>
      </c>
      <c r="B4496" s="0" t="n">
        <v>3.45538657317576</v>
      </c>
    </row>
    <row r="4497" customFormat="false" ht="15.75" hidden="false" customHeight="false" outlineLevel="0" collapsed="false">
      <c r="A4497" s="0" t="n">
        <v>29.5537712309234</v>
      </c>
      <c r="B4497" s="0" t="n">
        <v>1.3990448208837</v>
      </c>
    </row>
    <row r="4498" customFormat="false" ht="15.75" hidden="false" customHeight="false" outlineLevel="0" collapsed="false">
      <c r="A4498" s="0" t="n">
        <v>5.26520975839053</v>
      </c>
      <c r="B4498" s="0" t="n">
        <v>0.729296230550218</v>
      </c>
    </row>
    <row r="4499" customFormat="false" ht="15.75" hidden="false" customHeight="false" outlineLevel="0" collapsed="false">
      <c r="A4499" s="0" t="n">
        <v>3.6056206124021</v>
      </c>
      <c r="B4499" s="0" t="n">
        <v>2.75460303497827</v>
      </c>
    </row>
    <row r="4500" customFormat="false" ht="15.75" hidden="false" customHeight="false" outlineLevel="0" collapsed="false">
      <c r="A4500" s="0" t="n">
        <v>30.4160288842291</v>
      </c>
      <c r="B4500" s="0" t="n">
        <v>2.70562537084932</v>
      </c>
    </row>
    <row r="4501" customFormat="false" ht="15.75" hidden="false" customHeight="false" outlineLevel="0" collapsed="false">
      <c r="A4501" s="0" t="n">
        <v>7.588877672973</v>
      </c>
      <c r="B4501" s="0" t="n">
        <v>12.7338744042533</v>
      </c>
    </row>
    <row r="4502" customFormat="false" ht="15.75" hidden="false" customHeight="false" outlineLevel="0" collapsed="false">
      <c r="A4502" s="0" t="n">
        <v>30.862564614549</v>
      </c>
      <c r="B4502" s="0" t="n">
        <v>2.96396042284726</v>
      </c>
    </row>
    <row r="4503" customFormat="false" ht="15.75" hidden="false" customHeight="false" outlineLevel="0" collapsed="false">
      <c r="A4503" s="0" t="n">
        <v>23.358633008701</v>
      </c>
      <c r="B4503" s="0" t="n">
        <v>7.49530915958331</v>
      </c>
    </row>
    <row r="4504" customFormat="false" ht="15.75" hidden="false" customHeight="false" outlineLevel="0" collapsed="false">
      <c r="A4504" s="0" t="n">
        <v>26.8809587570319</v>
      </c>
      <c r="B4504" s="0" t="n">
        <v>1.79216515513605</v>
      </c>
    </row>
    <row r="4505" customFormat="false" ht="15.75" hidden="false" customHeight="false" outlineLevel="0" collapsed="false">
      <c r="A4505" s="0" t="n">
        <v>25.4483360301009</v>
      </c>
      <c r="B4505" s="0" t="n">
        <v>2.66020361638689</v>
      </c>
    </row>
    <row r="4506" customFormat="false" ht="15.75" hidden="false" customHeight="false" outlineLevel="0" collapsed="false">
      <c r="A4506" s="0" t="n">
        <v>29.2830684650742</v>
      </c>
      <c r="B4506" s="0" t="n">
        <v>3.40179258708552</v>
      </c>
    </row>
    <row r="4507" customFormat="false" ht="15.75" hidden="false" customHeight="false" outlineLevel="0" collapsed="false">
      <c r="A4507" s="0" t="n">
        <v>23.1281919181999</v>
      </c>
      <c r="B4507" s="0" t="n">
        <v>5.78058873805338</v>
      </c>
    </row>
    <row r="4508" customFormat="false" ht="15.75" hidden="false" customHeight="false" outlineLevel="0" collapsed="false">
      <c r="A4508" s="0" t="n">
        <v>5.01241455842387</v>
      </c>
      <c r="B4508" s="0" t="n">
        <v>1.18294893230163</v>
      </c>
    </row>
    <row r="4509" customFormat="false" ht="15.75" hidden="false" customHeight="false" outlineLevel="0" collapsed="false">
      <c r="A4509" s="0" t="n">
        <v>29.5829456713038</v>
      </c>
      <c r="B4509" s="0" t="n">
        <v>2.16282417187908</v>
      </c>
    </row>
    <row r="4510" customFormat="false" ht="15.75" hidden="false" customHeight="false" outlineLevel="0" collapsed="false">
      <c r="A4510" s="0" t="n">
        <v>8.22721311779777</v>
      </c>
      <c r="B4510" s="0" t="n">
        <v>12.2419723058821</v>
      </c>
    </row>
    <row r="4511" customFormat="false" ht="15.75" hidden="false" customHeight="false" outlineLevel="0" collapsed="false">
      <c r="A4511" s="0" t="n">
        <v>30.9490259119506</v>
      </c>
      <c r="B4511" s="0" t="n">
        <v>1.61835951317562</v>
      </c>
    </row>
    <row r="4512" customFormat="false" ht="15.75" hidden="false" customHeight="false" outlineLevel="0" collapsed="false">
      <c r="A4512" s="0" t="n">
        <v>25.6698512902039</v>
      </c>
      <c r="B4512" s="0" t="n">
        <v>3.91306318146332</v>
      </c>
    </row>
    <row r="4513" customFormat="false" ht="15.75" hidden="false" customHeight="false" outlineLevel="0" collapsed="false">
      <c r="A4513" s="0" t="n">
        <v>26.2605417485594</v>
      </c>
      <c r="B4513" s="0" t="n">
        <v>3.65677040331427</v>
      </c>
    </row>
    <row r="4514" customFormat="false" ht="15.75" hidden="false" customHeight="false" outlineLevel="0" collapsed="false">
      <c r="A4514" s="0" t="n">
        <v>21.4560171484725</v>
      </c>
      <c r="B4514" s="0" t="n">
        <v>6.58400466152211</v>
      </c>
    </row>
    <row r="4515" customFormat="false" ht="15.75" hidden="false" customHeight="false" outlineLevel="0" collapsed="false">
      <c r="A4515" s="0" t="n">
        <v>22.2985960387877</v>
      </c>
      <c r="B4515" s="0" t="n">
        <v>7.62527410320453</v>
      </c>
    </row>
    <row r="4516" customFormat="false" ht="15.75" hidden="false" customHeight="false" outlineLevel="0" collapsed="false">
      <c r="A4516" s="0" t="n">
        <v>4.77490508594539</v>
      </c>
      <c r="B4516" s="0" t="n">
        <v>2.20981534226311</v>
      </c>
    </row>
    <row r="4517" customFormat="false" ht="15.75" hidden="false" customHeight="false" outlineLevel="0" collapsed="false">
      <c r="A4517" s="0" t="n">
        <v>25.4631412622787</v>
      </c>
      <c r="B4517" s="0" t="n">
        <v>3.03362244823125</v>
      </c>
    </row>
    <row r="4518" customFormat="false" ht="15.75" hidden="false" customHeight="false" outlineLevel="0" collapsed="false">
      <c r="A4518" s="0" t="n">
        <v>8.94417267164315</v>
      </c>
      <c r="B4518" s="0" t="n">
        <v>11.0258391885184</v>
      </c>
    </row>
    <row r="4519" customFormat="false" ht="15.75" hidden="false" customHeight="false" outlineLevel="0" collapsed="false">
      <c r="A4519" s="0" t="n">
        <v>31.4027120872718</v>
      </c>
      <c r="B4519" s="0" t="n">
        <v>3.37418303584595</v>
      </c>
    </row>
    <row r="4520" customFormat="false" ht="15.75" hidden="false" customHeight="false" outlineLevel="0" collapsed="false">
      <c r="A4520" s="0" t="n">
        <v>21.8949902283561</v>
      </c>
      <c r="B4520" s="0" t="n">
        <v>7.45860255552923</v>
      </c>
    </row>
    <row r="4521" customFormat="false" ht="15.75" hidden="false" customHeight="false" outlineLevel="0" collapsed="false">
      <c r="A4521" s="0" t="n">
        <v>4.34771304930401</v>
      </c>
      <c r="B4521" s="0" t="n">
        <v>0.701820925073765</v>
      </c>
    </row>
    <row r="4522" customFormat="false" ht="15.75" hidden="false" customHeight="false" outlineLevel="0" collapsed="false">
      <c r="A4522" s="0" t="n">
        <v>29.1984333955363</v>
      </c>
      <c r="B4522" s="0" t="n">
        <v>2.79655635762808</v>
      </c>
    </row>
    <row r="4523" customFormat="false" ht="15.75" hidden="false" customHeight="false" outlineLevel="0" collapsed="false">
      <c r="A4523" s="0" t="n">
        <v>26.0278933263469</v>
      </c>
      <c r="B4523" s="0" t="n">
        <v>3.29384584051012</v>
      </c>
    </row>
    <row r="4524" customFormat="false" ht="15.75" hidden="false" customHeight="false" outlineLevel="0" collapsed="false">
      <c r="A4524" s="0" t="n">
        <v>3.57783455294337</v>
      </c>
      <c r="B4524" s="0" t="n">
        <v>2.32779612280278</v>
      </c>
    </row>
    <row r="4525" customFormat="false" ht="15.75" hidden="false" customHeight="false" outlineLevel="0" collapsed="false">
      <c r="A4525" s="0" t="n">
        <v>26.6142755276234</v>
      </c>
      <c r="B4525" s="0" t="n">
        <v>3.17101644706569</v>
      </c>
    </row>
    <row r="4526" customFormat="false" ht="15.75" hidden="false" customHeight="false" outlineLevel="0" collapsed="false">
      <c r="A4526" s="0" t="n">
        <v>22.9297218481014</v>
      </c>
      <c r="B4526" s="0" t="n">
        <v>6.58969041308528</v>
      </c>
    </row>
    <row r="4527" customFormat="false" ht="15.75" hidden="false" customHeight="false" outlineLevel="0" collapsed="false">
      <c r="A4527" s="0" t="n">
        <v>30.153179361417</v>
      </c>
      <c r="B4527" s="0" t="n">
        <v>2.26495008863697</v>
      </c>
    </row>
    <row r="4528" customFormat="false" ht="15.75" hidden="false" customHeight="false" outlineLevel="0" collapsed="false">
      <c r="A4528" s="0" t="n">
        <v>8.87133451225585</v>
      </c>
      <c r="B4528" s="0" t="n">
        <v>11.3371584915694</v>
      </c>
    </row>
    <row r="4529" customFormat="false" ht="15.75" hidden="false" customHeight="false" outlineLevel="0" collapsed="false">
      <c r="A4529" s="0" t="n">
        <v>31.4707764465497</v>
      </c>
      <c r="B4529" s="0" t="n">
        <v>2.10357264241054</v>
      </c>
    </row>
    <row r="4530" customFormat="false" ht="15.75" hidden="false" customHeight="false" outlineLevel="0" collapsed="false">
      <c r="A4530" s="0" t="n">
        <v>29.3463036405634</v>
      </c>
      <c r="B4530" s="0" t="n">
        <v>1.4440871061372</v>
      </c>
    </row>
    <row r="4531" customFormat="false" ht="15.75" hidden="false" customHeight="false" outlineLevel="0" collapsed="false">
      <c r="A4531" s="0" t="n">
        <v>25.8352531533043</v>
      </c>
      <c r="B4531" s="0" t="n">
        <v>3.29206168117354</v>
      </c>
    </row>
    <row r="4532" customFormat="false" ht="15.75" hidden="false" customHeight="false" outlineLevel="0" collapsed="false">
      <c r="A4532" s="0" t="n">
        <v>7.03572419296296</v>
      </c>
      <c r="B4532" s="0" t="n">
        <v>10.984631506066</v>
      </c>
    </row>
    <row r="4533" customFormat="false" ht="15.75" hidden="false" customHeight="false" outlineLevel="0" collapsed="false">
      <c r="A4533" s="0" t="n">
        <v>31.1914478592743</v>
      </c>
      <c r="B4533" s="0" t="n">
        <v>2.81282339032639</v>
      </c>
    </row>
    <row r="4534" customFormat="false" ht="15.75" hidden="false" customHeight="false" outlineLevel="0" collapsed="false">
      <c r="A4534" s="0" t="n">
        <v>5.15437185560034</v>
      </c>
      <c r="B4534" s="0" t="n">
        <v>0.920564172237768</v>
      </c>
    </row>
    <row r="4535" customFormat="false" ht="15.75" hidden="false" customHeight="false" outlineLevel="0" collapsed="false">
      <c r="A4535" s="0" t="n">
        <v>3.73266309614421</v>
      </c>
      <c r="B4535" s="0" t="n">
        <v>1.42663684859666</v>
      </c>
    </row>
    <row r="4536" customFormat="false" ht="15.75" hidden="false" customHeight="false" outlineLevel="0" collapsed="false">
      <c r="A4536" s="0" t="n">
        <v>24.8132033086977</v>
      </c>
      <c r="B4536" s="0" t="n">
        <v>2.21700043071665</v>
      </c>
    </row>
    <row r="4537" customFormat="false" ht="15.75" hidden="false" customHeight="false" outlineLevel="0" collapsed="false">
      <c r="A4537" s="0" t="n">
        <v>23.5394573547332</v>
      </c>
      <c r="B4537" s="0" t="n">
        <v>6.27776697525554</v>
      </c>
    </row>
    <row r="4538" customFormat="false" ht="15.75" hidden="false" customHeight="false" outlineLevel="0" collapsed="false">
      <c r="A4538" s="0" t="n">
        <v>21.4550841889644</v>
      </c>
      <c r="B4538" s="0" t="n">
        <v>5.89862123786119</v>
      </c>
    </row>
    <row r="4539" customFormat="false" ht="15.75" hidden="false" customHeight="false" outlineLevel="0" collapsed="false">
      <c r="A4539" s="0" t="n">
        <v>9.54227487254867</v>
      </c>
      <c r="B4539" s="0" t="n">
        <v>10.8259454320584</v>
      </c>
    </row>
    <row r="4540" customFormat="false" ht="15.75" hidden="false" customHeight="false" outlineLevel="0" collapsed="false">
      <c r="A4540" s="0" t="n">
        <v>26.8045179965078</v>
      </c>
      <c r="B4540" s="0" t="n">
        <v>3.29468280918671</v>
      </c>
    </row>
    <row r="4541" customFormat="false" ht="15.75" hidden="false" customHeight="false" outlineLevel="0" collapsed="false">
      <c r="A4541" s="0" t="n">
        <v>5.47656179518863</v>
      </c>
      <c r="B4541" s="0" t="n">
        <v>1.65113386200316</v>
      </c>
    </row>
    <row r="4542" customFormat="false" ht="15.75" hidden="false" customHeight="false" outlineLevel="0" collapsed="false">
      <c r="A4542" s="0" t="n">
        <v>23.2246007571214</v>
      </c>
      <c r="B4542" s="0" t="n">
        <v>6.13450261297006</v>
      </c>
    </row>
    <row r="4543" customFormat="false" ht="15.75" hidden="false" customHeight="false" outlineLevel="0" collapsed="false">
      <c r="A4543" s="0" t="n">
        <v>23.3574907627286</v>
      </c>
      <c r="B4543" s="0" t="n">
        <v>5.7270846436293</v>
      </c>
    </row>
    <row r="4544" customFormat="false" ht="15.75" hidden="false" customHeight="false" outlineLevel="0" collapsed="false">
      <c r="A4544" s="0" t="n">
        <v>26.3274054446038</v>
      </c>
      <c r="B4544" s="0" t="n">
        <v>3.00735264091666</v>
      </c>
    </row>
    <row r="4545" customFormat="false" ht="15.75" hidden="false" customHeight="false" outlineLevel="0" collapsed="false">
      <c r="A4545" s="0" t="n">
        <v>21.6797063813883</v>
      </c>
      <c r="B4545" s="0" t="n">
        <v>6.56827088166449</v>
      </c>
    </row>
    <row r="4546" customFormat="false" ht="15.75" hidden="false" customHeight="false" outlineLevel="0" collapsed="false">
      <c r="A4546" s="0" t="n">
        <v>29.7379161490931</v>
      </c>
      <c r="B4546" s="0" t="n">
        <v>1.54127919569353</v>
      </c>
    </row>
    <row r="4547" customFormat="false" ht="15.75" hidden="false" customHeight="false" outlineLevel="0" collapsed="false">
      <c r="A4547" s="0" t="n">
        <v>27.0418670421969</v>
      </c>
      <c r="B4547" s="0" t="n">
        <v>2.19633774956449</v>
      </c>
    </row>
    <row r="4548" customFormat="false" ht="15.75" hidden="false" customHeight="false" outlineLevel="0" collapsed="false">
      <c r="A4548" s="0" t="n">
        <v>22.5793625734995</v>
      </c>
      <c r="B4548" s="0" t="n">
        <v>5.60439484820859</v>
      </c>
    </row>
    <row r="4549" customFormat="false" ht="15.75" hidden="false" customHeight="false" outlineLevel="0" collapsed="false">
      <c r="A4549" s="0" t="n">
        <v>21.8938680665835</v>
      </c>
      <c r="B4549" s="0" t="n">
        <v>6.77533798593482</v>
      </c>
    </row>
    <row r="4550" customFormat="false" ht="15.75" hidden="false" customHeight="false" outlineLevel="0" collapsed="false">
      <c r="A4550" s="0" t="n">
        <v>30.7989096588335</v>
      </c>
      <c r="B4550" s="0" t="n">
        <v>2.64324736339923</v>
      </c>
    </row>
    <row r="4551" customFormat="false" ht="15.75" hidden="false" customHeight="false" outlineLevel="0" collapsed="false">
      <c r="A4551" s="0" t="n">
        <v>24.8853836197609</v>
      </c>
      <c r="B4551" s="0" t="n">
        <v>2.18438193182538</v>
      </c>
    </row>
    <row r="4552" customFormat="false" ht="15.75" hidden="false" customHeight="false" outlineLevel="0" collapsed="false">
      <c r="A4552" s="0" t="n">
        <v>29.3772305733269</v>
      </c>
      <c r="B4552" s="0" t="n">
        <v>3.23186666335261</v>
      </c>
    </row>
    <row r="4553" customFormat="false" ht="15.75" hidden="false" customHeight="false" outlineLevel="0" collapsed="false">
      <c r="A4553" s="0" t="n">
        <v>26.2642874995087</v>
      </c>
      <c r="B4553" s="0" t="n">
        <v>2.73444113472371</v>
      </c>
    </row>
    <row r="4554" customFormat="false" ht="15.75" hidden="false" customHeight="false" outlineLevel="0" collapsed="false">
      <c r="A4554" s="0" t="n">
        <v>7.73957307621491</v>
      </c>
      <c r="B4554" s="0" t="n">
        <v>12.0057562547249</v>
      </c>
    </row>
    <row r="4555" customFormat="false" ht="15.75" hidden="false" customHeight="false" outlineLevel="0" collapsed="false">
      <c r="A4555" s="0" t="n">
        <v>26.7177707471358</v>
      </c>
      <c r="B4555" s="0" t="n">
        <v>1.75933840408666</v>
      </c>
    </row>
    <row r="4556" customFormat="false" ht="15.75" hidden="false" customHeight="false" outlineLevel="0" collapsed="false">
      <c r="A4556" s="0" t="n">
        <v>21.3602158726874</v>
      </c>
      <c r="B4556" s="0" t="n">
        <v>7.10991859559206</v>
      </c>
    </row>
    <row r="4557" customFormat="false" ht="15.75" hidden="false" customHeight="false" outlineLevel="0" collapsed="false">
      <c r="A4557" s="0" t="n">
        <v>4.35908976779594</v>
      </c>
      <c r="B4557" s="0" t="n">
        <v>2.17807595855941</v>
      </c>
    </row>
    <row r="4558" customFormat="false" ht="15.75" hidden="false" customHeight="false" outlineLevel="0" collapsed="false">
      <c r="A4558" s="0" t="n">
        <v>22.4066315699225</v>
      </c>
      <c r="B4558" s="0" t="n">
        <v>6.18679195215993</v>
      </c>
    </row>
    <row r="4559" customFormat="false" ht="15.75" hidden="false" customHeight="false" outlineLevel="0" collapsed="false">
      <c r="A4559" s="0" t="n">
        <v>25.6332572533355</v>
      </c>
      <c r="B4559" s="0" t="n">
        <v>2.09463241557875</v>
      </c>
    </row>
    <row r="4560" customFormat="false" ht="15.75" hidden="false" customHeight="false" outlineLevel="0" collapsed="false">
      <c r="A4560" s="0" t="n">
        <v>23.8187049080574</v>
      </c>
      <c r="B4560" s="0" t="n">
        <v>7.38161462423464</v>
      </c>
    </row>
    <row r="4561" customFormat="false" ht="15.75" hidden="false" customHeight="false" outlineLevel="0" collapsed="false">
      <c r="A4561" s="0" t="n">
        <v>7.40275945798234</v>
      </c>
      <c r="B4561" s="0" t="n">
        <v>12.4770134827546</v>
      </c>
    </row>
    <row r="4562" customFormat="false" ht="15.75" hidden="false" customHeight="false" outlineLevel="0" collapsed="false">
      <c r="A4562" s="0" t="n">
        <v>29.8407063283214</v>
      </c>
      <c r="B4562" s="0" t="n">
        <v>1.73861315615012</v>
      </c>
    </row>
    <row r="4563" customFormat="false" ht="15.75" hidden="false" customHeight="false" outlineLevel="0" collapsed="false">
      <c r="A4563" s="0" t="n">
        <v>8.00159687023594</v>
      </c>
      <c r="B4563" s="0" t="n">
        <v>11.4922987696599</v>
      </c>
    </row>
    <row r="4564" customFormat="false" ht="15.75" hidden="false" customHeight="false" outlineLevel="0" collapsed="false">
      <c r="A4564" s="0" t="n">
        <v>23.8333008292566</v>
      </c>
      <c r="B4564" s="0" t="n">
        <v>6.29596500997815</v>
      </c>
    </row>
    <row r="4565" customFormat="false" ht="15.75" hidden="false" customHeight="false" outlineLevel="0" collapsed="false">
      <c r="A4565" s="0" t="n">
        <v>25.3550358054312</v>
      </c>
      <c r="B4565" s="0" t="n">
        <v>3.71731854384417</v>
      </c>
    </row>
    <row r="4566" customFormat="false" ht="15.75" hidden="false" customHeight="false" outlineLevel="0" collapsed="false">
      <c r="A4566" s="0" t="n">
        <v>24.861813632908</v>
      </c>
      <c r="B4566" s="0" t="n">
        <v>2.209895770278</v>
      </c>
    </row>
    <row r="4567" customFormat="false" ht="15.75" hidden="false" customHeight="false" outlineLevel="0" collapsed="false">
      <c r="A4567" s="0" t="n">
        <v>3.55902565795002</v>
      </c>
      <c r="B4567" s="0" t="n">
        <v>2.72479822807282</v>
      </c>
    </row>
    <row r="4568" customFormat="false" ht="15.75" hidden="false" customHeight="false" outlineLevel="0" collapsed="false">
      <c r="A4568" s="0" t="n">
        <v>31.5185894492655</v>
      </c>
      <c r="B4568" s="0" t="n">
        <v>3.10641915707814</v>
      </c>
    </row>
    <row r="4569" customFormat="false" ht="15.75" hidden="false" customHeight="false" outlineLevel="0" collapsed="false">
      <c r="A4569" s="0" t="n">
        <v>9.02227161563041</v>
      </c>
      <c r="B4569" s="0" t="n">
        <v>12.8944979934833</v>
      </c>
    </row>
    <row r="4570" customFormat="false" ht="15.75" hidden="false" customHeight="false" outlineLevel="0" collapsed="false">
      <c r="A4570" s="0" t="n">
        <v>3.8838084055901</v>
      </c>
      <c r="B4570" s="0" t="n">
        <v>0.714774289631837</v>
      </c>
    </row>
    <row r="4571" customFormat="false" ht="15.75" hidden="false" customHeight="false" outlineLevel="0" collapsed="false">
      <c r="A4571" s="0" t="n">
        <v>5.4925251265253</v>
      </c>
      <c r="B4571" s="0" t="n">
        <v>2.23960173021676</v>
      </c>
    </row>
    <row r="4572" customFormat="false" ht="15.75" hidden="false" customHeight="false" outlineLevel="0" collapsed="false">
      <c r="A4572" s="0" t="n">
        <v>4.57936912500088</v>
      </c>
      <c r="B4572" s="0" t="n">
        <v>1.85886066678745</v>
      </c>
    </row>
    <row r="4573" customFormat="false" ht="15.75" hidden="false" customHeight="false" outlineLevel="0" collapsed="false">
      <c r="A4573" s="0" t="n">
        <v>21.4239592717947</v>
      </c>
      <c r="B4573" s="0" t="n">
        <v>6.49417082550194</v>
      </c>
    </row>
    <row r="4574" customFormat="false" ht="15.75" hidden="false" customHeight="false" outlineLevel="0" collapsed="false">
      <c r="A4574" s="0" t="n">
        <v>5.56507171692204</v>
      </c>
      <c r="B4574" s="0" t="n">
        <v>2.29147905770397</v>
      </c>
    </row>
    <row r="4575" customFormat="false" ht="15.75" hidden="false" customHeight="false" outlineLevel="0" collapsed="false">
      <c r="A4575" s="0" t="n">
        <v>22.6195244054345</v>
      </c>
      <c r="B4575" s="0" t="n">
        <v>5.74740154252022</v>
      </c>
    </row>
    <row r="4576" customFormat="false" ht="15.75" hidden="false" customHeight="false" outlineLevel="0" collapsed="false">
      <c r="A4576" s="0" t="n">
        <v>21.452803601406</v>
      </c>
      <c r="B4576" s="0" t="n">
        <v>5.76603513124337</v>
      </c>
    </row>
    <row r="4577" customFormat="false" ht="15.75" hidden="false" customHeight="false" outlineLevel="0" collapsed="false">
      <c r="A4577" s="0" t="n">
        <v>31.3525723975999</v>
      </c>
      <c r="B4577" s="0" t="n">
        <v>2.10609369964477</v>
      </c>
    </row>
    <row r="4578" customFormat="false" ht="15.75" hidden="false" customHeight="false" outlineLevel="0" collapsed="false">
      <c r="A4578" s="0" t="n">
        <v>26.7772643487342</v>
      </c>
      <c r="B4578" s="0" t="n">
        <v>3.32248591406538</v>
      </c>
    </row>
    <row r="4579" customFormat="false" ht="15.75" hidden="false" customHeight="false" outlineLevel="0" collapsed="false">
      <c r="A4579" s="0" t="n">
        <v>30.6298634232586</v>
      </c>
      <c r="B4579" s="0" t="n">
        <v>1.85051595094752</v>
      </c>
    </row>
    <row r="4580" customFormat="false" ht="15.75" hidden="false" customHeight="false" outlineLevel="0" collapsed="false">
      <c r="A4580" s="0" t="n">
        <v>26.9121476752623</v>
      </c>
      <c r="B4580" s="0" t="n">
        <v>1.9362833602884</v>
      </c>
    </row>
    <row r="4581" customFormat="false" ht="15.75" hidden="false" customHeight="false" outlineLevel="0" collapsed="false">
      <c r="A4581" s="0" t="n">
        <v>21.8181521825288</v>
      </c>
      <c r="B4581" s="0" t="n">
        <v>7.30619607072467</v>
      </c>
    </row>
    <row r="4582" customFormat="false" ht="15.75" hidden="false" customHeight="false" outlineLevel="0" collapsed="false">
      <c r="A4582" s="0" t="n">
        <v>30.504385986902</v>
      </c>
      <c r="B4582" s="0" t="n">
        <v>2.71147608593215</v>
      </c>
    </row>
    <row r="4583" customFormat="false" ht="15.75" hidden="false" customHeight="false" outlineLevel="0" collapsed="false">
      <c r="A4583" s="0" t="n">
        <v>23.7305401681431</v>
      </c>
      <c r="B4583" s="0" t="n">
        <v>6.16720302603025</v>
      </c>
    </row>
    <row r="4584" customFormat="false" ht="15.75" hidden="false" customHeight="false" outlineLevel="0" collapsed="false">
      <c r="A4584" s="0" t="n">
        <v>22.4395286516618</v>
      </c>
      <c r="B4584" s="0" t="n">
        <v>6.94599379785236</v>
      </c>
    </row>
    <row r="4585" customFormat="false" ht="15.75" hidden="false" customHeight="false" outlineLevel="0" collapsed="false">
      <c r="A4585" s="0" t="n">
        <v>30.7995040677097</v>
      </c>
      <c r="B4585" s="0" t="n">
        <v>2.44336852867708</v>
      </c>
    </row>
    <row r="4586" customFormat="false" ht="15.75" hidden="false" customHeight="false" outlineLevel="0" collapsed="false">
      <c r="A4586" s="0" t="n">
        <v>29.3050768431008</v>
      </c>
      <c r="B4586" s="0" t="n">
        <v>1.31299381275955</v>
      </c>
    </row>
    <row r="4587" customFormat="false" ht="15.75" hidden="false" customHeight="false" outlineLevel="0" collapsed="false">
      <c r="A4587" s="0" t="n">
        <v>31.7118259009464</v>
      </c>
      <c r="B4587" s="0" t="n">
        <v>2.96445948776488</v>
      </c>
    </row>
    <row r="4588" customFormat="false" ht="15.75" hidden="false" customHeight="false" outlineLevel="0" collapsed="false">
      <c r="A4588" s="0" t="n">
        <v>29.3138556726813</v>
      </c>
      <c r="B4588" s="0" t="n">
        <v>1.51926939891136</v>
      </c>
    </row>
    <row r="4589" customFormat="false" ht="15.75" hidden="false" customHeight="false" outlineLevel="0" collapsed="false">
      <c r="A4589" s="0" t="n">
        <v>21.4199763482315</v>
      </c>
      <c r="B4589" s="0" t="n">
        <v>6.50547197318153</v>
      </c>
    </row>
    <row r="4590" customFormat="false" ht="15.75" hidden="false" customHeight="false" outlineLevel="0" collapsed="false">
      <c r="A4590" s="0" t="n">
        <v>30.0544246395129</v>
      </c>
      <c r="B4590" s="0" t="n">
        <v>3.21260829100397</v>
      </c>
    </row>
    <row r="4591" customFormat="false" ht="15.75" hidden="false" customHeight="false" outlineLevel="0" collapsed="false">
      <c r="A4591" s="0" t="n">
        <v>25.698330797696</v>
      </c>
      <c r="B4591" s="0" t="n">
        <v>3.44829075624248</v>
      </c>
    </row>
    <row r="4592" customFormat="false" ht="15.75" hidden="false" customHeight="false" outlineLevel="0" collapsed="false">
      <c r="A4592" s="0" t="n">
        <v>22.3570570864768</v>
      </c>
      <c r="B4592" s="0" t="n">
        <v>5.81292691797378</v>
      </c>
    </row>
    <row r="4593" customFormat="false" ht="15.75" hidden="false" customHeight="false" outlineLevel="0" collapsed="false">
      <c r="A4593" s="0" t="n">
        <v>8.33174408366754</v>
      </c>
      <c r="B4593" s="0" t="n">
        <v>10.7967877253878</v>
      </c>
    </row>
    <row r="4594" customFormat="false" ht="15.75" hidden="false" customHeight="false" outlineLevel="0" collapsed="false">
      <c r="A4594" s="0" t="n">
        <v>26.2793481426776</v>
      </c>
      <c r="B4594" s="0" t="n">
        <v>2.16522846030591</v>
      </c>
    </row>
    <row r="4595" customFormat="false" ht="15.75" hidden="false" customHeight="false" outlineLevel="0" collapsed="false">
      <c r="A4595" s="0" t="n">
        <v>7.62319161285248</v>
      </c>
      <c r="B4595" s="0" t="n">
        <v>12.8964761005982</v>
      </c>
    </row>
    <row r="4596" customFormat="false" ht="15.75" hidden="false" customHeight="false" outlineLevel="0" collapsed="false">
      <c r="A4596" s="0" t="n">
        <v>4.59333935554346</v>
      </c>
      <c r="B4596" s="0" t="n">
        <v>1.77451474701578</v>
      </c>
    </row>
    <row r="4597" customFormat="false" ht="15.75" hidden="false" customHeight="false" outlineLevel="0" collapsed="false">
      <c r="A4597" s="0" t="n">
        <v>26.4775671820375</v>
      </c>
      <c r="B4597" s="0" t="n">
        <v>2.66888234860828</v>
      </c>
    </row>
    <row r="4598" customFormat="false" ht="15.75" hidden="false" customHeight="false" outlineLevel="0" collapsed="false">
      <c r="A4598" s="0" t="n">
        <v>27.1332320537362</v>
      </c>
      <c r="B4598" s="0" t="n">
        <v>3.52689459857381</v>
      </c>
    </row>
    <row r="4599" customFormat="false" ht="15.75" hidden="false" customHeight="false" outlineLevel="0" collapsed="false">
      <c r="A4599" s="0" t="n">
        <v>26.9735296726448</v>
      </c>
      <c r="B4599" s="0" t="n">
        <v>2.01634398472477</v>
      </c>
    </row>
    <row r="4600" customFormat="false" ht="15.75" hidden="false" customHeight="false" outlineLevel="0" collapsed="false">
      <c r="A4600" s="0" t="n">
        <v>5.74606579223055</v>
      </c>
      <c r="B4600" s="0" t="n">
        <v>2.81410048735462</v>
      </c>
    </row>
    <row r="4601" customFormat="false" ht="15.75" hidden="false" customHeight="false" outlineLevel="0" collapsed="false">
      <c r="A4601" s="0" t="n">
        <v>8.30709976783457</v>
      </c>
      <c r="B4601" s="0" t="n">
        <v>12.0898173693726</v>
      </c>
    </row>
    <row r="4602" customFormat="false" ht="15.75" hidden="false" customHeight="false" outlineLevel="0" collapsed="false">
      <c r="A4602" s="0" t="n">
        <v>8.53846078348011</v>
      </c>
      <c r="B4602" s="0" t="n">
        <v>12.3779784045984</v>
      </c>
    </row>
    <row r="4603" customFormat="false" ht="15.75" hidden="false" customHeight="false" outlineLevel="0" collapsed="false">
      <c r="A4603" s="0" t="n">
        <v>29.9317856193847</v>
      </c>
      <c r="B4603" s="0" t="n">
        <v>2.48273164901475</v>
      </c>
    </row>
    <row r="4604" customFormat="false" ht="15.75" hidden="false" customHeight="false" outlineLevel="0" collapsed="false">
      <c r="A4604" s="0" t="n">
        <v>22.4011412661204</v>
      </c>
      <c r="B4604" s="0" t="n">
        <v>6.70833787659509</v>
      </c>
    </row>
    <row r="4605" customFormat="false" ht="15.75" hidden="false" customHeight="false" outlineLevel="0" collapsed="false">
      <c r="A4605" s="0" t="n">
        <v>5.02662774025529</v>
      </c>
      <c r="B4605" s="0" t="n">
        <v>2.68022944456089</v>
      </c>
    </row>
    <row r="4606" customFormat="false" ht="15.75" hidden="false" customHeight="false" outlineLevel="0" collapsed="false">
      <c r="A4606" s="0" t="n">
        <v>21.8437476184933</v>
      </c>
      <c r="B4606" s="0" t="n">
        <v>6.04311965339499</v>
      </c>
    </row>
    <row r="4607" customFormat="false" ht="15.75" hidden="false" customHeight="false" outlineLevel="0" collapsed="false">
      <c r="A4607" s="0" t="n">
        <v>30.5825946583123</v>
      </c>
      <c r="B4607" s="0" t="n">
        <v>3.34156666842257</v>
      </c>
    </row>
    <row r="4608" customFormat="false" ht="15.75" hidden="false" customHeight="false" outlineLevel="0" collapsed="false">
      <c r="A4608" s="0" t="n">
        <v>3.62354109068143</v>
      </c>
      <c r="B4608" s="0" t="n">
        <v>0.973845312115722</v>
      </c>
    </row>
    <row r="4609" customFormat="false" ht="15.75" hidden="false" customHeight="false" outlineLevel="0" collapsed="false">
      <c r="A4609" s="0" t="n">
        <v>22.9561487825633</v>
      </c>
      <c r="B4609" s="0" t="n">
        <v>5.47901596149581</v>
      </c>
    </row>
    <row r="4610" customFormat="false" ht="15.75" hidden="false" customHeight="false" outlineLevel="0" collapsed="false">
      <c r="A4610" s="0" t="n">
        <v>31.1033708236555</v>
      </c>
      <c r="B4610" s="0" t="n">
        <v>2.25087565727372</v>
      </c>
    </row>
    <row r="4611" customFormat="false" ht="15.75" hidden="false" customHeight="false" outlineLevel="0" collapsed="false">
      <c r="A4611" s="0" t="n">
        <v>31.2684671136209</v>
      </c>
      <c r="B4611" s="0" t="n">
        <v>3.15983717952129</v>
      </c>
    </row>
    <row r="4612" customFormat="false" ht="15.75" hidden="false" customHeight="false" outlineLevel="0" collapsed="false">
      <c r="A4612" s="0" t="n">
        <v>5.76817557137564</v>
      </c>
      <c r="B4612" s="0" t="n">
        <v>2.21148372771631</v>
      </c>
    </row>
    <row r="4613" customFormat="false" ht="15.75" hidden="false" customHeight="false" outlineLevel="0" collapsed="false">
      <c r="A4613" s="0" t="n">
        <v>8.51207669774014</v>
      </c>
      <c r="B4613" s="0" t="n">
        <v>11.7756843034951</v>
      </c>
    </row>
    <row r="4614" customFormat="false" ht="15.75" hidden="false" customHeight="false" outlineLevel="0" collapsed="false">
      <c r="A4614" s="0" t="n">
        <v>5.84763384407422</v>
      </c>
      <c r="B4614" s="0" t="n">
        <v>1.22148647639512</v>
      </c>
    </row>
    <row r="4615" customFormat="false" ht="15.75" hidden="false" customHeight="false" outlineLevel="0" collapsed="false">
      <c r="A4615" s="0" t="n">
        <v>26.105197103601</v>
      </c>
      <c r="B4615" s="0" t="n">
        <v>2.70291040372469</v>
      </c>
    </row>
    <row r="4616" customFormat="false" ht="15.75" hidden="false" customHeight="false" outlineLevel="0" collapsed="false">
      <c r="A4616" s="0" t="n">
        <v>7.05766585371905</v>
      </c>
      <c r="B4616" s="0" t="n">
        <v>11.1028458555176</v>
      </c>
    </row>
    <row r="4617" customFormat="false" ht="15.75" hidden="false" customHeight="false" outlineLevel="0" collapsed="false">
      <c r="A4617" s="0" t="n">
        <v>7.90743409277721</v>
      </c>
      <c r="B4617" s="0" t="n">
        <v>12.1066289219622</v>
      </c>
    </row>
    <row r="4618" customFormat="false" ht="15.75" hidden="false" customHeight="false" outlineLevel="0" collapsed="false">
      <c r="A4618" s="0" t="n">
        <v>21.3535248063544</v>
      </c>
      <c r="B4618" s="0" t="n">
        <v>7.6295774571767</v>
      </c>
    </row>
    <row r="4619" customFormat="false" ht="15.75" hidden="false" customHeight="false" outlineLevel="0" collapsed="false">
      <c r="A4619" s="0" t="n">
        <v>6.0047061687738</v>
      </c>
      <c r="B4619" s="0" t="n">
        <v>0.884807638575111</v>
      </c>
    </row>
    <row r="4620" customFormat="false" ht="15.75" hidden="false" customHeight="false" outlineLevel="0" collapsed="false">
      <c r="A4620" s="0" t="n">
        <v>26.6110660913407</v>
      </c>
      <c r="B4620" s="0" t="n">
        <v>1.93624191886891</v>
      </c>
    </row>
    <row r="4621" customFormat="false" ht="15.75" hidden="false" customHeight="false" outlineLevel="0" collapsed="false">
      <c r="A4621" s="0" t="n">
        <v>5.26828509763769</v>
      </c>
      <c r="B4621" s="0" t="n">
        <v>2.60276769175221</v>
      </c>
    </row>
    <row r="4622" customFormat="false" ht="15.75" hidden="false" customHeight="false" outlineLevel="0" collapsed="false">
      <c r="A4622" s="0" t="n">
        <v>21.9707458345989</v>
      </c>
      <c r="B4622" s="0" t="n">
        <v>6.12482821851695</v>
      </c>
    </row>
    <row r="4623" customFormat="false" ht="15.75" hidden="false" customHeight="false" outlineLevel="0" collapsed="false">
      <c r="A4623" s="0" t="n">
        <v>7.35743264595046</v>
      </c>
      <c r="B4623" s="0" t="n">
        <v>11.9531850218972</v>
      </c>
    </row>
    <row r="4624" customFormat="false" ht="15.75" hidden="false" customHeight="false" outlineLevel="0" collapsed="false">
      <c r="A4624" s="0" t="n">
        <v>29.2260979727063</v>
      </c>
      <c r="B4624" s="0" t="n">
        <v>2.09509392614042</v>
      </c>
    </row>
    <row r="4625" customFormat="false" ht="15.75" hidden="false" customHeight="false" outlineLevel="0" collapsed="false">
      <c r="A4625" s="0" t="n">
        <v>22.8720706886751</v>
      </c>
      <c r="B4625" s="0" t="n">
        <v>6.51254294982545</v>
      </c>
    </row>
    <row r="4626" customFormat="false" ht="15.75" hidden="false" customHeight="false" outlineLevel="0" collapsed="false">
      <c r="A4626" s="0" t="n">
        <v>5.10554536618762</v>
      </c>
      <c r="B4626" s="0" t="n">
        <v>0.861305511712742</v>
      </c>
    </row>
    <row r="4627" customFormat="false" ht="15.75" hidden="false" customHeight="false" outlineLevel="0" collapsed="false">
      <c r="A4627" s="0" t="n">
        <v>4.35741501090044</v>
      </c>
      <c r="B4627" s="0" t="n">
        <v>2.25544907188198</v>
      </c>
    </row>
    <row r="4628" customFormat="false" ht="15.75" hidden="false" customHeight="false" outlineLevel="0" collapsed="false">
      <c r="A4628" s="0" t="n">
        <v>26.0517858147595</v>
      </c>
      <c r="B4628" s="0" t="n">
        <v>2.90332891954656</v>
      </c>
    </row>
    <row r="4629" customFormat="false" ht="15.75" hidden="false" customHeight="false" outlineLevel="0" collapsed="false">
      <c r="A4629" s="0" t="n">
        <v>21.3962873257067</v>
      </c>
      <c r="B4629" s="0" t="n">
        <v>5.62485165560543</v>
      </c>
    </row>
    <row r="4630" customFormat="false" ht="15.75" hidden="false" customHeight="false" outlineLevel="0" collapsed="false">
      <c r="A4630" s="0" t="n">
        <v>8.20134262778171</v>
      </c>
      <c r="B4630" s="0" t="n">
        <v>11.1870579111824</v>
      </c>
    </row>
    <row r="4631" customFormat="false" ht="15.75" hidden="false" customHeight="false" outlineLevel="0" collapsed="false">
      <c r="A4631" s="0" t="n">
        <v>23.6656698833552</v>
      </c>
      <c r="B4631" s="0" t="n">
        <v>6.92065756671726</v>
      </c>
    </row>
    <row r="4632" customFormat="false" ht="15.75" hidden="false" customHeight="false" outlineLevel="0" collapsed="false">
      <c r="A4632" s="0" t="n">
        <v>5.68999152950642</v>
      </c>
      <c r="B4632" s="0" t="n">
        <v>1.59019672219501</v>
      </c>
    </row>
    <row r="4633" customFormat="false" ht="15.75" hidden="false" customHeight="false" outlineLevel="0" collapsed="false">
      <c r="A4633" s="0" t="n">
        <v>8.43743853701762</v>
      </c>
      <c r="B4633" s="0" t="n">
        <v>10.9937905436443</v>
      </c>
    </row>
    <row r="4634" customFormat="false" ht="15.75" hidden="false" customHeight="false" outlineLevel="0" collapsed="false">
      <c r="A4634" s="0" t="n">
        <v>7.88852571478131</v>
      </c>
      <c r="B4634" s="0" t="n">
        <v>12.0119219399568</v>
      </c>
    </row>
    <row r="4635" customFormat="false" ht="15.75" hidden="false" customHeight="false" outlineLevel="0" collapsed="false">
      <c r="A4635" s="0" t="n">
        <v>22.3676519417577</v>
      </c>
      <c r="B4635" s="0" t="n">
        <v>7.05230248363183</v>
      </c>
    </row>
    <row r="4636" customFormat="false" ht="15.75" hidden="false" customHeight="false" outlineLevel="0" collapsed="false">
      <c r="A4636" s="0" t="n">
        <v>6.02009156076246</v>
      </c>
      <c r="B4636" s="0" t="n">
        <v>2.1450855669203</v>
      </c>
    </row>
    <row r="4637" customFormat="false" ht="15.75" hidden="false" customHeight="false" outlineLevel="0" collapsed="false">
      <c r="A4637" s="0" t="n">
        <v>5.28499981597661</v>
      </c>
      <c r="B4637" s="0" t="n">
        <v>0.876603708108256</v>
      </c>
    </row>
    <row r="4638" customFormat="false" ht="15.75" hidden="false" customHeight="false" outlineLevel="0" collapsed="false">
      <c r="A4638" s="0" t="n">
        <v>22.8661234579504</v>
      </c>
      <c r="B4638" s="0" t="n">
        <v>7.54107903183635</v>
      </c>
    </row>
    <row r="4639" customFormat="false" ht="15.75" hidden="false" customHeight="false" outlineLevel="0" collapsed="false">
      <c r="A4639" s="0" t="n">
        <v>21.6729291970149</v>
      </c>
      <c r="B4639" s="0" t="n">
        <v>5.53970016995251</v>
      </c>
    </row>
    <row r="4640" customFormat="false" ht="15.75" hidden="false" customHeight="false" outlineLevel="0" collapsed="false">
      <c r="A4640" s="0" t="n">
        <v>7.24129076087568</v>
      </c>
      <c r="B4640" s="0" t="n">
        <v>11.9381637197248</v>
      </c>
    </row>
    <row r="4641" customFormat="false" ht="15.75" hidden="false" customHeight="false" outlineLevel="0" collapsed="false">
      <c r="A4641" s="0" t="n">
        <v>7.98234613183747</v>
      </c>
      <c r="B4641" s="0" t="n">
        <v>11.2260604914443</v>
      </c>
    </row>
    <row r="4642" customFormat="false" ht="15.75" hidden="false" customHeight="false" outlineLevel="0" collapsed="false">
      <c r="A4642" s="0" t="n">
        <v>4.64849484431068</v>
      </c>
      <c r="B4642" s="0" t="n">
        <v>2.26712155404712</v>
      </c>
    </row>
    <row r="4643" customFormat="false" ht="15.75" hidden="false" customHeight="false" outlineLevel="0" collapsed="false">
      <c r="A4643" s="0" t="n">
        <v>9.06740115394339</v>
      </c>
      <c r="B4643" s="0" t="n">
        <v>12.7673631526395</v>
      </c>
    </row>
    <row r="4644" customFormat="false" ht="15.75" hidden="false" customHeight="false" outlineLevel="0" collapsed="false">
      <c r="A4644" s="0" t="n">
        <v>22.7444323922587</v>
      </c>
      <c r="B4644" s="0" t="n">
        <v>6.35972494854189</v>
      </c>
    </row>
    <row r="4645" customFormat="false" ht="15.75" hidden="false" customHeight="false" outlineLevel="0" collapsed="false">
      <c r="A4645" s="0" t="n">
        <v>3.54397378245527</v>
      </c>
      <c r="B4645" s="0" t="n">
        <v>1.28645884939876</v>
      </c>
    </row>
    <row r="4646" customFormat="false" ht="15.75" hidden="false" customHeight="false" outlineLevel="0" collapsed="false">
      <c r="A4646" s="0" t="n">
        <v>7.57251515010784</v>
      </c>
      <c r="B4646" s="0" t="n">
        <v>11.2149802536822</v>
      </c>
    </row>
    <row r="4647" customFormat="false" ht="15.75" hidden="false" customHeight="false" outlineLevel="0" collapsed="false">
      <c r="A4647" s="0" t="n">
        <v>25.2990630537712</v>
      </c>
      <c r="B4647" s="0" t="n">
        <v>3.49140833708993</v>
      </c>
    </row>
    <row r="4648" customFormat="false" ht="15.75" hidden="false" customHeight="false" outlineLevel="0" collapsed="false">
      <c r="A4648" s="0" t="n">
        <v>30.452354509713</v>
      </c>
      <c r="B4648" s="0" t="n">
        <v>3.3633646718605</v>
      </c>
    </row>
    <row r="4649" customFormat="false" ht="15.75" hidden="false" customHeight="false" outlineLevel="0" collapsed="false">
      <c r="A4649" s="0" t="n">
        <v>5.47596644153389</v>
      </c>
      <c r="B4649" s="0" t="n">
        <v>0.981790092733408</v>
      </c>
    </row>
    <row r="4650" customFormat="false" ht="15.75" hidden="false" customHeight="false" outlineLevel="0" collapsed="false">
      <c r="A4650" s="0" t="n">
        <v>27.0419646700687</v>
      </c>
      <c r="B4650" s="0" t="n">
        <v>2.8918451288164</v>
      </c>
    </row>
    <row r="4651" customFormat="false" ht="15.75" hidden="false" customHeight="false" outlineLevel="0" collapsed="false">
      <c r="A4651" s="0" t="n">
        <v>4.9190200011294</v>
      </c>
      <c r="B4651" s="0" t="n">
        <v>1.43572992287039</v>
      </c>
    </row>
    <row r="4652" customFormat="false" ht="15.75" hidden="false" customHeight="false" outlineLevel="0" collapsed="false">
      <c r="A4652" s="0" t="n">
        <v>8.68487441149441</v>
      </c>
      <c r="B4652" s="0" t="n">
        <v>12.668502965216</v>
      </c>
    </row>
    <row r="4653" customFormat="false" ht="15.75" hidden="false" customHeight="false" outlineLevel="0" collapsed="false">
      <c r="A4653" s="0" t="n">
        <v>22.4282590544431</v>
      </c>
      <c r="B4653" s="0" t="n">
        <v>7.31408036666423</v>
      </c>
    </row>
    <row r="4654" customFormat="false" ht="15.75" hidden="false" customHeight="false" outlineLevel="0" collapsed="false">
      <c r="A4654" s="0" t="n">
        <v>5.86778126345717</v>
      </c>
      <c r="B4654" s="0" t="n">
        <v>2.94012637383623</v>
      </c>
    </row>
    <row r="4655" customFormat="false" ht="15.75" hidden="false" customHeight="false" outlineLevel="0" collapsed="false">
      <c r="A4655" s="0" t="n">
        <v>23.2180356138502</v>
      </c>
      <c r="B4655" s="0" t="n">
        <v>5.43150047059589</v>
      </c>
    </row>
    <row r="4656" customFormat="false" ht="15.75" hidden="false" customHeight="false" outlineLevel="0" collapsed="false">
      <c r="A4656" s="0" t="n">
        <v>23.6593481335345</v>
      </c>
      <c r="B4656" s="0" t="n">
        <v>5.84828319581965</v>
      </c>
    </row>
    <row r="4657" customFormat="false" ht="15.75" hidden="false" customHeight="false" outlineLevel="0" collapsed="false">
      <c r="A4657" s="0" t="n">
        <v>3.66261536151316</v>
      </c>
      <c r="B4657" s="0" t="n">
        <v>1.64710104011287</v>
      </c>
    </row>
    <row r="4658" customFormat="false" ht="15.75" hidden="false" customHeight="false" outlineLevel="0" collapsed="false">
      <c r="A4658" s="0" t="n">
        <v>8.34207263167732</v>
      </c>
      <c r="B4658" s="0" t="n">
        <v>11.418535461614</v>
      </c>
    </row>
    <row r="4659" customFormat="false" ht="15.75" hidden="false" customHeight="false" outlineLevel="0" collapsed="false">
      <c r="A4659" s="0" t="n">
        <v>21.9465979268402</v>
      </c>
      <c r="B4659" s="0" t="n">
        <v>5.93980481107246</v>
      </c>
    </row>
    <row r="4660" customFormat="false" ht="15.75" hidden="false" customHeight="false" outlineLevel="0" collapsed="false">
      <c r="A4660" s="0" t="n">
        <v>26.2104398297756</v>
      </c>
      <c r="B4660" s="0" t="n">
        <v>3.74026393181187</v>
      </c>
    </row>
    <row r="4661" customFormat="false" ht="15.75" hidden="false" customHeight="false" outlineLevel="0" collapsed="false">
      <c r="A4661" s="0" t="n">
        <v>26.0645581673364</v>
      </c>
      <c r="B4661" s="0" t="n">
        <v>1.79625344013025</v>
      </c>
    </row>
    <row r="4662" customFormat="false" ht="15.75" hidden="false" customHeight="false" outlineLevel="0" collapsed="false">
      <c r="A4662" s="0" t="n">
        <v>22.3527070971498</v>
      </c>
      <c r="B4662" s="0" t="n">
        <v>5.90103737783493</v>
      </c>
    </row>
    <row r="4663" customFormat="false" ht="15.75" hidden="false" customHeight="false" outlineLevel="0" collapsed="false">
      <c r="A4663" s="0" t="n">
        <v>23.0627668329668</v>
      </c>
      <c r="B4663" s="0" t="n">
        <v>6.67870691627859</v>
      </c>
    </row>
    <row r="4664" customFormat="false" ht="15.75" hidden="false" customHeight="false" outlineLevel="0" collapsed="false">
      <c r="A4664" s="0" t="n">
        <v>7.64288414940819</v>
      </c>
      <c r="B4664" s="0" t="n">
        <v>12.3622421706468</v>
      </c>
    </row>
    <row r="4665" customFormat="false" ht="15.75" hidden="false" customHeight="false" outlineLevel="0" collapsed="false">
      <c r="A4665" s="0" t="n">
        <v>8.57138528411862</v>
      </c>
      <c r="B4665" s="0" t="n">
        <v>11.7271105917374</v>
      </c>
    </row>
    <row r="4666" customFormat="false" ht="15.75" hidden="false" customHeight="false" outlineLevel="0" collapsed="false">
      <c r="A4666" s="0" t="n">
        <v>29.2734668487768</v>
      </c>
      <c r="B4666" s="0" t="n">
        <v>1.87393832084953</v>
      </c>
    </row>
    <row r="4667" customFormat="false" ht="15.75" hidden="false" customHeight="false" outlineLevel="0" collapsed="false">
      <c r="A4667" s="0" t="n">
        <v>31.4260353811559</v>
      </c>
      <c r="B4667" s="0" t="n">
        <v>1.30393406086803</v>
      </c>
    </row>
    <row r="4668" customFormat="false" ht="15.75" hidden="false" customHeight="false" outlineLevel="0" collapsed="false">
      <c r="A4668" s="0" t="n">
        <v>26.3945837161793</v>
      </c>
      <c r="B4668" s="0" t="n">
        <v>1.82101974793207</v>
      </c>
    </row>
    <row r="4669" customFormat="false" ht="15.75" hidden="false" customHeight="false" outlineLevel="0" collapsed="false">
      <c r="A4669" s="0" t="n">
        <v>4.2460233109794</v>
      </c>
      <c r="B4669" s="0" t="n">
        <v>1.60676394146802</v>
      </c>
    </row>
    <row r="4670" customFormat="false" ht="15.75" hidden="false" customHeight="false" outlineLevel="0" collapsed="false">
      <c r="A4670" s="0" t="n">
        <v>30.276589752178</v>
      </c>
      <c r="B4670" s="0" t="n">
        <v>2.09332196230107</v>
      </c>
    </row>
    <row r="4671" customFormat="false" ht="15.75" hidden="false" customHeight="false" outlineLevel="0" collapsed="false">
      <c r="A4671" s="0" t="n">
        <v>30.2487985956242</v>
      </c>
      <c r="B4671" s="0" t="n">
        <v>2.67186647513519</v>
      </c>
    </row>
    <row r="4672" customFormat="false" ht="15.75" hidden="false" customHeight="false" outlineLevel="0" collapsed="false">
      <c r="A4672" s="0" t="n">
        <v>4.58472046825355</v>
      </c>
      <c r="B4672" s="0" t="n">
        <v>0.854132877868697</v>
      </c>
    </row>
    <row r="4673" customFormat="false" ht="15.75" hidden="false" customHeight="false" outlineLevel="0" collapsed="false">
      <c r="A4673" s="0" t="n">
        <v>31.3394768057675</v>
      </c>
      <c r="B4673" s="0" t="n">
        <v>3.15535869868994</v>
      </c>
    </row>
    <row r="4674" customFormat="false" ht="15.75" hidden="false" customHeight="false" outlineLevel="0" collapsed="false">
      <c r="A4674" s="0" t="n">
        <v>9.05856404431783</v>
      </c>
      <c r="B4674" s="0" t="n">
        <v>12.6130996091611</v>
      </c>
    </row>
    <row r="4675" customFormat="false" ht="15.75" hidden="false" customHeight="false" outlineLevel="0" collapsed="false">
      <c r="A4675" s="0" t="n">
        <v>27.1358695988415</v>
      </c>
      <c r="B4675" s="0" t="n">
        <v>3.57749154226977</v>
      </c>
    </row>
    <row r="4676" customFormat="false" ht="15.75" hidden="false" customHeight="false" outlineLevel="0" collapsed="false">
      <c r="A4676" s="0" t="n">
        <v>8.92331689471491</v>
      </c>
      <c r="B4676" s="0" t="n">
        <v>12.8122500390434</v>
      </c>
    </row>
    <row r="4677" customFormat="false" ht="15.75" hidden="false" customHeight="false" outlineLevel="0" collapsed="false">
      <c r="A4677" s="0" t="n">
        <v>30.1322774797193</v>
      </c>
      <c r="B4677" s="0" t="n">
        <v>1.53275480988826</v>
      </c>
    </row>
    <row r="4678" customFormat="false" ht="15.75" hidden="false" customHeight="false" outlineLevel="0" collapsed="false">
      <c r="A4678" s="0" t="n">
        <v>5.94507966110971</v>
      </c>
      <c r="B4678" s="0" t="n">
        <v>0.729964432267643</v>
      </c>
    </row>
    <row r="4679" customFormat="false" ht="15.75" hidden="false" customHeight="false" outlineLevel="0" collapsed="false">
      <c r="A4679" s="0" t="n">
        <v>30.4049793062784</v>
      </c>
      <c r="B4679" s="0" t="n">
        <v>2.06669266271911</v>
      </c>
    </row>
    <row r="4680" customFormat="false" ht="15.75" hidden="false" customHeight="false" outlineLevel="0" collapsed="false">
      <c r="A4680" s="0" t="n">
        <v>24.8969886788607</v>
      </c>
      <c r="B4680" s="0" t="n">
        <v>2.64717761436585</v>
      </c>
    </row>
    <row r="4681" customFormat="false" ht="15.75" hidden="false" customHeight="false" outlineLevel="0" collapsed="false">
      <c r="A4681" s="0" t="n">
        <v>30.9056251879998</v>
      </c>
      <c r="B4681" s="0" t="n">
        <v>2.86700428064673</v>
      </c>
    </row>
    <row r="4682" customFormat="false" ht="15.75" hidden="false" customHeight="false" outlineLevel="0" collapsed="false">
      <c r="A4682" s="0" t="n">
        <v>7.47405070277205</v>
      </c>
      <c r="B4682" s="0" t="n">
        <v>11.1095565068927</v>
      </c>
    </row>
    <row r="4683" customFormat="false" ht="15.75" hidden="false" customHeight="false" outlineLevel="0" collapsed="false">
      <c r="A4683" s="0" t="n">
        <v>8.71936927698054</v>
      </c>
      <c r="B4683" s="0" t="n">
        <v>10.9620596095227</v>
      </c>
    </row>
    <row r="4684" customFormat="false" ht="15.75" hidden="false" customHeight="false" outlineLevel="0" collapsed="false">
      <c r="A4684" s="0" t="n">
        <v>25.2434342155983</v>
      </c>
      <c r="B4684" s="0" t="n">
        <v>3.55336360181081</v>
      </c>
    </row>
    <row r="4685" customFormat="false" ht="15.75" hidden="false" customHeight="false" outlineLevel="0" collapsed="false">
      <c r="A4685" s="0" t="n">
        <v>24.7295294196708</v>
      </c>
      <c r="B4685" s="0" t="n">
        <v>1.83407297600852</v>
      </c>
    </row>
    <row r="4686" customFormat="false" ht="15.75" hidden="false" customHeight="false" outlineLevel="0" collapsed="false">
      <c r="A4686" s="0" t="n">
        <v>26.2647681224438</v>
      </c>
      <c r="B4686" s="0" t="n">
        <v>3.10967777792997</v>
      </c>
    </row>
    <row r="4687" customFormat="false" ht="15.75" hidden="false" customHeight="false" outlineLevel="0" collapsed="false">
      <c r="A4687" s="0" t="n">
        <v>23.7099940080204</v>
      </c>
      <c r="B4687" s="0" t="n">
        <v>6.86695079615396</v>
      </c>
    </row>
    <row r="4688" customFormat="false" ht="15.75" hidden="false" customHeight="false" outlineLevel="0" collapsed="false">
      <c r="A4688" s="0" t="n">
        <v>26.4305542704547</v>
      </c>
      <c r="B4688" s="0" t="n">
        <v>2.04833604266291</v>
      </c>
    </row>
    <row r="4689" customFormat="false" ht="15.75" hidden="false" customHeight="false" outlineLevel="0" collapsed="false">
      <c r="A4689" s="0" t="n">
        <v>24.6644426239978</v>
      </c>
      <c r="B4689" s="0" t="n">
        <v>1.7642946863111</v>
      </c>
    </row>
    <row r="4690" customFormat="false" ht="15.75" hidden="false" customHeight="false" outlineLevel="0" collapsed="false">
      <c r="A4690" s="0" t="n">
        <v>8.20045183308216</v>
      </c>
      <c r="B4690" s="0" t="n">
        <v>11.7943353516213</v>
      </c>
    </row>
    <row r="4691" customFormat="false" ht="15.75" hidden="false" customHeight="false" outlineLevel="0" collapsed="false">
      <c r="A4691" s="0" t="n">
        <v>23.6952761016388</v>
      </c>
      <c r="B4691" s="0" t="n">
        <v>6.76892082985087</v>
      </c>
    </row>
    <row r="4692" customFormat="false" ht="15.75" hidden="false" customHeight="false" outlineLevel="0" collapsed="false">
      <c r="A4692" s="0" t="n">
        <v>21.7132355938755</v>
      </c>
      <c r="B4692" s="0" t="n">
        <v>6.32567801202575</v>
      </c>
    </row>
    <row r="4693" customFormat="false" ht="15.75" hidden="false" customHeight="false" outlineLevel="0" collapsed="false">
      <c r="A4693" s="0" t="n">
        <v>7.55882407494333</v>
      </c>
      <c r="B4693" s="0" t="n">
        <v>11.9529486812751</v>
      </c>
    </row>
    <row r="4694" customFormat="false" ht="15.75" hidden="false" customHeight="false" outlineLevel="0" collapsed="false">
      <c r="A4694" s="0" t="n">
        <v>25.0172844958195</v>
      </c>
      <c r="B4694" s="0" t="n">
        <v>2.60311540774424</v>
      </c>
    </row>
    <row r="4695" customFormat="false" ht="15.75" hidden="false" customHeight="false" outlineLevel="0" collapsed="false">
      <c r="A4695" s="0" t="n">
        <v>4.13648280919701</v>
      </c>
      <c r="B4695" s="0" t="n">
        <v>2.71372151970328</v>
      </c>
    </row>
    <row r="4696" customFormat="false" ht="15.75" hidden="false" customHeight="false" outlineLevel="0" collapsed="false">
      <c r="A4696" s="0" t="n">
        <v>27.142624326293</v>
      </c>
      <c r="B4696" s="0" t="n">
        <v>1.76863607583244</v>
      </c>
    </row>
    <row r="4697" customFormat="false" ht="15.75" hidden="false" customHeight="false" outlineLevel="0" collapsed="false">
      <c r="A4697" s="0" t="n">
        <v>7.41487775107825</v>
      </c>
      <c r="B4697" s="0" t="n">
        <v>11.7505960941638</v>
      </c>
    </row>
    <row r="4698" customFormat="false" ht="15.75" hidden="false" customHeight="false" outlineLevel="0" collapsed="false">
      <c r="A4698" s="0" t="n">
        <v>31.6037981413762</v>
      </c>
      <c r="B4698" s="0" t="n">
        <v>2.44740005628551</v>
      </c>
    </row>
    <row r="4699" customFormat="false" ht="15.75" hidden="false" customHeight="false" outlineLevel="0" collapsed="false">
      <c r="A4699" s="0" t="n">
        <v>30.5821393385445</v>
      </c>
      <c r="B4699" s="0" t="n">
        <v>2.29540434817605</v>
      </c>
    </row>
    <row r="4700" customFormat="false" ht="15.75" hidden="false" customHeight="false" outlineLevel="0" collapsed="false">
      <c r="A4700" s="0" t="n">
        <v>8.31295463366059</v>
      </c>
      <c r="B4700" s="0" t="n">
        <v>12.1572947175026</v>
      </c>
    </row>
    <row r="4701" customFormat="false" ht="15.75" hidden="false" customHeight="false" outlineLevel="0" collapsed="false">
      <c r="A4701" s="0" t="n">
        <v>3.71094245116699</v>
      </c>
      <c r="B4701" s="0" t="n">
        <v>1.82094493266758</v>
      </c>
    </row>
    <row r="4702" customFormat="false" ht="15.75" hidden="false" customHeight="false" outlineLevel="0" collapsed="false">
      <c r="A4702" s="0" t="n">
        <v>4.10466737806858</v>
      </c>
      <c r="B4702" s="0" t="n">
        <v>1.53596862662042</v>
      </c>
    </row>
    <row r="4703" customFormat="false" ht="15.75" hidden="false" customHeight="false" outlineLevel="0" collapsed="false">
      <c r="A4703" s="0" t="n">
        <v>29.9330676020771</v>
      </c>
      <c r="B4703" s="0" t="n">
        <v>1.54698709170126</v>
      </c>
    </row>
    <row r="4704" customFormat="false" ht="15.75" hidden="false" customHeight="false" outlineLevel="0" collapsed="false">
      <c r="A4704" s="0" t="n">
        <v>26.7033719515436</v>
      </c>
      <c r="B4704" s="0" t="n">
        <v>2.0195377501811</v>
      </c>
    </row>
    <row r="4705" customFormat="false" ht="15.75" hidden="false" customHeight="false" outlineLevel="0" collapsed="false">
      <c r="A4705" s="0" t="n">
        <v>30.483521552685</v>
      </c>
      <c r="B4705" s="0" t="n">
        <v>1.99786861958819</v>
      </c>
    </row>
    <row r="4706" customFormat="false" ht="15.75" hidden="false" customHeight="false" outlineLevel="0" collapsed="false">
      <c r="A4706" s="0" t="n">
        <v>9.44419812223839</v>
      </c>
      <c r="B4706" s="0" t="n">
        <v>12.7007229520543</v>
      </c>
    </row>
    <row r="4707" customFormat="false" ht="15.75" hidden="false" customHeight="false" outlineLevel="0" collapsed="false">
      <c r="A4707" s="0" t="n">
        <v>4.44444997352655</v>
      </c>
      <c r="B4707" s="0" t="n">
        <v>0.992759915104222</v>
      </c>
    </row>
    <row r="4708" customFormat="false" ht="15.75" hidden="false" customHeight="false" outlineLevel="0" collapsed="false">
      <c r="A4708" s="0" t="n">
        <v>29.6507628257955</v>
      </c>
      <c r="B4708" s="0" t="n">
        <v>3.25396262877071</v>
      </c>
    </row>
    <row r="4709" customFormat="false" ht="15.75" hidden="false" customHeight="false" outlineLevel="0" collapsed="false">
      <c r="A4709" s="0" t="n">
        <v>7.3616226056731</v>
      </c>
      <c r="B4709" s="0" t="n">
        <v>11.3169216968246</v>
      </c>
    </row>
    <row r="4710" customFormat="false" ht="15.75" hidden="false" customHeight="false" outlineLevel="0" collapsed="false">
      <c r="A4710" s="0" t="n">
        <v>31.1313076640123</v>
      </c>
      <c r="B4710" s="0" t="n">
        <v>1.95231649107085</v>
      </c>
    </row>
    <row r="4711" customFormat="false" ht="15.75" hidden="false" customHeight="false" outlineLevel="0" collapsed="false">
      <c r="A4711" s="0" t="n">
        <v>30.7405109955018</v>
      </c>
      <c r="B4711" s="0" t="n">
        <v>1.48274420178781</v>
      </c>
    </row>
    <row r="4712" customFormat="false" ht="15.75" hidden="false" customHeight="false" outlineLevel="0" collapsed="false">
      <c r="A4712" s="0" t="n">
        <v>3.83770007427245</v>
      </c>
      <c r="B4712" s="0" t="n">
        <v>2.94252196225472</v>
      </c>
    </row>
    <row r="4713" customFormat="false" ht="15.75" hidden="false" customHeight="false" outlineLevel="0" collapsed="false">
      <c r="A4713" s="0" t="n">
        <v>25.5749810922722</v>
      </c>
      <c r="B4713" s="0" t="n">
        <v>1.81698263086591</v>
      </c>
    </row>
    <row r="4714" customFormat="false" ht="15.75" hidden="false" customHeight="false" outlineLevel="0" collapsed="false">
      <c r="A4714" s="0" t="n">
        <v>22.6549536637987</v>
      </c>
      <c r="B4714" s="0" t="n">
        <v>7.02449632847824</v>
      </c>
    </row>
    <row r="4715" customFormat="false" ht="15.75" hidden="false" customHeight="false" outlineLevel="0" collapsed="false">
      <c r="A4715" s="0" t="n">
        <v>5.65664869372029</v>
      </c>
      <c r="B4715" s="0" t="n">
        <v>2.68699702626845</v>
      </c>
    </row>
    <row r="4716" customFormat="false" ht="15.75" hidden="false" customHeight="false" outlineLevel="0" collapsed="false">
      <c r="A4716" s="0" t="n">
        <v>24.929364611583</v>
      </c>
      <c r="B4716" s="0" t="n">
        <v>2.87694460165674</v>
      </c>
    </row>
    <row r="4717" customFormat="false" ht="15.75" hidden="false" customHeight="false" outlineLevel="0" collapsed="false">
      <c r="A4717" s="0" t="n">
        <v>29.6926458009954</v>
      </c>
      <c r="B4717" s="0" t="n">
        <v>1.53118524467534</v>
      </c>
    </row>
    <row r="4718" customFormat="false" ht="15.75" hidden="false" customHeight="false" outlineLevel="0" collapsed="false">
      <c r="A4718" s="0" t="n">
        <v>5.841215461468</v>
      </c>
      <c r="B4718" s="0" t="n">
        <v>1.12722319515618</v>
      </c>
    </row>
    <row r="4719" customFormat="false" ht="15.75" hidden="false" customHeight="false" outlineLevel="0" collapsed="false">
      <c r="A4719" s="0" t="n">
        <v>29.5446084731594</v>
      </c>
      <c r="B4719" s="0" t="n">
        <v>2.41023726058791</v>
      </c>
    </row>
    <row r="4720" customFormat="false" ht="15.75" hidden="false" customHeight="false" outlineLevel="0" collapsed="false">
      <c r="A4720" s="0" t="n">
        <v>8.56108400705479</v>
      </c>
      <c r="B4720" s="0" t="n">
        <v>11.913086800655</v>
      </c>
    </row>
    <row r="4721" customFormat="false" ht="15.75" hidden="false" customHeight="false" outlineLevel="0" collapsed="false">
      <c r="A4721" s="0" t="n">
        <v>30.0039570856045</v>
      </c>
      <c r="B4721" s="0" t="n">
        <v>2.49070103824469</v>
      </c>
    </row>
    <row r="4722" customFormat="false" ht="15.75" hidden="false" customHeight="false" outlineLevel="0" collapsed="false">
      <c r="A4722" s="0" t="n">
        <v>21.8190680217757</v>
      </c>
      <c r="B4722" s="0" t="n">
        <v>5.69927453982567</v>
      </c>
    </row>
    <row r="4723" customFormat="false" ht="15.75" hidden="false" customHeight="false" outlineLevel="0" collapsed="false">
      <c r="A4723" s="0" t="n">
        <v>3.7334559990017</v>
      </c>
      <c r="B4723" s="0" t="n">
        <v>2.42147659430216</v>
      </c>
    </row>
    <row r="4724" customFormat="false" ht="15.75" hidden="false" customHeight="false" outlineLevel="0" collapsed="false">
      <c r="A4724" s="0" t="n">
        <v>31.7009207824079</v>
      </c>
      <c r="B4724" s="0" t="n">
        <v>2.20863012598991</v>
      </c>
    </row>
    <row r="4725" customFormat="false" ht="15.75" hidden="false" customHeight="false" outlineLevel="0" collapsed="false">
      <c r="A4725" s="0" t="n">
        <v>26.7341657180271</v>
      </c>
      <c r="B4725" s="0" t="n">
        <v>1.94374252286812</v>
      </c>
    </row>
    <row r="4726" customFormat="false" ht="15.75" hidden="false" customHeight="false" outlineLevel="0" collapsed="false">
      <c r="A4726" s="0" t="n">
        <v>5.47384523027813</v>
      </c>
      <c r="B4726" s="0" t="n">
        <v>2.72494762203945</v>
      </c>
    </row>
    <row r="4727" customFormat="false" ht="15.75" hidden="false" customHeight="false" outlineLevel="0" collapsed="false">
      <c r="A4727" s="0" t="n">
        <v>23.0820860638736</v>
      </c>
      <c r="B4727" s="0" t="n">
        <v>6.22849603178823</v>
      </c>
    </row>
    <row r="4728" customFormat="false" ht="15.75" hidden="false" customHeight="false" outlineLevel="0" collapsed="false">
      <c r="A4728" s="0" t="n">
        <v>25.2008251434888</v>
      </c>
      <c r="B4728" s="0" t="n">
        <v>2.36274021967774</v>
      </c>
    </row>
    <row r="4729" customFormat="false" ht="15.75" hidden="false" customHeight="false" outlineLevel="0" collapsed="false">
      <c r="A4729" s="0" t="n">
        <v>3.55082230537189</v>
      </c>
      <c r="B4729" s="0" t="n">
        <v>2.00569058036459</v>
      </c>
    </row>
    <row r="4730" customFormat="false" ht="15.75" hidden="false" customHeight="false" outlineLevel="0" collapsed="false">
      <c r="A4730" s="0" t="n">
        <v>25.4867292169903</v>
      </c>
      <c r="B4730" s="0" t="n">
        <v>2.05294182205843</v>
      </c>
    </row>
    <row r="4731" customFormat="false" ht="15.75" hidden="false" customHeight="false" outlineLevel="0" collapsed="false">
      <c r="A4731" s="0" t="n">
        <v>7.15901335371884</v>
      </c>
      <c r="B4731" s="0" t="n">
        <v>12.6769031171296</v>
      </c>
    </row>
    <row r="4732" customFormat="false" ht="15.75" hidden="false" customHeight="false" outlineLevel="0" collapsed="false">
      <c r="A4732" s="0" t="n">
        <v>25.0039276218443</v>
      </c>
      <c r="B4732" s="0" t="n">
        <v>3.07661928582188</v>
      </c>
    </row>
    <row r="4733" customFormat="false" ht="15.75" hidden="false" customHeight="false" outlineLevel="0" collapsed="false">
      <c r="A4733" s="0" t="n">
        <v>5.14875674469691</v>
      </c>
      <c r="B4733" s="0" t="n">
        <v>1.84070402774208</v>
      </c>
    </row>
    <row r="4734" customFormat="false" ht="15.75" hidden="false" customHeight="false" outlineLevel="0" collapsed="false">
      <c r="A4734" s="0" t="n">
        <v>3.90280076777792</v>
      </c>
      <c r="B4734" s="0" t="n">
        <v>2.18976666705784</v>
      </c>
    </row>
    <row r="4735" customFormat="false" ht="15.75" hidden="false" customHeight="false" outlineLevel="0" collapsed="false">
      <c r="A4735" s="0" t="n">
        <v>21.674473153729</v>
      </c>
      <c r="B4735" s="0" t="n">
        <v>7.31834043702123</v>
      </c>
    </row>
    <row r="4736" customFormat="false" ht="15.75" hidden="false" customHeight="false" outlineLevel="0" collapsed="false">
      <c r="A4736" s="0" t="n">
        <v>24.7694759691618</v>
      </c>
      <c r="B4736" s="0" t="n">
        <v>2.70870506075884</v>
      </c>
    </row>
    <row r="4737" customFormat="false" ht="15.75" hidden="false" customHeight="false" outlineLevel="0" collapsed="false">
      <c r="A4737" s="0" t="n">
        <v>5.69387048517748</v>
      </c>
      <c r="B4737" s="0" t="n">
        <v>1.7709224584895</v>
      </c>
    </row>
    <row r="4738" customFormat="false" ht="15.75" hidden="false" customHeight="false" outlineLevel="0" collapsed="false">
      <c r="A4738" s="0" t="n">
        <v>26.6968551953426</v>
      </c>
      <c r="B4738" s="0" t="n">
        <v>3.45338840736478</v>
      </c>
    </row>
    <row r="4739" customFormat="false" ht="15.75" hidden="false" customHeight="false" outlineLevel="0" collapsed="false">
      <c r="A4739" s="0" t="n">
        <v>3.8199931119025</v>
      </c>
      <c r="B4739" s="0" t="n">
        <v>1.13664361503341</v>
      </c>
    </row>
    <row r="4740" customFormat="false" ht="15.75" hidden="false" customHeight="false" outlineLevel="0" collapsed="false">
      <c r="A4740" s="0" t="n">
        <v>31.6920422733771</v>
      </c>
      <c r="B4740" s="0" t="n">
        <v>1.92251520810154</v>
      </c>
    </row>
    <row r="4741" customFormat="false" ht="15.75" hidden="false" customHeight="false" outlineLevel="0" collapsed="false">
      <c r="A4741" s="0" t="n">
        <v>26.2050431891453</v>
      </c>
      <c r="B4741" s="0" t="n">
        <v>1.82348569867056</v>
      </c>
    </row>
    <row r="4742" customFormat="false" ht="15.75" hidden="false" customHeight="false" outlineLevel="0" collapsed="false">
      <c r="A4742" s="0" t="n">
        <v>7.49013059462135</v>
      </c>
      <c r="B4742" s="0" t="n">
        <v>11.6402354433512</v>
      </c>
    </row>
    <row r="4743" customFormat="false" ht="15.75" hidden="false" customHeight="false" outlineLevel="0" collapsed="false">
      <c r="A4743" s="0" t="n">
        <v>7.63140915754579</v>
      </c>
      <c r="B4743" s="0" t="n">
        <v>10.9590748439572</v>
      </c>
    </row>
    <row r="4744" customFormat="false" ht="15.75" hidden="false" customHeight="false" outlineLevel="0" collapsed="false">
      <c r="A4744" s="0" t="n">
        <v>29.2868952735973</v>
      </c>
      <c r="B4744" s="0" t="n">
        <v>1.96394337979743</v>
      </c>
    </row>
    <row r="4745" customFormat="false" ht="15.75" hidden="false" customHeight="false" outlineLevel="0" collapsed="false">
      <c r="A4745" s="0" t="n">
        <v>29.7685679951456</v>
      </c>
      <c r="B4745" s="0" t="n">
        <v>1.25739277587011</v>
      </c>
    </row>
    <row r="4746" customFormat="false" ht="15.75" hidden="false" customHeight="false" outlineLevel="0" collapsed="false">
      <c r="A4746" s="0" t="n">
        <v>31.2309041459154</v>
      </c>
      <c r="B4746" s="0" t="n">
        <v>2.16282762030691</v>
      </c>
    </row>
    <row r="4747" customFormat="false" ht="15.75" hidden="false" customHeight="false" outlineLevel="0" collapsed="false">
      <c r="A4747" s="0" t="n">
        <v>22.4932301995729</v>
      </c>
      <c r="B4747" s="0" t="n">
        <v>7.12873076250918</v>
      </c>
    </row>
    <row r="4748" customFormat="false" ht="15.75" hidden="false" customHeight="false" outlineLevel="0" collapsed="false">
      <c r="A4748" s="0" t="n">
        <v>26.6688673289943</v>
      </c>
      <c r="B4748" s="0" t="n">
        <v>2.11616632596191</v>
      </c>
    </row>
    <row r="4749" customFormat="false" ht="15.75" hidden="false" customHeight="false" outlineLevel="0" collapsed="false">
      <c r="A4749" s="0" t="n">
        <v>22.572610598362</v>
      </c>
      <c r="B4749" s="0" t="n">
        <v>7.09225842056668</v>
      </c>
    </row>
    <row r="4750" customFormat="false" ht="15.75" hidden="false" customHeight="false" outlineLevel="0" collapsed="false">
      <c r="A4750" s="0" t="n">
        <v>7.8041832099805</v>
      </c>
      <c r="B4750" s="0" t="n">
        <v>12.7443039374957</v>
      </c>
    </row>
    <row r="4751" customFormat="false" ht="15.75" hidden="false" customHeight="false" outlineLevel="0" collapsed="false">
      <c r="A4751" s="0" t="n">
        <v>26.4486544604551</v>
      </c>
      <c r="B4751" s="0" t="n">
        <v>2.71648985423467</v>
      </c>
    </row>
    <row r="4752" customFormat="false" ht="15.75" hidden="false" customHeight="false" outlineLevel="0" collapsed="false">
      <c r="A4752" s="0" t="n">
        <v>5.16780792965899</v>
      </c>
      <c r="B4752" s="0" t="n">
        <v>2.75905535981562</v>
      </c>
    </row>
    <row r="4753" customFormat="false" ht="15.75" hidden="false" customHeight="false" outlineLevel="0" collapsed="false">
      <c r="A4753" s="0" t="n">
        <v>29.5770177092793</v>
      </c>
      <c r="B4753" s="0" t="n">
        <v>1.3462691858103</v>
      </c>
    </row>
    <row r="4754" customFormat="false" ht="15.75" hidden="false" customHeight="false" outlineLevel="0" collapsed="false">
      <c r="A4754" s="0" t="n">
        <v>29.3686718575453</v>
      </c>
      <c r="B4754" s="0" t="n">
        <v>1.23312122561072</v>
      </c>
    </row>
    <row r="4755" customFormat="false" ht="15.75" hidden="false" customHeight="false" outlineLevel="0" collapsed="false">
      <c r="A4755" s="0" t="n">
        <v>23.8551613270758</v>
      </c>
      <c r="B4755" s="0" t="n">
        <v>7.33238264520174</v>
      </c>
    </row>
    <row r="4756" customFormat="false" ht="15.75" hidden="false" customHeight="false" outlineLevel="0" collapsed="false">
      <c r="A4756" s="0" t="n">
        <v>23.5389758689444</v>
      </c>
      <c r="B4756" s="0" t="n">
        <v>5.70766461910385</v>
      </c>
    </row>
    <row r="4757" customFormat="false" ht="15.75" hidden="false" customHeight="false" outlineLevel="0" collapsed="false">
      <c r="A4757" s="0" t="n">
        <v>8.35729033555942</v>
      </c>
      <c r="B4757" s="0" t="n">
        <v>12.3690014896203</v>
      </c>
    </row>
    <row r="4758" customFormat="false" ht="15.75" hidden="false" customHeight="false" outlineLevel="0" collapsed="false">
      <c r="A4758" s="0" t="n">
        <v>26.5067631834032</v>
      </c>
      <c r="B4758" s="0" t="n">
        <v>1.91794522098602</v>
      </c>
    </row>
    <row r="4759" customFormat="false" ht="15.75" hidden="false" customHeight="false" outlineLevel="0" collapsed="false">
      <c r="A4759" s="0" t="n">
        <v>8.7869974396494</v>
      </c>
      <c r="B4759" s="0" t="n">
        <v>11.1213162866932</v>
      </c>
    </row>
    <row r="4760" customFormat="false" ht="15.75" hidden="false" customHeight="false" outlineLevel="0" collapsed="false">
      <c r="A4760" s="0" t="n">
        <v>4.62378420346458</v>
      </c>
      <c r="B4760" s="0" t="n">
        <v>1.9232479208501</v>
      </c>
    </row>
    <row r="4761" customFormat="false" ht="15.75" hidden="false" customHeight="false" outlineLevel="0" collapsed="false">
      <c r="A4761" s="0" t="n">
        <v>4.45805418813487</v>
      </c>
      <c r="B4761" s="0" t="n">
        <v>0.896482339151523</v>
      </c>
    </row>
    <row r="4762" customFormat="false" ht="15.75" hidden="false" customHeight="false" outlineLevel="0" collapsed="false">
      <c r="A4762" s="0" t="n">
        <v>8.15920702870901</v>
      </c>
      <c r="B4762" s="0" t="n">
        <v>11.5509040630968</v>
      </c>
    </row>
    <row r="4763" customFormat="false" ht="15.75" hidden="false" customHeight="false" outlineLevel="0" collapsed="false">
      <c r="A4763" s="0" t="n">
        <v>7.39020152939569</v>
      </c>
      <c r="B4763" s="0" t="n">
        <v>12.9061690973441</v>
      </c>
    </row>
    <row r="4764" customFormat="false" ht="15.75" hidden="false" customHeight="false" outlineLevel="0" collapsed="false">
      <c r="A4764" s="0" t="n">
        <v>7.53252449924725</v>
      </c>
      <c r="B4764" s="0" t="n">
        <v>12.16052137135</v>
      </c>
    </row>
    <row r="4765" customFormat="false" ht="15.75" hidden="false" customHeight="false" outlineLevel="0" collapsed="false">
      <c r="A4765" s="0" t="n">
        <v>31.2030103612546</v>
      </c>
      <c r="B4765" s="0" t="n">
        <v>3.20950150010186</v>
      </c>
    </row>
    <row r="4766" customFormat="false" ht="15.75" hidden="false" customHeight="false" outlineLevel="0" collapsed="false">
      <c r="A4766" s="0" t="n">
        <v>22.3229662122798</v>
      </c>
      <c r="B4766" s="0" t="n">
        <v>7.04784155903323</v>
      </c>
    </row>
    <row r="4767" customFormat="false" ht="15.75" hidden="false" customHeight="false" outlineLevel="0" collapsed="false">
      <c r="A4767" s="0" t="n">
        <v>24.6578933160027</v>
      </c>
      <c r="B4767" s="0" t="n">
        <v>2.35289453034219</v>
      </c>
    </row>
    <row r="4768" customFormat="false" ht="15.75" hidden="false" customHeight="false" outlineLevel="0" collapsed="false">
      <c r="A4768" s="0" t="n">
        <v>4.15917736375381</v>
      </c>
      <c r="B4768" s="0" t="n">
        <v>1.1544001937807</v>
      </c>
    </row>
    <row r="4769" customFormat="false" ht="15.75" hidden="false" customHeight="false" outlineLevel="0" collapsed="false">
      <c r="A4769" s="0" t="n">
        <v>25.9152188513131</v>
      </c>
      <c r="B4769" s="0" t="n">
        <v>2.16327942018522</v>
      </c>
    </row>
    <row r="4770" customFormat="false" ht="15.75" hidden="false" customHeight="false" outlineLevel="0" collapsed="false">
      <c r="A4770" s="0" t="n">
        <v>30.3281722738948</v>
      </c>
      <c r="B4770" s="0" t="n">
        <v>2.07802381409179</v>
      </c>
    </row>
    <row r="4771" customFormat="false" ht="15.75" hidden="false" customHeight="false" outlineLevel="0" collapsed="false">
      <c r="A4771" s="0" t="n">
        <v>7.22342611224271</v>
      </c>
      <c r="B4771" s="0" t="n">
        <v>12.5434955572202</v>
      </c>
    </row>
    <row r="4772" customFormat="false" ht="15.75" hidden="false" customHeight="false" outlineLevel="0" collapsed="false">
      <c r="A4772" s="0" t="n">
        <v>26.5476616771447</v>
      </c>
      <c r="B4772" s="0" t="n">
        <v>1.75785833213224</v>
      </c>
    </row>
    <row r="4773" customFormat="false" ht="15.75" hidden="false" customHeight="false" outlineLevel="0" collapsed="false">
      <c r="A4773" s="0" t="n">
        <v>4.38564865304396</v>
      </c>
      <c r="B4773" s="0" t="n">
        <v>2.16720723431551</v>
      </c>
    </row>
    <row r="4774" customFormat="false" ht="15.75" hidden="false" customHeight="false" outlineLevel="0" collapsed="false">
      <c r="A4774" s="0" t="n">
        <v>30.9528603288333</v>
      </c>
      <c r="B4774" s="0" t="n">
        <v>2.87297966049983</v>
      </c>
    </row>
    <row r="4775" customFormat="false" ht="15.75" hidden="false" customHeight="false" outlineLevel="0" collapsed="false">
      <c r="A4775" s="0" t="n">
        <v>25.4308489347305</v>
      </c>
      <c r="B4775" s="0" t="n">
        <v>2.80735375866808</v>
      </c>
    </row>
    <row r="4776" customFormat="false" ht="15.75" hidden="false" customHeight="false" outlineLevel="0" collapsed="false">
      <c r="A4776" s="0" t="n">
        <v>5.66394748529921</v>
      </c>
      <c r="B4776" s="0" t="n">
        <v>2.26945645291136</v>
      </c>
    </row>
    <row r="4777" customFormat="false" ht="15.75" hidden="false" customHeight="false" outlineLevel="0" collapsed="false">
      <c r="A4777" s="0" t="n">
        <v>8.19254209532408</v>
      </c>
      <c r="B4777" s="0" t="n">
        <v>12.7046337141639</v>
      </c>
    </row>
    <row r="4778" customFormat="false" ht="15.75" hidden="false" customHeight="false" outlineLevel="0" collapsed="false">
      <c r="A4778" s="0" t="n">
        <v>23.7295754382835</v>
      </c>
      <c r="B4778" s="0" t="n">
        <v>7.29080460186912</v>
      </c>
    </row>
    <row r="4779" customFormat="false" ht="15.75" hidden="false" customHeight="false" outlineLevel="0" collapsed="false">
      <c r="A4779" s="0" t="n">
        <v>26.3202246435332</v>
      </c>
      <c r="B4779" s="0" t="n">
        <v>2.48801315097052</v>
      </c>
    </row>
    <row r="4780" customFormat="false" ht="15.75" hidden="false" customHeight="false" outlineLevel="0" collapsed="false">
      <c r="A4780" s="0" t="n">
        <v>26.3292260643917</v>
      </c>
      <c r="B4780" s="0" t="n">
        <v>3.45501303358483</v>
      </c>
    </row>
    <row r="4781" customFormat="false" ht="15.75" hidden="false" customHeight="false" outlineLevel="0" collapsed="false">
      <c r="A4781" s="0" t="n">
        <v>25.0363969662805</v>
      </c>
      <c r="B4781" s="0" t="n">
        <v>2.02446303219075</v>
      </c>
    </row>
    <row r="4782" customFormat="false" ht="15.75" hidden="false" customHeight="false" outlineLevel="0" collapsed="false">
      <c r="A4782" s="0" t="n">
        <v>23.1024835854217</v>
      </c>
      <c r="B4782" s="0" t="n">
        <v>7.00181566999854</v>
      </c>
    </row>
    <row r="4783" customFormat="false" ht="15.75" hidden="false" customHeight="false" outlineLevel="0" collapsed="false">
      <c r="A4783" s="0" t="n">
        <v>8.39491205438557</v>
      </c>
      <c r="B4783" s="0" t="n">
        <v>11.1562537469206</v>
      </c>
    </row>
    <row r="4784" customFormat="false" ht="15.75" hidden="false" customHeight="false" outlineLevel="0" collapsed="false">
      <c r="A4784" s="0" t="n">
        <v>30.6633806236585</v>
      </c>
      <c r="B4784" s="0" t="n">
        <v>2.66297295685181</v>
      </c>
    </row>
    <row r="4785" customFormat="false" ht="15.75" hidden="false" customHeight="false" outlineLevel="0" collapsed="false">
      <c r="A4785" s="0" t="n">
        <v>30.9605639961928</v>
      </c>
      <c r="B4785" s="0" t="n">
        <v>2.28435055899542</v>
      </c>
    </row>
    <row r="4786" customFormat="false" ht="15.75" hidden="false" customHeight="false" outlineLevel="0" collapsed="false">
      <c r="A4786" s="0" t="n">
        <v>31.7219601440037</v>
      </c>
      <c r="B4786" s="0" t="n">
        <v>1.56348291018319</v>
      </c>
    </row>
    <row r="4787" customFormat="false" ht="15.75" hidden="false" customHeight="false" outlineLevel="0" collapsed="false">
      <c r="A4787" s="0" t="n">
        <v>26.3212484842424</v>
      </c>
      <c r="B4787" s="0" t="n">
        <v>2.59168733546932</v>
      </c>
    </row>
    <row r="4788" customFormat="false" ht="15.75" hidden="false" customHeight="false" outlineLevel="0" collapsed="false">
      <c r="A4788" s="0" t="n">
        <v>21.7758599970629</v>
      </c>
      <c r="B4788" s="0" t="n">
        <v>6.3960801873761</v>
      </c>
    </row>
    <row r="4789" customFormat="false" ht="15.75" hidden="false" customHeight="false" outlineLevel="0" collapsed="false">
      <c r="A4789" s="0" t="n">
        <v>31.6053523485936</v>
      </c>
      <c r="B4789" s="0" t="n">
        <v>3.29861171571811</v>
      </c>
    </row>
    <row r="4790" customFormat="false" ht="15.75" hidden="false" customHeight="false" outlineLevel="0" collapsed="false">
      <c r="A4790" s="0" t="n">
        <v>31.4297982306255</v>
      </c>
      <c r="B4790" s="0" t="n">
        <v>1.22905706258001</v>
      </c>
    </row>
    <row r="4791" customFormat="false" ht="15.75" hidden="false" customHeight="false" outlineLevel="0" collapsed="false">
      <c r="A4791" s="0" t="n">
        <v>8.42837774612458</v>
      </c>
      <c r="B4791" s="0" t="n">
        <v>11.8194742265036</v>
      </c>
    </row>
    <row r="4792" customFormat="false" ht="15.75" hidden="false" customHeight="false" outlineLevel="0" collapsed="false">
      <c r="A4792" s="0" t="n">
        <v>26.2669455118447</v>
      </c>
      <c r="B4792" s="0" t="n">
        <v>3.06628236021756</v>
      </c>
    </row>
    <row r="4793" customFormat="false" ht="15.75" hidden="false" customHeight="false" outlineLevel="0" collapsed="false">
      <c r="A4793" s="0" t="n">
        <v>30.7568409163369</v>
      </c>
      <c r="B4793" s="0" t="n">
        <v>2.8489935426519</v>
      </c>
    </row>
    <row r="4794" customFormat="false" ht="15.75" hidden="false" customHeight="false" outlineLevel="0" collapsed="false">
      <c r="A4794" s="0" t="n">
        <v>8.20896572342017</v>
      </c>
      <c r="B4794" s="0" t="n">
        <v>11.7360053588624</v>
      </c>
    </row>
    <row r="4795" customFormat="false" ht="15.75" hidden="false" customHeight="false" outlineLevel="0" collapsed="false">
      <c r="A4795" s="0" t="n">
        <v>4.4318605606819</v>
      </c>
      <c r="B4795" s="0" t="n">
        <v>1.77307557311691</v>
      </c>
    </row>
    <row r="4796" customFormat="false" ht="15.75" hidden="false" customHeight="false" outlineLevel="0" collapsed="false">
      <c r="A4796" s="0" t="n">
        <v>5.44219456256636</v>
      </c>
      <c r="B4796" s="0" t="n">
        <v>0.770367001417754</v>
      </c>
    </row>
    <row r="4797" customFormat="false" ht="15.75" hidden="false" customHeight="false" outlineLevel="0" collapsed="false">
      <c r="A4797" s="0" t="n">
        <v>7.26175152969693</v>
      </c>
      <c r="B4797" s="0" t="n">
        <v>12.6395092662203</v>
      </c>
    </row>
    <row r="4798" customFormat="false" ht="15.75" hidden="false" customHeight="false" outlineLevel="0" collapsed="false">
      <c r="A4798" s="0" t="n">
        <v>22.0295516308323</v>
      </c>
      <c r="B4798" s="0" t="n">
        <v>6.43575384070385</v>
      </c>
    </row>
    <row r="4799" customFormat="false" ht="15.75" hidden="false" customHeight="false" outlineLevel="0" collapsed="false">
      <c r="A4799" s="0" t="n">
        <v>5.04439084431795</v>
      </c>
      <c r="B4799" s="0" t="n">
        <v>0.984165503662499</v>
      </c>
    </row>
    <row r="4800" customFormat="false" ht="15.75" hidden="false" customHeight="false" outlineLevel="0" collapsed="false">
      <c r="A4800" s="0" t="n">
        <v>3.6490538362064</v>
      </c>
      <c r="B4800" s="0" t="n">
        <v>2.33705546410853</v>
      </c>
    </row>
    <row r="4801" customFormat="false" ht="15.75" hidden="false" customHeight="false" outlineLevel="0" collapsed="false">
      <c r="A4801" s="0" t="n">
        <v>25.7938964066781</v>
      </c>
      <c r="B4801" s="0" t="n">
        <v>2.39530474377774</v>
      </c>
    </row>
    <row r="4802" customFormat="false" ht="15.75" hidden="false" customHeight="false" outlineLevel="0" collapsed="false">
      <c r="A4802" s="0" t="n">
        <v>7.59589644519145</v>
      </c>
      <c r="B4802" s="0" t="n">
        <v>11.0931966206066</v>
      </c>
    </row>
    <row r="4803" customFormat="false" ht="15.75" hidden="false" customHeight="false" outlineLevel="0" collapsed="false">
      <c r="A4803" s="0" t="n">
        <v>30.336863997553</v>
      </c>
      <c r="B4803" s="0" t="n">
        <v>1.37453843887674</v>
      </c>
    </row>
    <row r="4804" customFormat="false" ht="15.75" hidden="false" customHeight="false" outlineLevel="0" collapsed="false">
      <c r="A4804" s="0" t="n">
        <v>22.4123777667574</v>
      </c>
      <c r="B4804" s="0" t="n">
        <v>6.61352330722685</v>
      </c>
    </row>
    <row r="4805" customFormat="false" ht="15.75" hidden="false" customHeight="false" outlineLevel="0" collapsed="false">
      <c r="A4805" s="0" t="n">
        <v>27.1027792523751</v>
      </c>
      <c r="B4805" s="0" t="n">
        <v>3.77312429700374</v>
      </c>
    </row>
    <row r="4806" customFormat="false" ht="15.75" hidden="false" customHeight="false" outlineLevel="0" collapsed="false">
      <c r="A4806" s="0" t="n">
        <v>23.5975620963473</v>
      </c>
      <c r="B4806" s="0" t="n">
        <v>6.56640945542019</v>
      </c>
    </row>
    <row r="4807" customFormat="false" ht="15.75" hidden="false" customHeight="false" outlineLevel="0" collapsed="false">
      <c r="A4807" s="0" t="n">
        <v>25.7954718098264</v>
      </c>
      <c r="B4807" s="0" t="n">
        <v>2.21153623546983</v>
      </c>
    </row>
    <row r="4808" customFormat="false" ht="15.75" hidden="false" customHeight="false" outlineLevel="0" collapsed="false">
      <c r="A4808" s="0" t="n">
        <v>25.5857167209155</v>
      </c>
      <c r="B4808" s="0" t="n">
        <v>2.23343994031191</v>
      </c>
    </row>
    <row r="4809" customFormat="false" ht="15.75" hidden="false" customHeight="false" outlineLevel="0" collapsed="false">
      <c r="A4809" s="0" t="n">
        <v>7.43337237830373</v>
      </c>
      <c r="B4809" s="0" t="n">
        <v>11.0234411350057</v>
      </c>
    </row>
    <row r="4810" customFormat="false" ht="15.75" hidden="false" customHeight="false" outlineLevel="0" collapsed="false">
      <c r="A4810" s="0" t="n">
        <v>25.2920063933162</v>
      </c>
      <c r="B4810" s="0" t="n">
        <v>1.95734839270882</v>
      </c>
    </row>
    <row r="4811" customFormat="false" ht="15.75" hidden="false" customHeight="false" outlineLevel="0" collapsed="false">
      <c r="A4811" s="0" t="n">
        <v>7.19764123277373</v>
      </c>
      <c r="B4811" s="0" t="n">
        <v>12.821113450714</v>
      </c>
    </row>
    <row r="4812" customFormat="false" ht="15.75" hidden="false" customHeight="false" outlineLevel="0" collapsed="false">
      <c r="A4812" s="0" t="n">
        <v>30.5671717318878</v>
      </c>
      <c r="B4812" s="0" t="n">
        <v>2.38967316849023</v>
      </c>
    </row>
    <row r="4813" customFormat="false" ht="15.75" hidden="false" customHeight="false" outlineLevel="0" collapsed="false">
      <c r="A4813" s="0" t="n">
        <v>25.3591066593215</v>
      </c>
      <c r="B4813" s="0" t="n">
        <v>1.68137789476676</v>
      </c>
    </row>
    <row r="4814" customFormat="false" ht="15.75" hidden="false" customHeight="false" outlineLevel="0" collapsed="false">
      <c r="A4814" s="0" t="n">
        <v>8.96764975327914</v>
      </c>
      <c r="B4814" s="0" t="n">
        <v>11.9362369339372</v>
      </c>
    </row>
    <row r="4815" customFormat="false" ht="15.75" hidden="false" customHeight="false" outlineLevel="0" collapsed="false">
      <c r="A4815" s="0" t="n">
        <v>22.4893331849269</v>
      </c>
      <c r="B4815" s="0" t="n">
        <v>7.3605833301344</v>
      </c>
    </row>
    <row r="4816" customFormat="false" ht="15.75" hidden="false" customHeight="false" outlineLevel="0" collapsed="false">
      <c r="A4816" s="0" t="n">
        <v>5.94036762160755</v>
      </c>
      <c r="B4816" s="0" t="n">
        <v>1.39964883107429</v>
      </c>
    </row>
    <row r="4817" customFormat="false" ht="15.75" hidden="false" customHeight="false" outlineLevel="0" collapsed="false">
      <c r="A4817" s="0" t="n">
        <v>21.9162881701981</v>
      </c>
      <c r="B4817" s="0" t="n">
        <v>6.94216047762945</v>
      </c>
    </row>
    <row r="4818" customFormat="false" ht="15.75" hidden="false" customHeight="false" outlineLevel="0" collapsed="false">
      <c r="A4818" s="0" t="n">
        <v>5.06436250419957</v>
      </c>
      <c r="B4818" s="0" t="n">
        <v>0.821632442451937</v>
      </c>
    </row>
    <row r="4819" customFormat="false" ht="15.75" hidden="false" customHeight="false" outlineLevel="0" collapsed="false">
      <c r="A4819" s="0" t="n">
        <v>26.2979158238164</v>
      </c>
      <c r="B4819" s="0" t="n">
        <v>2.48278726351664</v>
      </c>
    </row>
    <row r="4820" customFormat="false" ht="15.75" hidden="false" customHeight="false" outlineLevel="0" collapsed="false">
      <c r="A4820" s="0" t="n">
        <v>21.5575447573197</v>
      </c>
      <c r="B4820" s="0" t="n">
        <v>5.98699863877741</v>
      </c>
    </row>
    <row r="4821" customFormat="false" ht="15.75" hidden="false" customHeight="false" outlineLevel="0" collapsed="false">
      <c r="A4821" s="0" t="n">
        <v>29.3112470397047</v>
      </c>
      <c r="B4821" s="0" t="n">
        <v>1.42105127370938</v>
      </c>
    </row>
    <row r="4822" customFormat="false" ht="15.75" hidden="false" customHeight="false" outlineLevel="0" collapsed="false">
      <c r="A4822" s="0" t="n">
        <v>7.24824881616974</v>
      </c>
      <c r="B4822" s="0" t="n">
        <v>11.7151789416622</v>
      </c>
    </row>
    <row r="4823" customFormat="false" ht="15.75" hidden="false" customHeight="false" outlineLevel="0" collapsed="false">
      <c r="A4823" s="0" t="n">
        <v>7.70689051648808</v>
      </c>
      <c r="B4823" s="0" t="n">
        <v>11.2936049759845</v>
      </c>
    </row>
    <row r="4824" customFormat="false" ht="15.75" hidden="false" customHeight="false" outlineLevel="0" collapsed="false">
      <c r="A4824" s="0" t="n">
        <v>22.2183450329435</v>
      </c>
      <c r="B4824" s="0" t="n">
        <v>5.5423140280763</v>
      </c>
    </row>
    <row r="4825" customFormat="false" ht="15.75" hidden="false" customHeight="false" outlineLevel="0" collapsed="false">
      <c r="A4825" s="0" t="n">
        <v>22.4073725242562</v>
      </c>
      <c r="B4825" s="0" t="n">
        <v>5.50330871296722</v>
      </c>
    </row>
    <row r="4826" customFormat="false" ht="15.75" hidden="false" customHeight="false" outlineLevel="0" collapsed="false">
      <c r="A4826" s="0" t="n">
        <v>22.1782571098499</v>
      </c>
      <c r="B4826" s="0" t="n">
        <v>5.63047987869103</v>
      </c>
    </row>
    <row r="4827" customFormat="false" ht="15.75" hidden="false" customHeight="false" outlineLevel="0" collapsed="false">
      <c r="A4827" s="0" t="n">
        <v>25.7846667678551</v>
      </c>
      <c r="B4827" s="0" t="n">
        <v>3.50478188732213</v>
      </c>
    </row>
    <row r="4828" customFormat="false" ht="15.75" hidden="false" customHeight="false" outlineLevel="0" collapsed="false">
      <c r="A4828" s="0" t="n">
        <v>21.5748297740724</v>
      </c>
      <c r="B4828" s="0" t="n">
        <v>7.05803897522235</v>
      </c>
    </row>
    <row r="4829" customFormat="false" ht="15.75" hidden="false" customHeight="false" outlineLevel="0" collapsed="false">
      <c r="A4829" s="0" t="n">
        <v>31.5910442043807</v>
      </c>
      <c r="B4829" s="0" t="n">
        <v>2.5736101180039</v>
      </c>
    </row>
    <row r="4830" customFormat="false" ht="15.75" hidden="false" customHeight="false" outlineLevel="0" collapsed="false">
      <c r="A4830" s="0" t="n">
        <v>30.7867640400695</v>
      </c>
      <c r="B4830" s="0" t="n">
        <v>1.72003232235769</v>
      </c>
    </row>
    <row r="4831" customFormat="false" ht="15.75" hidden="false" customHeight="false" outlineLevel="0" collapsed="false">
      <c r="A4831" s="0" t="n">
        <v>29.5532447718235</v>
      </c>
      <c r="B4831" s="0" t="n">
        <v>1.22028826410797</v>
      </c>
    </row>
    <row r="4832" customFormat="false" ht="15.75" hidden="false" customHeight="false" outlineLevel="0" collapsed="false">
      <c r="A4832" s="0" t="n">
        <v>4.43794285002256</v>
      </c>
      <c r="B4832" s="0" t="n">
        <v>2.02427864929141</v>
      </c>
    </row>
    <row r="4833" customFormat="false" ht="15.75" hidden="false" customHeight="false" outlineLevel="0" collapsed="false">
      <c r="A4833" s="0" t="n">
        <v>26.1377819218988</v>
      </c>
      <c r="B4833" s="0" t="n">
        <v>3.76813770713395</v>
      </c>
    </row>
    <row r="4834" customFormat="false" ht="15.75" hidden="false" customHeight="false" outlineLevel="0" collapsed="false">
      <c r="A4834" s="0" t="n">
        <v>25.0363738673483</v>
      </c>
      <c r="B4834" s="0" t="n">
        <v>2.67749942697502</v>
      </c>
    </row>
    <row r="4835" customFormat="false" ht="15.75" hidden="false" customHeight="false" outlineLevel="0" collapsed="false">
      <c r="A4835" s="0" t="n">
        <v>7.80223235420057</v>
      </c>
      <c r="B4835" s="0" t="n">
        <v>12.1225488628129</v>
      </c>
    </row>
    <row r="4836" customFormat="false" ht="15.75" hidden="false" customHeight="false" outlineLevel="0" collapsed="false">
      <c r="A4836" s="0" t="n">
        <v>23.8788771194234</v>
      </c>
      <c r="B4836" s="0" t="n">
        <v>7.0748739175146</v>
      </c>
    </row>
    <row r="4837" customFormat="false" ht="15.75" hidden="false" customHeight="false" outlineLevel="0" collapsed="false">
      <c r="A4837" s="0" t="n">
        <v>8.1090360259258</v>
      </c>
      <c r="B4837" s="0" t="n">
        <v>10.9898393282159</v>
      </c>
    </row>
    <row r="4838" customFormat="false" ht="15.75" hidden="false" customHeight="false" outlineLevel="0" collapsed="false">
      <c r="A4838" s="0" t="n">
        <v>31.0615822205833</v>
      </c>
      <c r="B4838" s="0" t="n">
        <v>1.42080964681728</v>
      </c>
    </row>
    <row r="4839" customFormat="false" ht="15.75" hidden="false" customHeight="false" outlineLevel="0" collapsed="false">
      <c r="A4839" s="0" t="n">
        <v>30.5468871914272</v>
      </c>
      <c r="B4839" s="0" t="n">
        <v>3.17357467563494</v>
      </c>
    </row>
    <row r="4840" customFormat="false" ht="15.75" hidden="false" customHeight="false" outlineLevel="0" collapsed="false">
      <c r="A4840" s="0" t="n">
        <v>7.72371389075105</v>
      </c>
      <c r="B4840" s="0" t="n">
        <v>12.8613145807575</v>
      </c>
    </row>
    <row r="4841" customFormat="false" ht="15.75" hidden="false" customHeight="false" outlineLevel="0" collapsed="false">
      <c r="A4841" s="0" t="n">
        <v>5.31793484160638</v>
      </c>
      <c r="B4841" s="0" t="n">
        <v>1.95147642083023</v>
      </c>
    </row>
    <row r="4842" customFormat="false" ht="15.75" hidden="false" customHeight="false" outlineLevel="0" collapsed="false">
      <c r="A4842" s="0" t="n">
        <v>25.7538821641331</v>
      </c>
      <c r="B4842" s="0" t="n">
        <v>2.56985952097636</v>
      </c>
    </row>
    <row r="4843" customFormat="false" ht="15.75" hidden="false" customHeight="false" outlineLevel="0" collapsed="false">
      <c r="A4843" s="0" t="n">
        <v>29.300061235778</v>
      </c>
      <c r="B4843" s="0" t="n">
        <v>2.0259644790535</v>
      </c>
    </row>
    <row r="4844" customFormat="false" ht="15.75" hidden="false" customHeight="false" outlineLevel="0" collapsed="false">
      <c r="A4844" s="0" t="n">
        <v>23.4141299654987</v>
      </c>
      <c r="B4844" s="0" t="n">
        <v>6.46351177258321</v>
      </c>
    </row>
    <row r="4845" customFormat="false" ht="15.75" hidden="false" customHeight="false" outlineLevel="0" collapsed="false">
      <c r="A4845" s="0" t="n">
        <v>8.80928581403161</v>
      </c>
      <c r="B4845" s="0" t="n">
        <v>10.7817569402254</v>
      </c>
    </row>
    <row r="4846" customFormat="false" ht="15.75" hidden="false" customHeight="false" outlineLevel="0" collapsed="false">
      <c r="A4846" s="0" t="n">
        <v>5.37234639550181</v>
      </c>
      <c r="B4846" s="0" t="n">
        <v>2.47593943385582</v>
      </c>
    </row>
    <row r="4847" customFormat="false" ht="15.75" hidden="false" customHeight="false" outlineLevel="0" collapsed="false">
      <c r="A4847" s="0" t="n">
        <v>31.6772129634769</v>
      </c>
      <c r="B4847" s="0" t="n">
        <v>3.16962720872699</v>
      </c>
    </row>
    <row r="4848" customFormat="false" ht="15.75" hidden="false" customHeight="false" outlineLevel="0" collapsed="false">
      <c r="A4848" s="0" t="n">
        <v>25.7800897875748</v>
      </c>
      <c r="B4848" s="0" t="n">
        <v>2.02667524886027</v>
      </c>
    </row>
    <row r="4849" customFormat="false" ht="15.75" hidden="false" customHeight="false" outlineLevel="0" collapsed="false">
      <c r="A4849" s="0" t="n">
        <v>9.09161838467236</v>
      </c>
      <c r="B4849" s="0" t="n">
        <v>12.0117619446108</v>
      </c>
    </row>
    <row r="4850" customFormat="false" ht="15.75" hidden="false" customHeight="false" outlineLevel="0" collapsed="false">
      <c r="A4850" s="0" t="n">
        <v>3.87723496203921</v>
      </c>
      <c r="B4850" s="0" t="n">
        <v>0.84960406086319</v>
      </c>
    </row>
    <row r="4851" customFormat="false" ht="15.75" hidden="false" customHeight="false" outlineLevel="0" collapsed="false">
      <c r="A4851" s="0" t="n">
        <v>26.3148076179934</v>
      </c>
      <c r="B4851" s="0" t="n">
        <v>3.48198701467028</v>
      </c>
    </row>
    <row r="4852" customFormat="false" ht="15.75" hidden="false" customHeight="false" outlineLevel="0" collapsed="false">
      <c r="A4852" s="0" t="n">
        <v>29.8082017404437</v>
      </c>
      <c r="B4852" s="0" t="n">
        <v>2.73605170201184</v>
      </c>
    </row>
    <row r="4853" customFormat="false" ht="15.75" hidden="false" customHeight="false" outlineLevel="0" collapsed="false">
      <c r="A4853" s="0" t="n">
        <v>5.43113250742332</v>
      </c>
      <c r="B4853" s="0" t="n">
        <v>1.93087759910658</v>
      </c>
    </row>
    <row r="4854" customFormat="false" ht="15.75" hidden="false" customHeight="false" outlineLevel="0" collapsed="false">
      <c r="A4854" s="0" t="n">
        <v>23.0705882085167</v>
      </c>
      <c r="B4854" s="0" t="n">
        <v>6.25514530627066</v>
      </c>
    </row>
    <row r="4855" customFormat="false" ht="15.75" hidden="false" customHeight="false" outlineLevel="0" collapsed="false">
      <c r="A4855" s="0" t="n">
        <v>25.2013397839544</v>
      </c>
      <c r="B4855" s="0" t="n">
        <v>1.74667695307206</v>
      </c>
    </row>
    <row r="4856" customFormat="false" ht="15.75" hidden="false" customHeight="false" outlineLevel="0" collapsed="false">
      <c r="A4856" s="0" t="n">
        <v>26.7175048109559</v>
      </c>
      <c r="B4856" s="0" t="n">
        <v>1.88913361400053</v>
      </c>
    </row>
    <row r="4857" customFormat="false" ht="15.75" hidden="false" customHeight="false" outlineLevel="0" collapsed="false">
      <c r="A4857" s="0" t="n">
        <v>4.9330231147417</v>
      </c>
      <c r="B4857" s="0" t="n">
        <v>2.21938715357593</v>
      </c>
    </row>
    <row r="4858" customFormat="false" ht="15.75" hidden="false" customHeight="false" outlineLevel="0" collapsed="false">
      <c r="A4858" s="0" t="n">
        <v>8.4632443032397</v>
      </c>
      <c r="B4858" s="0" t="n">
        <v>12.6641927794599</v>
      </c>
    </row>
    <row r="4859" customFormat="false" ht="15.75" hidden="false" customHeight="false" outlineLevel="0" collapsed="false">
      <c r="A4859" s="0" t="n">
        <v>3.49642595204544</v>
      </c>
      <c r="B4859" s="0" t="n">
        <v>2.72931451805146</v>
      </c>
    </row>
    <row r="4860" customFormat="false" ht="15.75" hidden="false" customHeight="false" outlineLevel="0" collapsed="false">
      <c r="A4860" s="0" t="n">
        <v>21.9173517713932</v>
      </c>
      <c r="B4860" s="0" t="n">
        <v>6.33249871417976</v>
      </c>
    </row>
    <row r="4861" customFormat="false" ht="15.75" hidden="false" customHeight="false" outlineLevel="0" collapsed="false">
      <c r="A4861" s="0" t="n">
        <v>26.5097519142815</v>
      </c>
      <c r="B4861" s="0" t="n">
        <v>3.39470349871068</v>
      </c>
    </row>
    <row r="4862" customFormat="false" ht="15.75" hidden="false" customHeight="false" outlineLevel="0" collapsed="false">
      <c r="A4862" s="0" t="n">
        <v>26.5457306149439</v>
      </c>
      <c r="B4862" s="0" t="n">
        <v>2.88781090581793</v>
      </c>
    </row>
    <row r="4863" customFormat="false" ht="15.75" hidden="false" customHeight="false" outlineLevel="0" collapsed="false">
      <c r="A4863" s="0" t="n">
        <v>5.6571727382966</v>
      </c>
      <c r="B4863" s="0" t="n">
        <v>1.31961482193852</v>
      </c>
    </row>
    <row r="4864" customFormat="false" ht="15.75" hidden="false" customHeight="false" outlineLevel="0" collapsed="false">
      <c r="A4864" s="0" t="n">
        <v>31.0405714826493</v>
      </c>
      <c r="B4864" s="0" t="n">
        <v>2.21685039416181</v>
      </c>
    </row>
    <row r="4865" customFormat="false" ht="15.75" hidden="false" customHeight="false" outlineLevel="0" collapsed="false">
      <c r="A4865" s="0" t="n">
        <v>7.90866738263893</v>
      </c>
      <c r="B4865" s="0" t="n">
        <v>11.4866544198666</v>
      </c>
    </row>
    <row r="4866" customFormat="false" ht="15.75" hidden="false" customHeight="false" outlineLevel="0" collapsed="false">
      <c r="A4866" s="0" t="n">
        <v>22.4760473452174</v>
      </c>
      <c r="B4866" s="0" t="n">
        <v>6.15912781676239</v>
      </c>
    </row>
    <row r="4867" customFormat="false" ht="15.75" hidden="false" customHeight="false" outlineLevel="0" collapsed="false">
      <c r="A4867" s="0" t="n">
        <v>29.613965068499</v>
      </c>
      <c r="B4867" s="0" t="n">
        <v>2.81204091230889</v>
      </c>
    </row>
    <row r="4868" customFormat="false" ht="15.75" hidden="false" customHeight="false" outlineLevel="0" collapsed="false">
      <c r="A4868" s="0" t="n">
        <v>31.1042317831367</v>
      </c>
      <c r="B4868" s="0" t="n">
        <v>1.49341194087903</v>
      </c>
    </row>
    <row r="4869" customFormat="false" ht="15.75" hidden="false" customHeight="false" outlineLevel="0" collapsed="false">
      <c r="A4869" s="0" t="n">
        <v>26.9416093650454</v>
      </c>
      <c r="B4869" s="0" t="n">
        <v>1.7344040592176</v>
      </c>
    </row>
    <row r="4870" customFormat="false" ht="15.75" hidden="false" customHeight="false" outlineLevel="0" collapsed="false">
      <c r="A4870" s="0" t="n">
        <v>21.7627918728861</v>
      </c>
      <c r="B4870" s="0" t="n">
        <v>7.02935768716179</v>
      </c>
    </row>
    <row r="4871" customFormat="false" ht="15.75" hidden="false" customHeight="false" outlineLevel="0" collapsed="false">
      <c r="A4871" s="0" t="n">
        <v>5.62268564874681</v>
      </c>
      <c r="B4871" s="0" t="n">
        <v>2.04694176158734</v>
      </c>
    </row>
    <row r="4872" customFormat="false" ht="15.75" hidden="false" customHeight="false" outlineLevel="0" collapsed="false">
      <c r="A4872" s="0" t="n">
        <v>30.0780512248747</v>
      </c>
      <c r="B4872" s="0" t="n">
        <v>2.2906729452144</v>
      </c>
    </row>
    <row r="4873" customFormat="false" ht="15.75" hidden="false" customHeight="false" outlineLevel="0" collapsed="false">
      <c r="A4873" s="0" t="n">
        <v>31.5979461679231</v>
      </c>
      <c r="B4873" s="0" t="n">
        <v>3.42268962343945</v>
      </c>
    </row>
    <row r="4874" customFormat="false" ht="15.75" hidden="false" customHeight="false" outlineLevel="0" collapsed="false">
      <c r="A4874" s="0" t="n">
        <v>8.04619419750872</v>
      </c>
      <c r="B4874" s="0" t="n">
        <v>12.5720631517107</v>
      </c>
    </row>
    <row r="4875" customFormat="false" ht="15.75" hidden="false" customHeight="false" outlineLevel="0" collapsed="false">
      <c r="A4875" s="0" t="n">
        <v>5.72439404993823</v>
      </c>
      <c r="B4875" s="0" t="n">
        <v>2.06608481068819</v>
      </c>
    </row>
    <row r="4876" customFormat="false" ht="15.75" hidden="false" customHeight="false" outlineLevel="0" collapsed="false">
      <c r="A4876" s="0" t="n">
        <v>31.5938287018364</v>
      </c>
      <c r="B4876" s="0" t="n">
        <v>2.78988671019361</v>
      </c>
    </row>
    <row r="4877" customFormat="false" ht="15.75" hidden="false" customHeight="false" outlineLevel="0" collapsed="false">
      <c r="A4877" s="0" t="n">
        <v>25.759231668475</v>
      </c>
      <c r="B4877" s="0" t="n">
        <v>3.68284788051135</v>
      </c>
    </row>
    <row r="4878" customFormat="false" ht="15.75" hidden="false" customHeight="false" outlineLevel="0" collapsed="false">
      <c r="A4878" s="0" t="n">
        <v>9.55833041147733</v>
      </c>
      <c r="B4878" s="0" t="n">
        <v>12.3697040091648</v>
      </c>
    </row>
    <row r="4879" customFormat="false" ht="15.75" hidden="false" customHeight="false" outlineLevel="0" collapsed="false">
      <c r="A4879" s="0" t="n">
        <v>21.5571172229397</v>
      </c>
      <c r="B4879" s="0" t="n">
        <v>6.21466693374819</v>
      </c>
    </row>
    <row r="4880" customFormat="false" ht="15.75" hidden="false" customHeight="false" outlineLevel="0" collapsed="false">
      <c r="A4880" s="0" t="n">
        <v>29.575949212899</v>
      </c>
      <c r="B4880" s="0" t="n">
        <v>1.75616906458978</v>
      </c>
    </row>
    <row r="4881" customFormat="false" ht="15.75" hidden="false" customHeight="false" outlineLevel="0" collapsed="false">
      <c r="A4881" s="0" t="n">
        <v>21.9024567690307</v>
      </c>
      <c r="B4881" s="0" t="n">
        <v>7.0570756672822</v>
      </c>
    </row>
    <row r="4882" customFormat="false" ht="15.75" hidden="false" customHeight="false" outlineLevel="0" collapsed="false">
      <c r="A4882" s="0" t="n">
        <v>23.3141514253044</v>
      </c>
      <c r="B4882" s="0" t="n">
        <v>5.9201132170215</v>
      </c>
    </row>
    <row r="4883" customFormat="false" ht="15.75" hidden="false" customHeight="false" outlineLevel="0" collapsed="false">
      <c r="A4883" s="0" t="n">
        <v>8.4481317679508</v>
      </c>
      <c r="B4883" s="0" t="n">
        <v>11.8615363845247</v>
      </c>
    </row>
    <row r="4884" customFormat="false" ht="15.75" hidden="false" customHeight="false" outlineLevel="0" collapsed="false">
      <c r="A4884" s="0" t="n">
        <v>22.9893898854453</v>
      </c>
      <c r="B4884" s="0" t="n">
        <v>5.96346867185485</v>
      </c>
    </row>
    <row r="4885" customFormat="false" ht="15.75" hidden="false" customHeight="false" outlineLevel="0" collapsed="false">
      <c r="A4885" s="0" t="n">
        <v>8.978838028607</v>
      </c>
      <c r="B4885" s="0" t="n">
        <v>12.3905253558208</v>
      </c>
    </row>
    <row r="4886" customFormat="false" ht="15.75" hidden="false" customHeight="false" outlineLevel="0" collapsed="false">
      <c r="A4886" s="0" t="n">
        <v>26.62895982687</v>
      </c>
      <c r="B4886" s="0" t="n">
        <v>3.80298390509713</v>
      </c>
    </row>
    <row r="4887" customFormat="false" ht="15.75" hidden="false" customHeight="false" outlineLevel="0" collapsed="false">
      <c r="A4887" s="0" t="n">
        <v>25.9005414975313</v>
      </c>
      <c r="B4887" s="0" t="n">
        <v>1.79203157129468</v>
      </c>
    </row>
    <row r="4888" customFormat="false" ht="15.75" hidden="false" customHeight="false" outlineLevel="0" collapsed="false">
      <c r="A4888" s="0" t="n">
        <v>7.56526466134247</v>
      </c>
      <c r="B4888" s="0" t="n">
        <v>12.6832860964685</v>
      </c>
    </row>
    <row r="4889" customFormat="false" ht="15.75" hidden="false" customHeight="false" outlineLevel="0" collapsed="false">
      <c r="A4889" s="0" t="n">
        <v>26.6373832723714</v>
      </c>
      <c r="B4889" s="0" t="n">
        <v>3.11353506463265</v>
      </c>
    </row>
    <row r="4890" customFormat="false" ht="15.75" hidden="false" customHeight="false" outlineLevel="0" collapsed="false">
      <c r="A4890" s="0" t="n">
        <v>7.04478686519089</v>
      </c>
      <c r="B4890" s="0" t="n">
        <v>11.8112302190895</v>
      </c>
    </row>
    <row r="4891" customFormat="false" ht="15.75" hidden="false" customHeight="false" outlineLevel="0" collapsed="false">
      <c r="A4891" s="0" t="n">
        <v>4.68921073526833</v>
      </c>
      <c r="B4891" s="0" t="n">
        <v>1.43720482539209</v>
      </c>
    </row>
    <row r="4892" customFormat="false" ht="15.75" hidden="false" customHeight="false" outlineLevel="0" collapsed="false">
      <c r="A4892" s="0" t="n">
        <v>9.25644411132623</v>
      </c>
      <c r="B4892" s="0" t="n">
        <v>11.0151446200893</v>
      </c>
    </row>
    <row r="4893" customFormat="false" ht="15.75" hidden="false" customHeight="false" outlineLevel="0" collapsed="false">
      <c r="A4893" s="0" t="n">
        <v>7.70623554227829</v>
      </c>
      <c r="B4893" s="0" t="n">
        <v>12.5098689587123</v>
      </c>
    </row>
    <row r="4894" customFormat="false" ht="15.75" hidden="false" customHeight="false" outlineLevel="0" collapsed="false">
      <c r="A4894" s="0" t="n">
        <v>26.8851876617186</v>
      </c>
      <c r="B4894" s="0" t="n">
        <v>3.39215470111912</v>
      </c>
    </row>
    <row r="4895" customFormat="false" ht="15.75" hidden="false" customHeight="false" outlineLevel="0" collapsed="false">
      <c r="A4895" s="0" t="n">
        <v>23.0938563541701</v>
      </c>
      <c r="B4895" s="0" t="n">
        <v>5.41201536711154</v>
      </c>
    </row>
    <row r="4896" customFormat="false" ht="15.75" hidden="false" customHeight="false" outlineLevel="0" collapsed="false">
      <c r="A4896" s="0" t="n">
        <v>24.9404088298121</v>
      </c>
      <c r="B4896" s="0" t="n">
        <v>2.05931151746502</v>
      </c>
    </row>
    <row r="4897" customFormat="false" ht="15.75" hidden="false" customHeight="false" outlineLevel="0" collapsed="false">
      <c r="A4897" s="0" t="n">
        <v>5.67624682167961</v>
      </c>
      <c r="B4897" s="0" t="n">
        <v>2.75201765393014</v>
      </c>
    </row>
    <row r="4898" customFormat="false" ht="15.75" hidden="false" customHeight="false" outlineLevel="0" collapsed="false">
      <c r="A4898" s="0" t="n">
        <v>25.8662147950449</v>
      </c>
      <c r="B4898" s="0" t="n">
        <v>2.30189926347186</v>
      </c>
    </row>
    <row r="4899" customFormat="false" ht="15.75" hidden="false" customHeight="false" outlineLevel="0" collapsed="false">
      <c r="A4899" s="0" t="n">
        <v>3.93005499586077</v>
      </c>
      <c r="B4899" s="0" t="n">
        <v>2.0249842212372</v>
      </c>
    </row>
    <row r="4900" customFormat="false" ht="15.75" hidden="false" customHeight="false" outlineLevel="0" collapsed="false">
      <c r="A4900" s="0" t="n">
        <v>24.954933489397</v>
      </c>
      <c r="B4900" s="0" t="n">
        <v>2.19962791045544</v>
      </c>
    </row>
    <row r="4901" customFormat="false" ht="15.75" hidden="false" customHeight="false" outlineLevel="0" collapsed="false">
      <c r="A4901" s="0" t="n">
        <v>8.11136122824628</v>
      </c>
      <c r="B4901" s="0" t="n">
        <v>12.3035827607108</v>
      </c>
    </row>
    <row r="4902" customFormat="false" ht="15.75" hidden="false" customHeight="false" outlineLevel="0" collapsed="false">
      <c r="A4902" s="0" t="n">
        <v>30.7641759640891</v>
      </c>
      <c r="B4902" s="0" t="n">
        <v>1.21526376476429</v>
      </c>
    </row>
    <row r="4903" customFormat="false" ht="15.75" hidden="false" customHeight="false" outlineLevel="0" collapsed="false">
      <c r="A4903" s="0" t="n">
        <v>8.39999424616055</v>
      </c>
      <c r="B4903" s="0" t="n">
        <v>10.96277337393</v>
      </c>
    </row>
    <row r="4904" customFormat="false" ht="15.75" hidden="false" customHeight="false" outlineLevel="0" collapsed="false">
      <c r="A4904" s="0" t="n">
        <v>30.7292830909858</v>
      </c>
      <c r="B4904" s="0" t="n">
        <v>2.50701897654699</v>
      </c>
    </row>
    <row r="4905" customFormat="false" ht="15.75" hidden="false" customHeight="false" outlineLevel="0" collapsed="false">
      <c r="A4905" s="0" t="n">
        <v>8.20709324714995</v>
      </c>
      <c r="B4905" s="0" t="n">
        <v>12.8936236694889</v>
      </c>
    </row>
    <row r="4906" customFormat="false" ht="15.75" hidden="false" customHeight="false" outlineLevel="0" collapsed="false">
      <c r="A4906" s="0" t="n">
        <v>8.87950457094232</v>
      </c>
      <c r="B4906" s="0" t="n">
        <v>11.1825697721409</v>
      </c>
    </row>
    <row r="4907" customFormat="false" ht="15.75" hidden="false" customHeight="false" outlineLevel="0" collapsed="false">
      <c r="A4907" s="0" t="n">
        <v>9.2352854960291</v>
      </c>
      <c r="B4907" s="0" t="n">
        <v>12.2448527751264</v>
      </c>
    </row>
    <row r="4908" customFormat="false" ht="15.75" hidden="false" customHeight="false" outlineLevel="0" collapsed="false">
      <c r="A4908" s="0" t="n">
        <v>9.16989859833543</v>
      </c>
      <c r="B4908" s="0" t="n">
        <v>12.9293581724805</v>
      </c>
    </row>
    <row r="4909" customFormat="false" ht="15.75" hidden="false" customHeight="false" outlineLevel="0" collapsed="false">
      <c r="A4909" s="0" t="n">
        <v>5.20269182435255</v>
      </c>
      <c r="B4909" s="0" t="n">
        <v>2.47282289944015</v>
      </c>
    </row>
    <row r="4910" customFormat="false" ht="15.75" hidden="false" customHeight="false" outlineLevel="0" collapsed="false">
      <c r="A4910" s="0" t="n">
        <v>31.2985523120258</v>
      </c>
      <c r="B4910" s="0" t="n">
        <v>1.23970621766697</v>
      </c>
    </row>
    <row r="4911" customFormat="false" ht="15.75" hidden="false" customHeight="false" outlineLevel="0" collapsed="false">
      <c r="A4911" s="0" t="n">
        <v>30.8374138690546</v>
      </c>
      <c r="B4911" s="0" t="n">
        <v>2.96662636088274</v>
      </c>
    </row>
    <row r="4912" customFormat="false" ht="15.75" hidden="false" customHeight="false" outlineLevel="0" collapsed="false">
      <c r="A4912" s="0" t="n">
        <v>26.7740737326824</v>
      </c>
      <c r="B4912" s="0" t="n">
        <v>2.75328575012767</v>
      </c>
    </row>
    <row r="4913" customFormat="false" ht="15.75" hidden="false" customHeight="false" outlineLevel="0" collapsed="false">
      <c r="A4913" s="0" t="n">
        <v>7.55536124199661</v>
      </c>
      <c r="B4913" s="0" t="n">
        <v>12.5850119117</v>
      </c>
    </row>
    <row r="4914" customFormat="false" ht="15.75" hidden="false" customHeight="false" outlineLevel="0" collapsed="false">
      <c r="A4914" s="0" t="n">
        <v>22.6171295888058</v>
      </c>
      <c r="B4914" s="0" t="n">
        <v>7.48021349035744</v>
      </c>
    </row>
    <row r="4915" customFormat="false" ht="15.75" hidden="false" customHeight="false" outlineLevel="0" collapsed="false">
      <c r="A4915" s="0" t="n">
        <v>22.8084936609104</v>
      </c>
      <c r="B4915" s="0" t="n">
        <v>6.41856625617649</v>
      </c>
    </row>
    <row r="4916" customFormat="false" ht="15.75" hidden="false" customHeight="false" outlineLevel="0" collapsed="false">
      <c r="A4916" s="0" t="n">
        <v>5.25088711540648</v>
      </c>
      <c r="B4916" s="0" t="n">
        <v>1.1525007820786</v>
      </c>
    </row>
    <row r="4917" customFormat="false" ht="15.75" hidden="false" customHeight="false" outlineLevel="0" collapsed="false">
      <c r="A4917" s="0" t="n">
        <v>3.77786576348274</v>
      </c>
      <c r="B4917" s="0" t="n">
        <v>2.81160650419093</v>
      </c>
    </row>
    <row r="4918" customFormat="false" ht="15.75" hidden="false" customHeight="false" outlineLevel="0" collapsed="false">
      <c r="A4918" s="0" t="n">
        <v>22.1567476364772</v>
      </c>
      <c r="B4918" s="0" t="n">
        <v>7.63092462105584</v>
      </c>
    </row>
    <row r="4919" customFormat="false" ht="15.75" hidden="false" customHeight="false" outlineLevel="0" collapsed="false">
      <c r="A4919" s="0" t="n">
        <v>22.5612886083329</v>
      </c>
      <c r="B4919" s="0" t="n">
        <v>7.57523110072006</v>
      </c>
    </row>
    <row r="4920" customFormat="false" ht="15.75" hidden="false" customHeight="false" outlineLevel="0" collapsed="false">
      <c r="A4920" s="0" t="n">
        <v>5.39244158810024</v>
      </c>
      <c r="B4920" s="0" t="n">
        <v>2.47299438581582</v>
      </c>
    </row>
    <row r="4921" customFormat="false" ht="15.75" hidden="false" customHeight="false" outlineLevel="0" collapsed="false">
      <c r="A4921" s="0" t="n">
        <v>26.3477493907287</v>
      </c>
      <c r="B4921" s="0" t="n">
        <v>3.66047192160518</v>
      </c>
    </row>
    <row r="4922" customFormat="false" ht="15.75" hidden="false" customHeight="false" outlineLevel="0" collapsed="false">
      <c r="A4922" s="0" t="n">
        <v>27.0960551862982</v>
      </c>
      <c r="B4922" s="0" t="n">
        <v>2.54189719420988</v>
      </c>
    </row>
    <row r="4923" customFormat="false" ht="15.75" hidden="false" customHeight="false" outlineLevel="0" collapsed="false">
      <c r="A4923" s="0" t="n">
        <v>29.4475949100901</v>
      </c>
      <c r="B4923" s="0" t="n">
        <v>2.01585936772444</v>
      </c>
    </row>
    <row r="4924" customFormat="false" ht="15.75" hidden="false" customHeight="false" outlineLevel="0" collapsed="false">
      <c r="A4924" s="0" t="n">
        <v>26.5251899024214</v>
      </c>
      <c r="B4924" s="0" t="n">
        <v>3.38529421505743</v>
      </c>
    </row>
    <row r="4925" customFormat="false" ht="15.75" hidden="false" customHeight="false" outlineLevel="0" collapsed="false">
      <c r="A4925" s="0" t="n">
        <v>23.5978022841119</v>
      </c>
      <c r="B4925" s="0" t="n">
        <v>5.70935604509066</v>
      </c>
    </row>
    <row r="4926" customFormat="false" ht="15.75" hidden="false" customHeight="false" outlineLevel="0" collapsed="false">
      <c r="A4926" s="0" t="n">
        <v>26.896017546714</v>
      </c>
      <c r="B4926" s="0" t="n">
        <v>3.30941027909887</v>
      </c>
    </row>
    <row r="4927" customFormat="false" ht="15.75" hidden="false" customHeight="false" outlineLevel="0" collapsed="false">
      <c r="A4927" s="0" t="n">
        <v>23.8218306454286</v>
      </c>
      <c r="B4927" s="0" t="n">
        <v>7.38595778631501</v>
      </c>
    </row>
    <row r="4928" customFormat="false" ht="15.75" hidden="false" customHeight="false" outlineLevel="0" collapsed="false">
      <c r="A4928" s="0" t="n">
        <v>23.8666326662174</v>
      </c>
      <c r="B4928" s="0" t="n">
        <v>5.52618307008393</v>
      </c>
    </row>
    <row r="4929" customFormat="false" ht="15.75" hidden="false" customHeight="false" outlineLevel="0" collapsed="false">
      <c r="A4929" s="0" t="n">
        <v>3.62362729680476</v>
      </c>
      <c r="B4929" s="0" t="n">
        <v>2.87648401453709</v>
      </c>
    </row>
    <row r="4930" customFormat="false" ht="15.75" hidden="false" customHeight="false" outlineLevel="0" collapsed="false">
      <c r="A4930" s="0" t="n">
        <v>26.6978784427428</v>
      </c>
      <c r="B4930" s="0" t="n">
        <v>1.81533563878279</v>
      </c>
    </row>
    <row r="4931" customFormat="false" ht="15.75" hidden="false" customHeight="false" outlineLevel="0" collapsed="false">
      <c r="A4931" s="0" t="n">
        <v>30.7809739270448</v>
      </c>
      <c r="B4931" s="0" t="n">
        <v>1.29052438468171</v>
      </c>
    </row>
    <row r="4932" customFormat="false" ht="15.75" hidden="false" customHeight="false" outlineLevel="0" collapsed="false">
      <c r="A4932" s="0" t="n">
        <v>5.52529644861258</v>
      </c>
      <c r="B4932" s="0" t="n">
        <v>2.20230402089233</v>
      </c>
    </row>
    <row r="4933" customFormat="false" ht="15.75" hidden="false" customHeight="false" outlineLevel="0" collapsed="false">
      <c r="A4933" s="0" t="n">
        <v>7.65168641122704</v>
      </c>
      <c r="B4933" s="0" t="n">
        <v>11.1086525115287</v>
      </c>
    </row>
    <row r="4934" customFormat="false" ht="15.75" hidden="false" customHeight="false" outlineLevel="0" collapsed="false">
      <c r="A4934" s="0" t="n">
        <v>4.83529931253283</v>
      </c>
      <c r="B4934" s="0" t="n">
        <v>2.73565372263474</v>
      </c>
    </row>
    <row r="4935" customFormat="false" ht="15.75" hidden="false" customHeight="false" outlineLevel="0" collapsed="false">
      <c r="A4935" s="0" t="n">
        <v>25.7722347982442</v>
      </c>
      <c r="B4935" s="0" t="n">
        <v>1.97394319110495</v>
      </c>
    </row>
    <row r="4936" customFormat="false" ht="15.75" hidden="false" customHeight="false" outlineLevel="0" collapsed="false">
      <c r="A4936" s="0" t="n">
        <v>21.5306894398855</v>
      </c>
      <c r="B4936" s="0" t="n">
        <v>6.13728414707843</v>
      </c>
    </row>
    <row r="4937" customFormat="false" ht="15.75" hidden="false" customHeight="false" outlineLevel="0" collapsed="false">
      <c r="A4937" s="0" t="n">
        <v>29.231969635223</v>
      </c>
      <c r="B4937" s="0" t="n">
        <v>1.73283141156215</v>
      </c>
    </row>
    <row r="4938" customFormat="false" ht="15.75" hidden="false" customHeight="false" outlineLevel="0" collapsed="false">
      <c r="A4938" s="0" t="n">
        <v>21.6107191446295</v>
      </c>
      <c r="B4938" s="0" t="n">
        <v>5.53852283418929</v>
      </c>
    </row>
    <row r="4939" customFormat="false" ht="15.75" hidden="false" customHeight="false" outlineLevel="0" collapsed="false">
      <c r="A4939" s="0" t="n">
        <v>7.33831460776677</v>
      </c>
      <c r="B4939" s="0" t="n">
        <v>12.887957735525</v>
      </c>
    </row>
    <row r="4940" customFormat="false" ht="15.75" hidden="false" customHeight="false" outlineLevel="0" collapsed="false">
      <c r="A4940" s="0" t="n">
        <v>8.35720994711452</v>
      </c>
      <c r="B4940" s="0" t="n">
        <v>11.9006597050346</v>
      </c>
    </row>
    <row r="4941" customFormat="false" ht="15.75" hidden="false" customHeight="false" outlineLevel="0" collapsed="false">
      <c r="A4941" s="0" t="n">
        <v>5.43627500907419</v>
      </c>
      <c r="B4941" s="0" t="n">
        <v>2.73092432270375</v>
      </c>
    </row>
    <row r="4942" customFormat="false" ht="15.75" hidden="false" customHeight="false" outlineLevel="0" collapsed="false">
      <c r="A4942" s="0" t="n">
        <v>23.4527244187852</v>
      </c>
      <c r="B4942" s="0" t="n">
        <v>7.63993636121232</v>
      </c>
    </row>
    <row r="4943" customFormat="false" ht="15.75" hidden="false" customHeight="false" outlineLevel="0" collapsed="false">
      <c r="A4943" s="0" t="n">
        <v>23.2113267345071</v>
      </c>
      <c r="B4943" s="0" t="n">
        <v>7.31384769239834</v>
      </c>
    </row>
    <row r="4944" customFormat="false" ht="15.75" hidden="false" customHeight="false" outlineLevel="0" collapsed="false">
      <c r="A4944" s="0" t="n">
        <v>29.7118161222889</v>
      </c>
      <c r="B4944" s="0" t="n">
        <v>2.61460889788051</v>
      </c>
    </row>
    <row r="4945" customFormat="false" ht="15.75" hidden="false" customHeight="false" outlineLevel="0" collapsed="false">
      <c r="A4945" s="0" t="n">
        <v>29.4155702968392</v>
      </c>
      <c r="B4945" s="0" t="n">
        <v>3.3774607784803</v>
      </c>
    </row>
    <row r="4946" customFormat="false" ht="15.75" hidden="false" customHeight="false" outlineLevel="0" collapsed="false">
      <c r="A4946" s="0" t="n">
        <v>31.4297588895326</v>
      </c>
      <c r="B4946" s="0" t="n">
        <v>1.80679064505373</v>
      </c>
    </row>
    <row r="4947" customFormat="false" ht="15.75" hidden="false" customHeight="false" outlineLevel="0" collapsed="false">
      <c r="A4947" s="0" t="n">
        <v>9.44305779924082</v>
      </c>
      <c r="B4947" s="0" t="n">
        <v>12.2441769709378</v>
      </c>
    </row>
    <row r="4948" customFormat="false" ht="15.75" hidden="false" customHeight="false" outlineLevel="0" collapsed="false">
      <c r="A4948" s="0" t="n">
        <v>4.15919867402909</v>
      </c>
      <c r="B4948" s="0" t="n">
        <v>1.9303043475921</v>
      </c>
    </row>
    <row r="4949" customFormat="false" ht="15.75" hidden="false" customHeight="false" outlineLevel="0" collapsed="false">
      <c r="A4949" s="0" t="n">
        <v>8.3016412212735</v>
      </c>
      <c r="B4949" s="0" t="n">
        <v>10.7306887276723</v>
      </c>
    </row>
    <row r="4950" customFormat="false" ht="15.75" hidden="false" customHeight="false" outlineLevel="0" collapsed="false">
      <c r="A4950" s="0" t="n">
        <v>4.48247796636766</v>
      </c>
      <c r="B4950" s="0" t="n">
        <v>2.40756379326739</v>
      </c>
    </row>
    <row r="4951" customFormat="false" ht="15.75" hidden="false" customHeight="false" outlineLevel="0" collapsed="false">
      <c r="A4951" s="0" t="n">
        <v>5.81110915280456</v>
      </c>
      <c r="B4951" s="0" t="n">
        <v>1.50775880357604</v>
      </c>
    </row>
    <row r="4952" customFormat="false" ht="15.75" hidden="false" customHeight="false" outlineLevel="0" collapsed="false">
      <c r="A4952" s="0" t="n">
        <v>7.1087325648778</v>
      </c>
      <c r="B4952" s="0" t="n">
        <v>12.8347117332758</v>
      </c>
    </row>
    <row r="4953" customFormat="false" ht="15.75" hidden="false" customHeight="false" outlineLevel="0" collapsed="false">
      <c r="A4953" s="0" t="n">
        <v>7.4011517364123</v>
      </c>
      <c r="B4953" s="0" t="n">
        <v>10.9977400166959</v>
      </c>
    </row>
    <row r="4954" customFormat="false" ht="15.75" hidden="false" customHeight="false" outlineLevel="0" collapsed="false">
      <c r="A4954" s="0" t="n">
        <v>7.06954259516454</v>
      </c>
      <c r="B4954" s="0" t="n">
        <v>12.5141645920179</v>
      </c>
    </row>
    <row r="4955" customFormat="false" ht="15.75" hidden="false" customHeight="false" outlineLevel="0" collapsed="false">
      <c r="A4955" s="0" t="n">
        <v>22.8341604712524</v>
      </c>
      <c r="B4955" s="0" t="n">
        <v>6.37963279561013</v>
      </c>
    </row>
    <row r="4956" customFormat="false" ht="15.75" hidden="false" customHeight="false" outlineLevel="0" collapsed="false">
      <c r="A4956" s="0" t="n">
        <v>5.51192859923631</v>
      </c>
      <c r="B4956" s="0" t="n">
        <v>0.748322179597117</v>
      </c>
    </row>
    <row r="4957" customFormat="false" ht="15.75" hidden="false" customHeight="false" outlineLevel="0" collapsed="false">
      <c r="A4957" s="0" t="n">
        <v>7.43685040797092</v>
      </c>
      <c r="B4957" s="0" t="n">
        <v>10.7574255865677</v>
      </c>
    </row>
    <row r="4958" customFormat="false" ht="15.75" hidden="false" customHeight="false" outlineLevel="0" collapsed="false">
      <c r="A4958" s="0" t="n">
        <v>25.0857623659118</v>
      </c>
      <c r="B4958" s="0" t="n">
        <v>2.17047905097171</v>
      </c>
    </row>
    <row r="4959" customFormat="false" ht="15.75" hidden="false" customHeight="false" outlineLevel="0" collapsed="false">
      <c r="A4959" s="0" t="n">
        <v>8.62257211465914</v>
      </c>
      <c r="B4959" s="0" t="n">
        <v>11.941645331855</v>
      </c>
    </row>
    <row r="4960" customFormat="false" ht="15.75" hidden="false" customHeight="false" outlineLevel="0" collapsed="false">
      <c r="A4960" s="0" t="n">
        <v>22.4323139629129</v>
      </c>
      <c r="B4960" s="0" t="n">
        <v>7.08484377993045</v>
      </c>
    </row>
    <row r="4961" customFormat="false" ht="15.75" hidden="false" customHeight="false" outlineLevel="0" collapsed="false">
      <c r="A4961" s="0" t="n">
        <v>7.19373364253887</v>
      </c>
      <c r="B4961" s="0" t="n">
        <v>12.3549203457636</v>
      </c>
    </row>
    <row r="4962" customFormat="false" ht="15.75" hidden="false" customHeight="false" outlineLevel="0" collapsed="false">
      <c r="A4962" s="0" t="n">
        <v>8.1710425036838</v>
      </c>
      <c r="B4962" s="0" t="n">
        <v>10.8907153240148</v>
      </c>
    </row>
    <row r="4963" customFormat="false" ht="15.75" hidden="false" customHeight="false" outlineLevel="0" collapsed="false">
      <c r="A4963" s="0" t="n">
        <v>8.05623331752114</v>
      </c>
      <c r="B4963" s="0" t="n">
        <v>11.5092012523447</v>
      </c>
    </row>
    <row r="4964" customFormat="false" ht="15.75" hidden="false" customHeight="false" outlineLevel="0" collapsed="false">
      <c r="A4964" s="0" t="n">
        <v>5.34339612695875</v>
      </c>
      <c r="B4964" s="0" t="n">
        <v>2.51705420335672</v>
      </c>
    </row>
    <row r="4965" customFormat="false" ht="15.75" hidden="false" customHeight="false" outlineLevel="0" collapsed="false">
      <c r="A4965" s="0" t="n">
        <v>29.5104547961403</v>
      </c>
      <c r="B4965" s="0" t="n">
        <v>3.12443799809498</v>
      </c>
    </row>
    <row r="4966" customFormat="false" ht="15.75" hidden="false" customHeight="false" outlineLevel="0" collapsed="false">
      <c r="A4966" s="0" t="n">
        <v>26.2002023258652</v>
      </c>
      <c r="B4966" s="0" t="n">
        <v>2.40808451391998</v>
      </c>
    </row>
    <row r="4967" customFormat="false" ht="15.75" hidden="false" customHeight="false" outlineLevel="0" collapsed="false">
      <c r="A4967" s="0" t="n">
        <v>26.6759756159444</v>
      </c>
      <c r="B4967" s="0" t="n">
        <v>3.89808899653817</v>
      </c>
    </row>
    <row r="4968" customFormat="false" ht="15.75" hidden="false" customHeight="false" outlineLevel="0" collapsed="false">
      <c r="A4968" s="0" t="n">
        <v>8.8491797264574</v>
      </c>
      <c r="B4968" s="0" t="n">
        <v>11.7326681973417</v>
      </c>
    </row>
    <row r="4969" customFormat="false" ht="15.75" hidden="false" customHeight="false" outlineLevel="0" collapsed="false">
      <c r="A4969" s="0" t="n">
        <v>31.5099971509468</v>
      </c>
      <c r="B4969" s="0" t="n">
        <v>2.16145797425331</v>
      </c>
    </row>
    <row r="4970" customFormat="false" ht="15.75" hidden="false" customHeight="false" outlineLevel="0" collapsed="false">
      <c r="A4970" s="0" t="n">
        <v>22.094608591333</v>
      </c>
      <c r="B4970" s="0" t="n">
        <v>5.55172722617531</v>
      </c>
    </row>
    <row r="4971" customFormat="false" ht="15.75" hidden="false" customHeight="false" outlineLevel="0" collapsed="false">
      <c r="A4971" s="0" t="n">
        <v>26.0187922497039</v>
      </c>
      <c r="B4971" s="0" t="n">
        <v>3.11287514467894</v>
      </c>
    </row>
    <row r="4972" customFormat="false" ht="15.75" hidden="false" customHeight="false" outlineLevel="0" collapsed="false">
      <c r="A4972" s="0" t="n">
        <v>3.69945026840089</v>
      </c>
      <c r="B4972" s="0" t="n">
        <v>0.806491605988729</v>
      </c>
    </row>
    <row r="4973" customFormat="false" ht="15.75" hidden="false" customHeight="false" outlineLevel="0" collapsed="false">
      <c r="A4973" s="0" t="n">
        <v>25.631157036419</v>
      </c>
      <c r="B4973" s="0" t="n">
        <v>3.09713231561615</v>
      </c>
    </row>
    <row r="4974" customFormat="false" ht="15.75" hidden="false" customHeight="false" outlineLevel="0" collapsed="false">
      <c r="A4974" s="0" t="n">
        <v>27.0161255270777</v>
      </c>
      <c r="B4974" s="0" t="n">
        <v>2.96962251775256</v>
      </c>
    </row>
    <row r="4975" customFormat="false" ht="15.75" hidden="false" customHeight="false" outlineLevel="0" collapsed="false">
      <c r="A4975" s="0" t="n">
        <v>29.6985877212624</v>
      </c>
      <c r="B4975" s="0" t="n">
        <v>2.34314415138687</v>
      </c>
    </row>
    <row r="4976" customFormat="false" ht="15.75" hidden="false" customHeight="false" outlineLevel="0" collapsed="false">
      <c r="A4976" s="0" t="n">
        <v>25.8268596315338</v>
      </c>
      <c r="B4976" s="0" t="n">
        <v>3.32389957009142</v>
      </c>
    </row>
    <row r="4977" customFormat="false" ht="15.75" hidden="false" customHeight="false" outlineLevel="0" collapsed="false">
      <c r="A4977" s="0" t="n">
        <v>25.342515034426</v>
      </c>
      <c r="B4977" s="0" t="n">
        <v>3.16456006639395</v>
      </c>
    </row>
    <row r="4978" customFormat="false" ht="15.75" hidden="false" customHeight="false" outlineLevel="0" collapsed="false">
      <c r="A4978" s="0" t="n">
        <v>24.9747142277778</v>
      </c>
      <c r="B4978" s="0" t="n">
        <v>2.43574386171577</v>
      </c>
    </row>
    <row r="4979" customFormat="false" ht="15.75" hidden="false" customHeight="false" outlineLevel="0" collapsed="false">
      <c r="A4979" s="0" t="n">
        <v>22.1426808166127</v>
      </c>
      <c r="B4979" s="0" t="n">
        <v>7.19899355777169</v>
      </c>
    </row>
    <row r="4980" customFormat="false" ht="15.75" hidden="false" customHeight="false" outlineLevel="0" collapsed="false">
      <c r="A4980" s="0" t="n">
        <v>23.0985304793558</v>
      </c>
      <c r="B4980" s="0" t="n">
        <v>5.97569014235146</v>
      </c>
    </row>
    <row r="4981" customFormat="false" ht="15.75" hidden="false" customHeight="false" outlineLevel="0" collapsed="false">
      <c r="A4981" s="0" t="n">
        <v>26.116670316837</v>
      </c>
      <c r="B4981" s="0" t="n">
        <v>3.7074239074878</v>
      </c>
    </row>
    <row r="4982" customFormat="false" ht="15.75" hidden="false" customHeight="false" outlineLevel="0" collapsed="false">
      <c r="A4982" s="0" t="n">
        <v>30.3748252260383</v>
      </c>
      <c r="B4982" s="0" t="n">
        <v>3.28786972213831</v>
      </c>
    </row>
    <row r="4983" customFormat="false" ht="15.75" hidden="false" customHeight="false" outlineLevel="0" collapsed="false">
      <c r="A4983" s="0" t="n">
        <v>31.5694819007383</v>
      </c>
      <c r="B4983" s="0" t="n">
        <v>2.71887935393502</v>
      </c>
    </row>
    <row r="4984" customFormat="false" ht="15.75" hidden="false" customHeight="false" outlineLevel="0" collapsed="false">
      <c r="A4984" s="0" t="n">
        <v>30.5787988255941</v>
      </c>
      <c r="B4984" s="0" t="n">
        <v>2.96790455663142</v>
      </c>
    </row>
    <row r="4985" customFormat="false" ht="15.75" hidden="false" customHeight="false" outlineLevel="0" collapsed="false">
      <c r="A4985" s="0" t="n">
        <v>22.5455069892169</v>
      </c>
      <c r="B4985" s="0" t="n">
        <v>7.1908880733663</v>
      </c>
    </row>
    <row r="4986" customFormat="false" ht="15.75" hidden="false" customHeight="false" outlineLevel="0" collapsed="false">
      <c r="A4986" s="0" t="n">
        <v>26.9019114084632</v>
      </c>
      <c r="B4986" s="0" t="n">
        <v>1.81560121789622</v>
      </c>
    </row>
    <row r="4987" customFormat="false" ht="15.75" hidden="false" customHeight="false" outlineLevel="0" collapsed="false">
      <c r="A4987" s="0" t="n">
        <v>22.740279066353</v>
      </c>
      <c r="B4987" s="0" t="n">
        <v>5.68059660724561</v>
      </c>
    </row>
    <row r="4988" customFormat="false" ht="15.75" hidden="false" customHeight="false" outlineLevel="0" collapsed="false">
      <c r="A4988" s="0" t="n">
        <v>4.11592212370481</v>
      </c>
      <c r="B4988" s="0" t="n">
        <v>2.77040193294891</v>
      </c>
    </row>
    <row r="4989" customFormat="false" ht="15.75" hidden="false" customHeight="false" outlineLevel="0" collapsed="false">
      <c r="A4989" s="0" t="n">
        <v>25.9768675754195</v>
      </c>
      <c r="B4989" s="0" t="n">
        <v>2.57218971920183</v>
      </c>
    </row>
    <row r="4990" customFormat="false" ht="15.75" hidden="false" customHeight="false" outlineLevel="0" collapsed="false">
      <c r="A4990" s="0" t="n">
        <v>8.36803702861595</v>
      </c>
      <c r="B4990" s="0" t="n">
        <v>11.5836208291799</v>
      </c>
    </row>
    <row r="4991" customFormat="false" ht="15.75" hidden="false" customHeight="false" outlineLevel="0" collapsed="false">
      <c r="A4991" s="0" t="n">
        <v>22.8696274159628</v>
      </c>
      <c r="B4991" s="0" t="n">
        <v>6.05104185172944</v>
      </c>
    </row>
    <row r="4992" customFormat="false" ht="15.75" hidden="false" customHeight="false" outlineLevel="0" collapsed="false">
      <c r="A4992" s="0" t="n">
        <v>8.04084736167451</v>
      </c>
      <c r="B4992" s="0" t="n">
        <v>12.7534328362336</v>
      </c>
    </row>
    <row r="4993" customFormat="false" ht="15.75" hidden="false" customHeight="false" outlineLevel="0" collapsed="false">
      <c r="A4993" s="0" t="n">
        <v>4.14884103770844</v>
      </c>
      <c r="B4993" s="0" t="n">
        <v>0.965508681582446</v>
      </c>
    </row>
    <row r="4994" customFormat="false" ht="15.75" hidden="false" customHeight="false" outlineLevel="0" collapsed="false">
      <c r="A4994" s="0" t="n">
        <v>30.2237993253237</v>
      </c>
      <c r="B4994" s="0" t="n">
        <v>3.02939998903314</v>
      </c>
    </row>
    <row r="4995" customFormat="false" ht="15.75" hidden="false" customHeight="false" outlineLevel="0" collapsed="false">
      <c r="A4995" s="0" t="n">
        <v>26.1156540236394</v>
      </c>
      <c r="B4995" s="0" t="n">
        <v>1.67740474109881</v>
      </c>
    </row>
    <row r="4996" customFormat="false" ht="15.75" hidden="false" customHeight="false" outlineLevel="0" collapsed="false">
      <c r="A4996" s="0" t="n">
        <v>5.27896841970966</v>
      </c>
      <c r="B4996" s="0" t="n">
        <v>1.82166053108259</v>
      </c>
    </row>
    <row r="4997" customFormat="false" ht="15.75" hidden="false" customHeight="false" outlineLevel="0" collapsed="false">
      <c r="A4997" s="0" t="n">
        <v>4.61577834920788</v>
      </c>
      <c r="B4997" s="0" t="n">
        <v>1.37404125472126</v>
      </c>
    </row>
    <row r="4998" customFormat="false" ht="15.75" hidden="false" customHeight="false" outlineLevel="0" collapsed="false">
      <c r="A4998" s="0" t="n">
        <v>31.5794499248233</v>
      </c>
      <c r="B4998" s="0" t="n">
        <v>2.40885475552476</v>
      </c>
    </row>
    <row r="4999" customFormat="false" ht="15.75" hidden="false" customHeight="false" outlineLevel="0" collapsed="false">
      <c r="A4999" s="0" t="n">
        <v>26.7116198462236</v>
      </c>
      <c r="B4999" s="0" t="n">
        <v>3.47861801650153</v>
      </c>
    </row>
    <row r="5000" customFormat="false" ht="15.75" hidden="false" customHeight="false" outlineLevel="0" collapsed="false">
      <c r="A5000" s="0" t="n">
        <v>25.8911162436921</v>
      </c>
      <c r="B5000" s="0" t="n">
        <v>2.50519864581646</v>
      </c>
    </row>
    <row r="5001" customFormat="false" ht="15.75" hidden="false" customHeight="false" outlineLevel="0" collapsed="false">
      <c r="A5001" s="0" t="n">
        <v>8.81708621828798</v>
      </c>
      <c r="B5001" s="0" t="n">
        <v>11.2517858132442</v>
      </c>
    </row>
    <row r="5002" customFormat="false" ht="15.75" hidden="false" customHeight="false" outlineLevel="0" collapsed="false">
      <c r="A5002" s="0" t="n">
        <v>8.90572403219397</v>
      </c>
      <c r="B5002" s="0" t="n">
        <v>11.37409708425</v>
      </c>
    </row>
    <row r="5003" customFormat="false" ht="15.75" hidden="false" customHeight="false" outlineLevel="0" collapsed="false">
      <c r="A5003" s="0" t="n">
        <v>22.785312844075</v>
      </c>
      <c r="B5003" s="0" t="n">
        <v>6.76234177062564</v>
      </c>
    </row>
    <row r="5004" customFormat="false" ht="15.75" hidden="false" customHeight="false" outlineLevel="0" collapsed="false">
      <c r="A5004" s="0" t="n">
        <v>8.16031782168621</v>
      </c>
      <c r="B5004" s="0" t="n">
        <v>10.875609989714</v>
      </c>
    </row>
    <row r="5005" customFormat="false" ht="15.75" hidden="false" customHeight="false" outlineLevel="0" collapsed="false">
      <c r="A5005" s="0" t="n">
        <v>22.5538585726392</v>
      </c>
      <c r="B5005" s="0" t="n">
        <v>6.8437043727128</v>
      </c>
    </row>
    <row r="5006" customFormat="false" ht="15.75" hidden="false" customHeight="false" outlineLevel="0" collapsed="false">
      <c r="A5006" s="0" t="n">
        <v>25.4397427209829</v>
      </c>
      <c r="B5006" s="0" t="n">
        <v>1.93541076065696</v>
      </c>
    </row>
    <row r="5007" customFormat="false" ht="15.75" hidden="false" customHeight="false" outlineLevel="0" collapsed="false">
      <c r="A5007" s="0" t="n">
        <v>22.672901485823</v>
      </c>
      <c r="B5007" s="0" t="n">
        <v>7.54637543183081</v>
      </c>
    </row>
    <row r="5008" customFormat="false" ht="15.75" hidden="false" customHeight="false" outlineLevel="0" collapsed="false">
      <c r="A5008" s="0" t="n">
        <v>30.9195196711401</v>
      </c>
      <c r="B5008" s="0" t="n">
        <v>2.59559613836191</v>
      </c>
    </row>
    <row r="5009" customFormat="false" ht="15.75" hidden="false" customHeight="false" outlineLevel="0" collapsed="false">
      <c r="A5009" s="0" t="n">
        <v>21.6868349077973</v>
      </c>
      <c r="B5009" s="0" t="n">
        <v>5.89385745292758</v>
      </c>
    </row>
    <row r="5010" customFormat="false" ht="15.75" hidden="false" customHeight="false" outlineLevel="0" collapsed="false">
      <c r="A5010" s="0" t="n">
        <v>8.08671009871596</v>
      </c>
      <c r="B5010" s="0" t="n">
        <v>11.5162188490637</v>
      </c>
    </row>
    <row r="5011" customFormat="false" ht="15.75" hidden="false" customHeight="false" outlineLevel="0" collapsed="false">
      <c r="A5011" s="0" t="n">
        <v>27.1296059718052</v>
      </c>
      <c r="B5011" s="0" t="n">
        <v>1.98132199887939</v>
      </c>
    </row>
    <row r="5012" customFormat="false" ht="15.75" hidden="false" customHeight="false" outlineLevel="0" collapsed="false">
      <c r="A5012" s="0" t="n">
        <v>29.3094257708471</v>
      </c>
      <c r="B5012" s="0" t="n">
        <v>3.39018598796476</v>
      </c>
    </row>
    <row r="5013" customFormat="false" ht="15.75" hidden="false" customHeight="false" outlineLevel="0" collapsed="false">
      <c r="A5013" s="0" t="n">
        <v>4.66682511287369</v>
      </c>
      <c r="B5013" s="0" t="n">
        <v>2.36089526854526</v>
      </c>
    </row>
    <row r="5014" customFormat="false" ht="15.75" hidden="false" customHeight="false" outlineLevel="0" collapsed="false">
      <c r="A5014" s="0" t="n">
        <v>7.97211697826822</v>
      </c>
      <c r="B5014" s="0" t="n">
        <v>12.1493452457948</v>
      </c>
    </row>
    <row r="5015" customFormat="false" ht="15.75" hidden="false" customHeight="false" outlineLevel="0" collapsed="false">
      <c r="A5015" s="0" t="n">
        <v>5.64557747707121</v>
      </c>
      <c r="B5015" s="0" t="n">
        <v>2.55570010851853</v>
      </c>
    </row>
    <row r="5016" customFormat="false" ht="15.75" hidden="false" customHeight="false" outlineLevel="0" collapsed="false">
      <c r="A5016" s="0" t="n">
        <v>5.10717212430598</v>
      </c>
      <c r="B5016" s="0" t="n">
        <v>2.63880855871104</v>
      </c>
    </row>
    <row r="5017" customFormat="false" ht="15.75" hidden="false" customHeight="false" outlineLevel="0" collapsed="false">
      <c r="A5017" s="0" t="n">
        <v>8.56365903199794</v>
      </c>
      <c r="B5017" s="0" t="n">
        <v>12.9287748762397</v>
      </c>
    </row>
    <row r="5018" customFormat="false" ht="15.75" hidden="false" customHeight="false" outlineLevel="0" collapsed="false">
      <c r="A5018" s="0" t="n">
        <v>7.52223002957878</v>
      </c>
      <c r="B5018" s="0" t="n">
        <v>12.3830247816136</v>
      </c>
    </row>
    <row r="5019" customFormat="false" ht="15.75" hidden="false" customHeight="false" outlineLevel="0" collapsed="false">
      <c r="A5019" s="0" t="n">
        <v>26.9004097569535</v>
      </c>
      <c r="B5019" s="0" t="n">
        <v>2.20669891674719</v>
      </c>
    </row>
    <row r="5020" customFormat="false" ht="15.75" hidden="false" customHeight="false" outlineLevel="0" collapsed="false">
      <c r="A5020" s="0" t="n">
        <v>7.2073697629008</v>
      </c>
      <c r="B5020" s="0" t="n">
        <v>11.7264429551375</v>
      </c>
    </row>
    <row r="5021" customFormat="false" ht="15.75" hidden="false" customHeight="false" outlineLevel="0" collapsed="false">
      <c r="A5021" s="0" t="n">
        <v>7.8465701973115</v>
      </c>
      <c r="B5021" s="0" t="n">
        <v>12.2855909140667</v>
      </c>
    </row>
    <row r="5022" customFormat="false" ht="15.75" hidden="false" customHeight="false" outlineLevel="0" collapsed="false">
      <c r="A5022" s="0" t="n">
        <v>30.2511246108224</v>
      </c>
      <c r="B5022" s="0" t="n">
        <v>2.24788007746623</v>
      </c>
    </row>
    <row r="5023" customFormat="false" ht="15.75" hidden="false" customHeight="false" outlineLevel="0" collapsed="false">
      <c r="A5023" s="0" t="n">
        <v>30.104945293635</v>
      </c>
      <c r="B5023" s="0" t="n">
        <v>2.11839283207116</v>
      </c>
    </row>
    <row r="5024" customFormat="false" ht="15.75" hidden="false" customHeight="false" outlineLevel="0" collapsed="false">
      <c r="A5024" s="0" t="n">
        <v>30.0301473766416</v>
      </c>
      <c r="B5024" s="0" t="n">
        <v>3.13426993916058</v>
      </c>
    </row>
    <row r="5025" customFormat="false" ht="15.75" hidden="false" customHeight="false" outlineLevel="0" collapsed="false">
      <c r="A5025" s="0" t="n">
        <v>23.8406317348816</v>
      </c>
      <c r="B5025" s="0" t="n">
        <v>6.46042348253599</v>
      </c>
    </row>
    <row r="5026" customFormat="false" ht="15.75" hidden="false" customHeight="false" outlineLevel="0" collapsed="false">
      <c r="A5026" s="0" t="n">
        <v>21.7300935859341</v>
      </c>
      <c r="B5026" s="0" t="n">
        <v>5.87843748219272</v>
      </c>
    </row>
    <row r="5027" customFormat="false" ht="15.75" hidden="false" customHeight="false" outlineLevel="0" collapsed="false">
      <c r="A5027" s="0" t="n">
        <v>9.33727400001929</v>
      </c>
      <c r="B5027" s="0" t="n">
        <v>12.0422209370677</v>
      </c>
    </row>
    <row r="5028" customFormat="false" ht="15.75" hidden="false" customHeight="false" outlineLevel="0" collapsed="false">
      <c r="A5028" s="0" t="n">
        <v>31.157939562753</v>
      </c>
      <c r="B5028" s="0" t="n">
        <v>1.98053011687968</v>
      </c>
    </row>
    <row r="5029" customFormat="false" ht="15.75" hidden="false" customHeight="false" outlineLevel="0" collapsed="false">
      <c r="A5029" s="0" t="n">
        <v>4.57797547214802</v>
      </c>
      <c r="B5029" s="0" t="n">
        <v>0.736338773914799</v>
      </c>
    </row>
    <row r="5030" customFormat="false" ht="15.75" hidden="false" customHeight="false" outlineLevel="0" collapsed="false">
      <c r="A5030" s="0" t="n">
        <v>5.4875278817453</v>
      </c>
      <c r="B5030" s="0" t="n">
        <v>1.7191827070706</v>
      </c>
    </row>
    <row r="5031" customFormat="false" ht="15.75" hidden="false" customHeight="false" outlineLevel="0" collapsed="false">
      <c r="A5031" s="0" t="n">
        <v>7.43321569132153</v>
      </c>
      <c r="B5031" s="0" t="n">
        <v>12.2450688568942</v>
      </c>
    </row>
    <row r="5032" customFormat="false" ht="15.75" hidden="false" customHeight="false" outlineLevel="0" collapsed="false">
      <c r="A5032" s="0" t="n">
        <v>30.190772307595</v>
      </c>
      <c r="B5032" s="0" t="n">
        <v>2.4337872981583</v>
      </c>
    </row>
    <row r="5033" customFormat="false" ht="15.75" hidden="false" customHeight="false" outlineLevel="0" collapsed="false">
      <c r="A5033" s="0" t="n">
        <v>8.16843143531528</v>
      </c>
      <c r="B5033" s="0" t="n">
        <v>12.9625875797053</v>
      </c>
    </row>
    <row r="5034" customFormat="false" ht="15.75" hidden="false" customHeight="false" outlineLevel="0" collapsed="false">
      <c r="A5034" s="0" t="n">
        <v>29.6574820984254</v>
      </c>
      <c r="B5034" s="0" t="n">
        <v>1.46040799254434</v>
      </c>
    </row>
    <row r="5035" customFormat="false" ht="15.75" hidden="false" customHeight="false" outlineLevel="0" collapsed="false">
      <c r="A5035" s="0" t="n">
        <v>3.7483419142724</v>
      </c>
      <c r="B5035" s="0" t="n">
        <v>1.19689927147049</v>
      </c>
    </row>
    <row r="5036" customFormat="false" ht="15.75" hidden="false" customHeight="false" outlineLevel="0" collapsed="false">
      <c r="A5036" s="0" t="n">
        <v>8.9707581660731</v>
      </c>
      <c r="B5036" s="0" t="n">
        <v>11.0686355033314</v>
      </c>
    </row>
    <row r="5037" customFormat="false" ht="15.75" hidden="false" customHeight="false" outlineLevel="0" collapsed="false">
      <c r="A5037" s="0" t="n">
        <v>30.1517463528317</v>
      </c>
      <c r="B5037" s="0" t="n">
        <v>3.32646590650608</v>
      </c>
    </row>
    <row r="5038" customFormat="false" ht="15.75" hidden="false" customHeight="false" outlineLevel="0" collapsed="false">
      <c r="A5038" s="0" t="n">
        <v>3.69746907658321</v>
      </c>
      <c r="B5038" s="0" t="n">
        <v>1.16383081483443</v>
      </c>
    </row>
    <row r="5039" customFormat="false" ht="15.75" hidden="false" customHeight="false" outlineLevel="0" collapsed="false">
      <c r="A5039" s="0" t="n">
        <v>26.0992522996755</v>
      </c>
      <c r="B5039" s="0" t="n">
        <v>2.20425499495643</v>
      </c>
    </row>
    <row r="5040" customFormat="false" ht="15.75" hidden="false" customHeight="false" outlineLevel="0" collapsed="false">
      <c r="A5040" s="0" t="n">
        <v>26.7271300177698</v>
      </c>
      <c r="B5040" s="0" t="n">
        <v>3.30733644734499</v>
      </c>
    </row>
    <row r="5041" customFormat="false" ht="15.75" hidden="false" customHeight="false" outlineLevel="0" collapsed="false">
      <c r="A5041" s="0" t="n">
        <v>30.1601191180383</v>
      </c>
      <c r="B5041" s="0" t="n">
        <v>1.85832601660122</v>
      </c>
    </row>
    <row r="5042" customFormat="false" ht="15.75" hidden="false" customHeight="false" outlineLevel="0" collapsed="false">
      <c r="A5042" s="0" t="n">
        <v>23.277208933465</v>
      </c>
      <c r="B5042" s="0" t="n">
        <v>7.58178521768715</v>
      </c>
    </row>
    <row r="5043" customFormat="false" ht="15.75" hidden="false" customHeight="false" outlineLevel="0" collapsed="false">
      <c r="A5043" s="0" t="n">
        <v>30.7687516700507</v>
      </c>
      <c r="B5043" s="0" t="n">
        <v>2.05900691791125</v>
      </c>
    </row>
    <row r="5044" customFormat="false" ht="15.75" hidden="false" customHeight="false" outlineLevel="0" collapsed="false">
      <c r="A5044" s="0" t="n">
        <v>29.5144143254717</v>
      </c>
      <c r="B5044" s="0" t="n">
        <v>1.96465313197552</v>
      </c>
    </row>
    <row r="5045" customFormat="false" ht="15.75" hidden="false" customHeight="false" outlineLevel="0" collapsed="false">
      <c r="A5045" s="0" t="n">
        <v>8.3147125123328</v>
      </c>
      <c r="B5045" s="0" t="n">
        <v>11.1402856039514</v>
      </c>
    </row>
    <row r="5046" customFormat="false" ht="15.75" hidden="false" customHeight="false" outlineLevel="0" collapsed="false">
      <c r="A5046" s="0" t="n">
        <v>29.2168656426439</v>
      </c>
      <c r="B5046" s="0" t="n">
        <v>2.44095222338784</v>
      </c>
    </row>
    <row r="5047" customFormat="false" ht="15.75" hidden="false" customHeight="false" outlineLevel="0" collapsed="false">
      <c r="A5047" s="0" t="n">
        <v>25.9999145152798</v>
      </c>
      <c r="B5047" s="0" t="n">
        <v>2.61954653558385</v>
      </c>
    </row>
    <row r="5048" customFormat="false" ht="15.75" hidden="false" customHeight="false" outlineLevel="0" collapsed="false">
      <c r="A5048" s="0" t="n">
        <v>21.8093324622094</v>
      </c>
      <c r="B5048" s="0" t="n">
        <v>5.40743520763686</v>
      </c>
    </row>
    <row r="5049" customFormat="false" ht="15.75" hidden="false" customHeight="false" outlineLevel="0" collapsed="false">
      <c r="A5049" s="0" t="n">
        <v>29.4494457800851</v>
      </c>
      <c r="B5049" s="0" t="n">
        <v>1.18515640996429</v>
      </c>
    </row>
    <row r="5050" customFormat="false" ht="15.75" hidden="false" customHeight="false" outlineLevel="0" collapsed="false">
      <c r="A5050" s="0" t="n">
        <v>30.0365689401162</v>
      </c>
      <c r="B5050" s="0" t="n">
        <v>2.60048982012435</v>
      </c>
    </row>
    <row r="5051" customFormat="false" ht="15.75" hidden="false" customHeight="false" outlineLevel="0" collapsed="false">
      <c r="A5051" s="0" t="n">
        <v>25.7845101998305</v>
      </c>
      <c r="B5051" s="0" t="n">
        <v>3.41751453136752</v>
      </c>
    </row>
    <row r="5052" customFormat="false" ht="15.75" hidden="false" customHeight="false" outlineLevel="0" collapsed="false">
      <c r="A5052" s="0" t="n">
        <v>25.0218005216569</v>
      </c>
      <c r="B5052" s="0" t="n">
        <v>3.80664718790762</v>
      </c>
    </row>
    <row r="5053" customFormat="false" ht="15.75" hidden="false" customHeight="false" outlineLevel="0" collapsed="false">
      <c r="A5053" s="0" t="n">
        <v>26.1798642142493</v>
      </c>
      <c r="B5053" s="0" t="n">
        <v>3.69490830670023</v>
      </c>
    </row>
    <row r="5054" customFormat="false" ht="15.75" hidden="false" customHeight="false" outlineLevel="0" collapsed="false">
      <c r="A5054" s="0" t="n">
        <v>3.76898115548211</v>
      </c>
      <c r="B5054" s="0" t="n">
        <v>2.81273682962623</v>
      </c>
    </row>
    <row r="5055" customFormat="false" ht="15.75" hidden="false" customHeight="false" outlineLevel="0" collapsed="false">
      <c r="A5055" s="0" t="n">
        <v>24.6063068654732</v>
      </c>
      <c r="B5055" s="0" t="n">
        <v>1.82364653462551</v>
      </c>
    </row>
    <row r="5056" customFormat="false" ht="15.75" hidden="false" customHeight="false" outlineLevel="0" collapsed="false">
      <c r="A5056" s="0" t="n">
        <v>21.4014643786275</v>
      </c>
      <c r="B5056" s="0" t="n">
        <v>7.12284103378651</v>
      </c>
    </row>
    <row r="5057" customFormat="false" ht="15.75" hidden="false" customHeight="false" outlineLevel="0" collapsed="false">
      <c r="A5057" s="0" t="n">
        <v>23.6121584833523</v>
      </c>
      <c r="B5057" s="0" t="n">
        <v>7.08629994789492</v>
      </c>
    </row>
    <row r="5058" customFormat="false" ht="15.75" hidden="false" customHeight="false" outlineLevel="0" collapsed="false">
      <c r="A5058" s="0" t="n">
        <v>26.1043259244142</v>
      </c>
      <c r="B5058" s="0" t="n">
        <v>3.74682480098704</v>
      </c>
    </row>
    <row r="5059" customFormat="false" ht="15.75" hidden="false" customHeight="false" outlineLevel="0" collapsed="false">
      <c r="A5059" s="0" t="n">
        <v>29.512526012297</v>
      </c>
      <c r="B5059" s="0" t="n">
        <v>2.98435286144064</v>
      </c>
    </row>
    <row r="5060" customFormat="false" ht="15.75" hidden="false" customHeight="false" outlineLevel="0" collapsed="false">
      <c r="A5060" s="0" t="n">
        <v>26.1089935951815</v>
      </c>
      <c r="B5060" s="0" t="n">
        <v>2.59619675148238</v>
      </c>
    </row>
    <row r="5061" customFormat="false" ht="15.75" hidden="false" customHeight="false" outlineLevel="0" collapsed="false">
      <c r="A5061" s="0" t="n">
        <v>25.9574826219145</v>
      </c>
      <c r="B5061" s="0" t="n">
        <v>3.03675382949852</v>
      </c>
    </row>
    <row r="5062" customFormat="false" ht="15.75" hidden="false" customHeight="false" outlineLevel="0" collapsed="false">
      <c r="A5062" s="0" t="n">
        <v>26.996798565129</v>
      </c>
      <c r="B5062" s="0" t="n">
        <v>3.533046059281</v>
      </c>
    </row>
    <row r="5063" customFormat="false" ht="15.75" hidden="false" customHeight="false" outlineLevel="0" collapsed="false">
      <c r="A5063" s="0" t="n">
        <v>7.9455519914972</v>
      </c>
      <c r="B5063" s="0" t="n">
        <v>11.5841720236631</v>
      </c>
    </row>
    <row r="5064" customFormat="false" ht="15.75" hidden="false" customHeight="false" outlineLevel="0" collapsed="false">
      <c r="A5064" s="0" t="n">
        <v>24.8188171958543</v>
      </c>
      <c r="B5064" s="0" t="n">
        <v>3.35697560795837</v>
      </c>
    </row>
    <row r="5065" customFormat="false" ht="15.75" hidden="false" customHeight="false" outlineLevel="0" collapsed="false">
      <c r="A5065" s="0" t="n">
        <v>25.3961272852994</v>
      </c>
      <c r="B5065" s="0" t="n">
        <v>3.38552053414593</v>
      </c>
    </row>
    <row r="5066" customFormat="false" ht="15.75" hidden="false" customHeight="false" outlineLevel="0" collapsed="false">
      <c r="A5066" s="0" t="n">
        <v>29.2188234968622</v>
      </c>
      <c r="B5066" s="0" t="n">
        <v>3.00212446448411</v>
      </c>
    </row>
    <row r="5067" customFormat="false" ht="15.75" hidden="false" customHeight="false" outlineLevel="0" collapsed="false">
      <c r="A5067" s="0" t="n">
        <v>30.2992685328657</v>
      </c>
      <c r="B5067" s="0" t="n">
        <v>3.29897422820684</v>
      </c>
    </row>
    <row r="5068" customFormat="false" ht="15.75" hidden="false" customHeight="false" outlineLevel="0" collapsed="false">
      <c r="A5068" s="0" t="n">
        <v>4.49751161016554</v>
      </c>
      <c r="B5068" s="0" t="n">
        <v>2.24720350829157</v>
      </c>
    </row>
    <row r="5069" customFormat="false" ht="15.75" hidden="false" customHeight="false" outlineLevel="0" collapsed="false">
      <c r="A5069" s="0" t="n">
        <v>22.9958525970478</v>
      </c>
      <c r="B5069" s="0" t="n">
        <v>5.52627514194877</v>
      </c>
    </row>
    <row r="5070" customFormat="false" ht="15.75" hidden="false" customHeight="false" outlineLevel="0" collapsed="false">
      <c r="A5070" s="0" t="n">
        <v>4.06536420950871</v>
      </c>
      <c r="B5070" s="0" t="n">
        <v>2.16419127248394</v>
      </c>
    </row>
    <row r="5071" customFormat="false" ht="15.75" hidden="false" customHeight="false" outlineLevel="0" collapsed="false">
      <c r="A5071" s="0" t="n">
        <v>4.02520171750935</v>
      </c>
      <c r="B5071" s="0" t="n">
        <v>1.51297185189728</v>
      </c>
    </row>
    <row r="5072" customFormat="false" ht="15.75" hidden="false" customHeight="false" outlineLevel="0" collapsed="false">
      <c r="A5072" s="0" t="n">
        <v>4.31866985627612</v>
      </c>
      <c r="B5072" s="0" t="n">
        <v>1.42913843022847</v>
      </c>
    </row>
    <row r="5073" customFormat="false" ht="15.75" hidden="false" customHeight="false" outlineLevel="0" collapsed="false">
      <c r="A5073" s="0" t="n">
        <v>24.9453743250649</v>
      </c>
      <c r="B5073" s="0" t="n">
        <v>1.76452498475233</v>
      </c>
    </row>
    <row r="5074" customFormat="false" ht="15.75" hidden="false" customHeight="false" outlineLevel="0" collapsed="false">
      <c r="A5074" s="0" t="n">
        <v>25.83420560847</v>
      </c>
      <c r="B5074" s="0" t="n">
        <v>2.7689673490104</v>
      </c>
    </row>
    <row r="5075" customFormat="false" ht="15.75" hidden="false" customHeight="false" outlineLevel="0" collapsed="false">
      <c r="A5075" s="0" t="n">
        <v>26.3804681393821</v>
      </c>
      <c r="B5075" s="0" t="n">
        <v>2.51545554988957</v>
      </c>
    </row>
    <row r="5076" customFormat="false" ht="15.75" hidden="false" customHeight="false" outlineLevel="0" collapsed="false">
      <c r="A5076" s="0" t="n">
        <v>29.5501718747714</v>
      </c>
      <c r="B5076" s="0" t="n">
        <v>2.86875740702171</v>
      </c>
    </row>
    <row r="5077" customFormat="false" ht="15.75" hidden="false" customHeight="false" outlineLevel="0" collapsed="false">
      <c r="A5077" s="0" t="n">
        <v>29.6226599598773</v>
      </c>
      <c r="B5077" s="0" t="n">
        <v>2.25372796836079</v>
      </c>
    </row>
    <row r="5078" customFormat="false" ht="15.75" hidden="false" customHeight="false" outlineLevel="0" collapsed="false">
      <c r="A5078" s="0" t="n">
        <v>22.0617850726926</v>
      </c>
      <c r="B5078" s="0" t="n">
        <v>6.66170978922737</v>
      </c>
    </row>
    <row r="5079" customFormat="false" ht="15.75" hidden="false" customHeight="false" outlineLevel="0" collapsed="false">
      <c r="A5079" s="0" t="n">
        <v>3.77282506661425</v>
      </c>
      <c r="B5079" s="0" t="n">
        <v>2.6672271032542</v>
      </c>
    </row>
    <row r="5080" customFormat="false" ht="15.75" hidden="false" customHeight="false" outlineLevel="0" collapsed="false">
      <c r="A5080" s="0" t="n">
        <v>30.3721974802731</v>
      </c>
      <c r="B5080" s="0" t="n">
        <v>2.21384146674339</v>
      </c>
    </row>
    <row r="5081" customFormat="false" ht="15.75" hidden="false" customHeight="false" outlineLevel="0" collapsed="false">
      <c r="A5081" s="0" t="n">
        <v>31.4602389666039</v>
      </c>
      <c r="B5081" s="0" t="n">
        <v>2.1099522982935</v>
      </c>
    </row>
    <row r="5082" customFormat="false" ht="15.75" hidden="false" customHeight="false" outlineLevel="0" collapsed="false">
      <c r="A5082" s="0" t="n">
        <v>31.192445581914</v>
      </c>
      <c r="B5082" s="0" t="n">
        <v>1.25095961985706</v>
      </c>
    </row>
    <row r="5083" customFormat="false" ht="15.75" hidden="false" customHeight="false" outlineLevel="0" collapsed="false">
      <c r="A5083" s="0" t="n">
        <v>21.9075191055245</v>
      </c>
      <c r="B5083" s="0" t="n">
        <v>7.0258550741188</v>
      </c>
    </row>
    <row r="5084" customFormat="false" ht="15.75" hidden="false" customHeight="false" outlineLevel="0" collapsed="false">
      <c r="A5084" s="0" t="n">
        <v>25.468409670549</v>
      </c>
      <c r="B5084" s="0" t="n">
        <v>3.58203185663246</v>
      </c>
    </row>
    <row r="5085" customFormat="false" ht="15.75" hidden="false" customHeight="false" outlineLevel="0" collapsed="false">
      <c r="A5085" s="0" t="n">
        <v>4.73364530130269</v>
      </c>
      <c r="B5085" s="0" t="n">
        <v>2.49852865580748</v>
      </c>
    </row>
    <row r="5086" customFormat="false" ht="15.75" hidden="false" customHeight="false" outlineLevel="0" collapsed="false">
      <c r="A5086" s="0" t="n">
        <v>27.0061766344583</v>
      </c>
      <c r="B5086" s="0" t="n">
        <v>3.29088182334315</v>
      </c>
    </row>
    <row r="5087" customFormat="false" ht="15.75" hidden="false" customHeight="false" outlineLevel="0" collapsed="false">
      <c r="A5087" s="0" t="n">
        <v>5.04239678443916</v>
      </c>
      <c r="B5087" s="0" t="n">
        <v>1.34805085683416</v>
      </c>
    </row>
    <row r="5088" customFormat="false" ht="15.75" hidden="false" customHeight="false" outlineLevel="0" collapsed="false">
      <c r="A5088" s="0" t="n">
        <v>23.4668192950712</v>
      </c>
      <c r="B5088" s="0" t="n">
        <v>6.89146120911981</v>
      </c>
    </row>
    <row r="5089" customFormat="false" ht="15.75" hidden="false" customHeight="false" outlineLevel="0" collapsed="false">
      <c r="A5089" s="0" t="n">
        <v>25.2627314943838</v>
      </c>
      <c r="B5089" s="0" t="n">
        <v>3.07560656836083</v>
      </c>
    </row>
    <row r="5090" customFormat="false" ht="15.75" hidden="false" customHeight="false" outlineLevel="0" collapsed="false">
      <c r="A5090" s="0" t="n">
        <v>4.5633749315244</v>
      </c>
      <c r="B5090" s="0" t="n">
        <v>1.41240887250816</v>
      </c>
    </row>
    <row r="5091" customFormat="false" ht="15.75" hidden="false" customHeight="false" outlineLevel="0" collapsed="false">
      <c r="A5091" s="0" t="n">
        <v>5.0658961696797</v>
      </c>
      <c r="B5091" s="0" t="n">
        <v>2.17980609298674</v>
      </c>
    </row>
    <row r="5092" customFormat="false" ht="15.75" hidden="false" customHeight="false" outlineLevel="0" collapsed="false">
      <c r="A5092" s="0" t="n">
        <v>29.8036497742631</v>
      </c>
      <c r="B5092" s="0" t="n">
        <v>1.43536662123</v>
      </c>
    </row>
    <row r="5093" customFormat="false" ht="15.75" hidden="false" customHeight="false" outlineLevel="0" collapsed="false">
      <c r="A5093" s="0" t="n">
        <v>26.9246277646493</v>
      </c>
      <c r="B5093" s="0" t="n">
        <v>3.13858044270784</v>
      </c>
    </row>
    <row r="5094" customFormat="false" ht="15.75" hidden="false" customHeight="false" outlineLevel="0" collapsed="false">
      <c r="A5094" s="0" t="n">
        <v>24.9959784127908</v>
      </c>
      <c r="B5094" s="0" t="n">
        <v>1.84610251377188</v>
      </c>
    </row>
    <row r="5095" customFormat="false" ht="15.75" hidden="false" customHeight="false" outlineLevel="0" collapsed="false">
      <c r="A5095" s="0" t="n">
        <v>30.7792395088988</v>
      </c>
      <c r="B5095" s="0" t="n">
        <v>1.88359048990422</v>
      </c>
    </row>
    <row r="5096" customFormat="false" ht="15.75" hidden="false" customHeight="false" outlineLevel="0" collapsed="false">
      <c r="A5096" s="0" t="n">
        <v>21.7560477610888</v>
      </c>
      <c r="B5096" s="0" t="n">
        <v>6.68410846516317</v>
      </c>
    </row>
    <row r="5097" customFormat="false" ht="15.75" hidden="false" customHeight="false" outlineLevel="0" collapsed="false">
      <c r="A5097" s="0" t="n">
        <v>30.3595134106616</v>
      </c>
      <c r="B5097" s="0" t="n">
        <v>3.37375175790989</v>
      </c>
    </row>
    <row r="5098" customFormat="false" ht="15.75" hidden="false" customHeight="false" outlineLevel="0" collapsed="false">
      <c r="A5098" s="0" t="n">
        <v>7.02565879561607</v>
      </c>
      <c r="B5098" s="0" t="n">
        <v>12.3257564149732</v>
      </c>
    </row>
    <row r="5099" customFormat="false" ht="15.75" hidden="false" customHeight="false" outlineLevel="0" collapsed="false">
      <c r="A5099" s="0" t="n">
        <v>31.069073452714</v>
      </c>
      <c r="B5099" s="0" t="n">
        <v>1.20402126975042</v>
      </c>
    </row>
    <row r="5100" customFormat="false" ht="15.75" hidden="false" customHeight="false" outlineLevel="0" collapsed="false">
      <c r="A5100" s="0" t="n">
        <v>21.6730292349726</v>
      </c>
      <c r="B5100" s="0" t="n">
        <v>5.47637893111015</v>
      </c>
    </row>
    <row r="5101" customFormat="false" ht="15.75" hidden="false" customHeight="false" outlineLevel="0" collapsed="false">
      <c r="A5101" s="0" t="n">
        <v>23.853297769945</v>
      </c>
      <c r="B5101" s="0" t="n">
        <v>5.44032414203081</v>
      </c>
    </row>
    <row r="5102" customFormat="false" ht="15.75" hidden="false" customHeight="false" outlineLevel="0" collapsed="false">
      <c r="A5102" s="0" t="n">
        <v>8.8425793807945</v>
      </c>
      <c r="B5102" s="0" t="n">
        <v>12.4769093760492</v>
      </c>
    </row>
    <row r="5103" customFormat="false" ht="15.75" hidden="false" customHeight="false" outlineLevel="0" collapsed="false">
      <c r="A5103" s="0" t="n">
        <v>23.1477143455349</v>
      </c>
      <c r="B5103" s="0" t="n">
        <v>6.82636514813379</v>
      </c>
    </row>
    <row r="5104" customFormat="false" ht="15.75" hidden="false" customHeight="false" outlineLevel="0" collapsed="false">
      <c r="A5104" s="0" t="n">
        <v>8.63847774564101</v>
      </c>
      <c r="B5104" s="0" t="n">
        <v>10.9598678555202</v>
      </c>
    </row>
    <row r="5105" customFormat="false" ht="15.75" hidden="false" customHeight="false" outlineLevel="0" collapsed="false">
      <c r="A5105" s="0" t="n">
        <v>29.3629973759239</v>
      </c>
      <c r="B5105" s="0" t="n">
        <v>1.63387713465652</v>
      </c>
    </row>
    <row r="5106" customFormat="false" ht="15.75" hidden="false" customHeight="false" outlineLevel="0" collapsed="false">
      <c r="A5106" s="0" t="n">
        <v>5.40339298021333</v>
      </c>
      <c r="B5106" s="0" t="n">
        <v>2.64528950970667</v>
      </c>
    </row>
    <row r="5107" customFormat="false" ht="15.75" hidden="false" customHeight="false" outlineLevel="0" collapsed="false">
      <c r="A5107" s="0" t="n">
        <v>9.26039758999093</v>
      </c>
      <c r="B5107" s="0" t="n">
        <v>10.7803139119573</v>
      </c>
    </row>
    <row r="5108" customFormat="false" ht="15.75" hidden="false" customHeight="false" outlineLevel="0" collapsed="false">
      <c r="A5108" s="0" t="n">
        <v>4.98351826192192</v>
      </c>
      <c r="B5108" s="0" t="n">
        <v>0.796184964985522</v>
      </c>
    </row>
    <row r="5109" customFormat="false" ht="15.75" hidden="false" customHeight="false" outlineLevel="0" collapsed="false">
      <c r="A5109" s="0" t="n">
        <v>26.2043900372506</v>
      </c>
      <c r="B5109" s="0" t="n">
        <v>2.38950210643836</v>
      </c>
    </row>
    <row r="5110" customFormat="false" ht="15.75" hidden="false" customHeight="false" outlineLevel="0" collapsed="false">
      <c r="A5110" s="0" t="n">
        <v>21.8418821095946</v>
      </c>
      <c r="B5110" s="0" t="n">
        <v>6.41336259131248</v>
      </c>
    </row>
    <row r="5111" customFormat="false" ht="15.75" hidden="false" customHeight="false" outlineLevel="0" collapsed="false">
      <c r="A5111" s="0" t="n">
        <v>26.3565374395348</v>
      </c>
      <c r="B5111" s="0" t="n">
        <v>3.75432667667074</v>
      </c>
    </row>
    <row r="5112" customFormat="false" ht="15.75" hidden="false" customHeight="false" outlineLevel="0" collapsed="false">
      <c r="A5112" s="0" t="n">
        <v>4.83591639010861</v>
      </c>
      <c r="B5112" s="0" t="n">
        <v>1.58385157536042</v>
      </c>
    </row>
    <row r="5113" customFormat="false" ht="15.75" hidden="false" customHeight="false" outlineLevel="0" collapsed="false">
      <c r="A5113" s="0" t="n">
        <v>4.33013141852324</v>
      </c>
      <c r="B5113" s="0" t="n">
        <v>1.76699310077763</v>
      </c>
    </row>
    <row r="5114" customFormat="false" ht="15.75" hidden="false" customHeight="false" outlineLevel="0" collapsed="false">
      <c r="A5114" s="0" t="n">
        <v>21.9459462814165</v>
      </c>
      <c r="B5114" s="0" t="n">
        <v>7.48282697447796</v>
      </c>
    </row>
    <row r="5115" customFormat="false" ht="15.75" hidden="false" customHeight="false" outlineLevel="0" collapsed="false">
      <c r="A5115" s="0" t="n">
        <v>5.0417582182637</v>
      </c>
      <c r="B5115" s="0" t="n">
        <v>1.13496846287162</v>
      </c>
    </row>
    <row r="5116" customFormat="false" ht="15.75" hidden="false" customHeight="false" outlineLevel="0" collapsed="false">
      <c r="A5116" s="0" t="n">
        <v>24.6888567258696</v>
      </c>
      <c r="B5116" s="0" t="n">
        <v>3.56446860329466</v>
      </c>
    </row>
    <row r="5117" customFormat="false" ht="15.75" hidden="false" customHeight="false" outlineLevel="0" collapsed="false">
      <c r="A5117" s="0" t="n">
        <v>21.5801291148351</v>
      </c>
      <c r="B5117" s="0" t="n">
        <v>6.19113039935695</v>
      </c>
    </row>
    <row r="5118" customFormat="false" ht="15.75" hidden="false" customHeight="false" outlineLevel="0" collapsed="false">
      <c r="A5118" s="0" t="n">
        <v>22.9271877895409</v>
      </c>
      <c r="B5118" s="0" t="n">
        <v>7.59906892739851</v>
      </c>
    </row>
    <row r="5119" customFormat="false" ht="15.75" hidden="false" customHeight="false" outlineLevel="0" collapsed="false">
      <c r="A5119" s="0" t="n">
        <v>31.5091688149589</v>
      </c>
      <c r="B5119" s="0" t="n">
        <v>1.20375745718469</v>
      </c>
    </row>
    <row r="5120" customFormat="false" ht="15.75" hidden="false" customHeight="false" outlineLevel="0" collapsed="false">
      <c r="A5120" s="0" t="n">
        <v>8.46242240804405</v>
      </c>
      <c r="B5120" s="0" t="n">
        <v>11.1780638558162</v>
      </c>
    </row>
    <row r="5121" customFormat="false" ht="15.75" hidden="false" customHeight="false" outlineLevel="0" collapsed="false">
      <c r="A5121" s="0" t="n">
        <v>4.58066149355018</v>
      </c>
      <c r="B5121" s="0" t="n">
        <v>1.2389598179566</v>
      </c>
    </row>
    <row r="5122" customFormat="false" ht="15.75" hidden="false" customHeight="false" outlineLevel="0" collapsed="false">
      <c r="A5122" s="0" t="n">
        <v>29.3737118646828</v>
      </c>
      <c r="B5122" s="0" t="n">
        <v>2.82036161995595</v>
      </c>
    </row>
    <row r="5123" customFormat="false" ht="15.75" hidden="false" customHeight="false" outlineLevel="0" collapsed="false">
      <c r="A5123" s="0" t="n">
        <v>30.36161057066</v>
      </c>
      <c r="B5123" s="0" t="n">
        <v>2.11810788136601</v>
      </c>
    </row>
    <row r="5124" customFormat="false" ht="15.75" hidden="false" customHeight="false" outlineLevel="0" collapsed="false">
      <c r="A5124" s="0" t="n">
        <v>4.21408471237988</v>
      </c>
      <c r="B5124" s="0" t="n">
        <v>1.14151057013275</v>
      </c>
    </row>
    <row r="5125" customFormat="false" ht="15.75" hidden="false" customHeight="false" outlineLevel="0" collapsed="false">
      <c r="A5125" s="0" t="n">
        <v>4.04008755492465</v>
      </c>
      <c r="B5125" s="0" t="n">
        <v>2.34744852168026</v>
      </c>
    </row>
    <row r="5126" customFormat="false" ht="15.75" hidden="false" customHeight="false" outlineLevel="0" collapsed="false">
      <c r="A5126" s="0" t="n">
        <v>26.8754124955683</v>
      </c>
      <c r="B5126" s="0" t="n">
        <v>2.1084672977189</v>
      </c>
    </row>
    <row r="5127" customFormat="false" ht="15.75" hidden="false" customHeight="false" outlineLevel="0" collapsed="false">
      <c r="A5127" s="0" t="n">
        <v>22.2255383873487</v>
      </c>
      <c r="B5127" s="0" t="n">
        <v>5.51427308250442</v>
      </c>
    </row>
    <row r="5128" customFormat="false" ht="15.75" hidden="false" customHeight="false" outlineLevel="0" collapsed="false">
      <c r="A5128" s="0" t="n">
        <v>22.0643946521706</v>
      </c>
      <c r="B5128" s="0" t="n">
        <v>7.49943549493232</v>
      </c>
    </row>
    <row r="5129" customFormat="false" ht="15.75" hidden="false" customHeight="false" outlineLevel="0" collapsed="false">
      <c r="A5129" s="0" t="n">
        <v>25.8600851051897</v>
      </c>
      <c r="B5129" s="0" t="n">
        <v>2.31371182682179</v>
      </c>
    </row>
    <row r="5130" customFormat="false" ht="15.75" hidden="false" customHeight="false" outlineLevel="0" collapsed="false">
      <c r="A5130" s="0" t="n">
        <v>8.33079273704691</v>
      </c>
      <c r="B5130" s="0" t="n">
        <v>12.049797663194</v>
      </c>
    </row>
    <row r="5131" customFormat="false" ht="15.75" hidden="false" customHeight="false" outlineLevel="0" collapsed="false">
      <c r="A5131" s="0" t="n">
        <v>4.70939104201906</v>
      </c>
      <c r="B5131" s="0" t="n">
        <v>2.32892786429496</v>
      </c>
    </row>
    <row r="5132" customFormat="false" ht="15.75" hidden="false" customHeight="false" outlineLevel="0" collapsed="false">
      <c r="A5132" s="0" t="n">
        <v>30.3067343940605</v>
      </c>
      <c r="B5132" s="0" t="n">
        <v>3.07076849734735</v>
      </c>
    </row>
    <row r="5133" customFormat="false" ht="15.75" hidden="false" customHeight="false" outlineLevel="0" collapsed="false">
      <c r="A5133" s="0" t="n">
        <v>30.8289258258096</v>
      </c>
      <c r="B5133" s="0" t="n">
        <v>1.99175889838661</v>
      </c>
    </row>
    <row r="5134" customFormat="false" ht="15.75" hidden="false" customHeight="false" outlineLevel="0" collapsed="false">
      <c r="A5134" s="0" t="n">
        <v>26.2334314450181</v>
      </c>
      <c r="B5134" s="0" t="n">
        <v>2.53933082321384</v>
      </c>
    </row>
    <row r="5135" customFormat="false" ht="15.75" hidden="false" customHeight="false" outlineLevel="0" collapsed="false">
      <c r="A5135" s="0" t="n">
        <v>21.5495762333404</v>
      </c>
      <c r="B5135" s="0" t="n">
        <v>5.55331977479203</v>
      </c>
    </row>
    <row r="5136" customFormat="false" ht="15.75" hidden="false" customHeight="false" outlineLevel="0" collapsed="false">
      <c r="A5136" s="0" t="n">
        <v>5.87011409019567</v>
      </c>
      <c r="B5136" s="0" t="n">
        <v>1.01146323944272</v>
      </c>
    </row>
    <row r="5137" customFormat="false" ht="15.75" hidden="false" customHeight="false" outlineLevel="0" collapsed="false">
      <c r="A5137" s="0" t="n">
        <v>29.5466397521793</v>
      </c>
      <c r="B5137" s="0" t="n">
        <v>1.51502758699923</v>
      </c>
    </row>
    <row r="5138" customFormat="false" ht="15.75" hidden="false" customHeight="false" outlineLevel="0" collapsed="false">
      <c r="A5138" s="0" t="n">
        <v>25.3466957899553</v>
      </c>
      <c r="B5138" s="0" t="n">
        <v>2.91641666153639</v>
      </c>
    </row>
    <row r="5139" customFormat="false" ht="15.75" hidden="false" customHeight="false" outlineLevel="0" collapsed="false">
      <c r="A5139" s="0" t="n">
        <v>4.37866947632313</v>
      </c>
      <c r="B5139" s="0" t="n">
        <v>1.26102088693218</v>
      </c>
    </row>
    <row r="5140" customFormat="false" ht="15.75" hidden="false" customHeight="false" outlineLevel="0" collapsed="false">
      <c r="A5140" s="0" t="n">
        <v>26.7805415724354</v>
      </c>
      <c r="B5140" s="0" t="n">
        <v>1.76834216374959</v>
      </c>
    </row>
    <row r="5141" customFormat="false" ht="15.75" hidden="false" customHeight="false" outlineLevel="0" collapsed="false">
      <c r="A5141" s="0" t="n">
        <v>22.9261896783042</v>
      </c>
      <c r="B5141" s="0" t="n">
        <v>6.86935359690695</v>
      </c>
    </row>
    <row r="5142" customFormat="false" ht="15.75" hidden="false" customHeight="false" outlineLevel="0" collapsed="false">
      <c r="A5142" s="0" t="n">
        <v>29.8605911896265</v>
      </c>
      <c r="B5142" s="0" t="n">
        <v>1.59075028917572</v>
      </c>
    </row>
    <row r="5143" customFormat="false" ht="15.75" hidden="false" customHeight="false" outlineLevel="0" collapsed="false">
      <c r="A5143" s="0" t="n">
        <v>7.67380146574437</v>
      </c>
      <c r="B5143" s="0" t="n">
        <v>11.0900633017024</v>
      </c>
    </row>
    <row r="5144" customFormat="false" ht="15.75" hidden="false" customHeight="false" outlineLevel="0" collapsed="false">
      <c r="A5144" s="0" t="n">
        <v>29.6241963637738</v>
      </c>
      <c r="B5144" s="0" t="n">
        <v>3.23749601259628</v>
      </c>
    </row>
    <row r="5145" customFormat="false" ht="15.75" hidden="false" customHeight="false" outlineLevel="0" collapsed="false">
      <c r="A5145" s="0" t="n">
        <v>5.56918399170398</v>
      </c>
      <c r="B5145" s="0" t="n">
        <v>2.21758566179605</v>
      </c>
    </row>
    <row r="5146" customFormat="false" ht="15.75" hidden="false" customHeight="false" outlineLevel="0" collapsed="false">
      <c r="A5146" s="0" t="n">
        <v>23.1491564700705</v>
      </c>
      <c r="B5146" s="0" t="n">
        <v>5.44593883690803</v>
      </c>
    </row>
    <row r="5147" customFormat="false" ht="15.75" hidden="false" customHeight="false" outlineLevel="0" collapsed="false">
      <c r="A5147" s="0" t="n">
        <v>30.0786379931073</v>
      </c>
      <c r="B5147" s="0" t="n">
        <v>1.65598597314463</v>
      </c>
    </row>
    <row r="5148" customFormat="false" ht="15.75" hidden="false" customHeight="false" outlineLevel="0" collapsed="false">
      <c r="A5148" s="0" t="n">
        <v>22.6107824573337</v>
      </c>
      <c r="B5148" s="0" t="n">
        <v>7.49607812288198</v>
      </c>
    </row>
    <row r="5149" customFormat="false" ht="15.75" hidden="false" customHeight="false" outlineLevel="0" collapsed="false">
      <c r="A5149" s="0" t="n">
        <v>8.6594828004581</v>
      </c>
      <c r="B5149" s="0" t="n">
        <v>12.6725357315618</v>
      </c>
    </row>
    <row r="5150" customFormat="false" ht="15.75" hidden="false" customHeight="false" outlineLevel="0" collapsed="false">
      <c r="A5150" s="0" t="n">
        <v>8.74154626271657</v>
      </c>
      <c r="B5150" s="0" t="n">
        <v>11.8014960921873</v>
      </c>
    </row>
    <row r="5151" customFormat="false" ht="15.75" hidden="false" customHeight="false" outlineLevel="0" collapsed="false">
      <c r="A5151" s="0" t="n">
        <v>29.9959353392359</v>
      </c>
      <c r="B5151" s="0" t="n">
        <v>1.32754776512407</v>
      </c>
    </row>
    <row r="5152" customFormat="false" ht="15.75" hidden="false" customHeight="false" outlineLevel="0" collapsed="false">
      <c r="A5152" s="0" t="n">
        <v>4.82698502410683</v>
      </c>
      <c r="B5152" s="0" t="n">
        <v>2.78783511426673</v>
      </c>
    </row>
    <row r="5153" customFormat="false" ht="15.75" hidden="false" customHeight="false" outlineLevel="0" collapsed="false">
      <c r="A5153" s="0" t="n">
        <v>31.2690098685447</v>
      </c>
      <c r="B5153" s="0" t="n">
        <v>2.04530616992743</v>
      </c>
    </row>
    <row r="5154" customFormat="false" ht="15.75" hidden="false" customHeight="false" outlineLevel="0" collapsed="false">
      <c r="A5154" s="0" t="n">
        <v>4.99128854297733</v>
      </c>
      <c r="B5154" s="0" t="n">
        <v>1.853836265364</v>
      </c>
    </row>
    <row r="5155" customFormat="false" ht="15.75" hidden="false" customHeight="false" outlineLevel="0" collapsed="false">
      <c r="A5155" s="0" t="n">
        <v>30.6136363652764</v>
      </c>
      <c r="B5155" s="0" t="n">
        <v>1.53484105416108</v>
      </c>
    </row>
    <row r="5156" customFormat="false" ht="15.75" hidden="false" customHeight="false" outlineLevel="0" collapsed="false">
      <c r="A5156" s="0" t="n">
        <v>26.7627881442873</v>
      </c>
      <c r="B5156" s="0" t="n">
        <v>2.95944743022875</v>
      </c>
    </row>
    <row r="5157" customFormat="false" ht="15.75" hidden="false" customHeight="false" outlineLevel="0" collapsed="false">
      <c r="A5157" s="0" t="n">
        <v>31.4408377130491</v>
      </c>
      <c r="B5157" s="0" t="n">
        <v>3.37196558245798</v>
      </c>
    </row>
    <row r="5158" customFormat="false" ht="15.75" hidden="false" customHeight="false" outlineLevel="0" collapsed="false">
      <c r="A5158" s="0" t="n">
        <v>22.313373633505</v>
      </c>
      <c r="B5158" s="0" t="n">
        <v>6.87719381712051</v>
      </c>
    </row>
    <row r="5159" customFormat="false" ht="15.75" hidden="false" customHeight="false" outlineLevel="0" collapsed="false">
      <c r="A5159" s="0" t="n">
        <v>8.71019606126697</v>
      </c>
      <c r="B5159" s="0" t="n">
        <v>11.502622544584</v>
      </c>
    </row>
    <row r="5160" customFormat="false" ht="15.75" hidden="false" customHeight="false" outlineLevel="0" collapsed="false">
      <c r="A5160" s="0" t="n">
        <v>21.8232720091975</v>
      </c>
      <c r="B5160" s="0" t="n">
        <v>6.78858120518864</v>
      </c>
    </row>
    <row r="5161" customFormat="false" ht="15.75" hidden="false" customHeight="false" outlineLevel="0" collapsed="false">
      <c r="A5161" s="0" t="n">
        <v>5.73836841592024</v>
      </c>
      <c r="B5161" s="0" t="n">
        <v>1.8814199164355</v>
      </c>
    </row>
    <row r="5162" customFormat="false" ht="15.75" hidden="false" customHeight="false" outlineLevel="0" collapsed="false">
      <c r="A5162" s="0" t="n">
        <v>25.1117492245658</v>
      </c>
      <c r="B5162" s="0" t="n">
        <v>2.90937706760886</v>
      </c>
    </row>
    <row r="5163" customFormat="false" ht="15.75" hidden="false" customHeight="false" outlineLevel="0" collapsed="false">
      <c r="A5163" s="0" t="n">
        <v>4.35342082920259</v>
      </c>
      <c r="B5163" s="0" t="n">
        <v>1.03888349720948</v>
      </c>
    </row>
    <row r="5164" customFormat="false" ht="15.75" hidden="false" customHeight="false" outlineLevel="0" collapsed="false">
      <c r="A5164" s="0" t="n">
        <v>5.87729493997568</v>
      </c>
      <c r="B5164" s="0" t="n">
        <v>1.59108770938393</v>
      </c>
    </row>
    <row r="5165" customFormat="false" ht="15.75" hidden="false" customHeight="false" outlineLevel="0" collapsed="false">
      <c r="A5165" s="0" t="n">
        <v>7.55934153768732</v>
      </c>
      <c r="B5165" s="0" t="n">
        <v>11.778916730009</v>
      </c>
    </row>
    <row r="5166" customFormat="false" ht="15.75" hidden="false" customHeight="false" outlineLevel="0" collapsed="false">
      <c r="A5166" s="0" t="n">
        <v>29.6867842747424</v>
      </c>
      <c r="B5166" s="0" t="n">
        <v>2.98298525184968</v>
      </c>
    </row>
    <row r="5167" customFormat="false" ht="15.75" hidden="false" customHeight="false" outlineLevel="0" collapsed="false">
      <c r="A5167" s="0" t="n">
        <v>27.0984718182101</v>
      </c>
      <c r="B5167" s="0" t="n">
        <v>1.8366517461638</v>
      </c>
    </row>
    <row r="5168" customFormat="false" ht="15.75" hidden="false" customHeight="false" outlineLevel="0" collapsed="false">
      <c r="A5168" s="0" t="n">
        <v>31.6746337458759</v>
      </c>
      <c r="B5168" s="0" t="n">
        <v>2.04337781950719</v>
      </c>
    </row>
    <row r="5169" customFormat="false" ht="15.75" hidden="false" customHeight="false" outlineLevel="0" collapsed="false">
      <c r="A5169" s="0" t="n">
        <v>3.7612813104929</v>
      </c>
      <c r="B5169" s="0" t="n">
        <v>2.08992176277955</v>
      </c>
    </row>
    <row r="5170" customFormat="false" ht="15.75" hidden="false" customHeight="false" outlineLevel="0" collapsed="false">
      <c r="A5170" s="0" t="n">
        <v>22.1922545028872</v>
      </c>
      <c r="B5170" s="0" t="n">
        <v>5.53655334992905</v>
      </c>
    </row>
    <row r="5171" customFormat="false" ht="15.75" hidden="false" customHeight="false" outlineLevel="0" collapsed="false">
      <c r="A5171" s="0" t="n">
        <v>22.3122826681754</v>
      </c>
      <c r="B5171" s="0" t="n">
        <v>5.80314724083571</v>
      </c>
    </row>
    <row r="5172" customFormat="false" ht="15.75" hidden="false" customHeight="false" outlineLevel="0" collapsed="false">
      <c r="A5172" s="0" t="n">
        <v>25.2811569264065</v>
      </c>
      <c r="B5172" s="0" t="n">
        <v>2.54802508544081</v>
      </c>
    </row>
    <row r="5173" customFormat="false" ht="15.75" hidden="false" customHeight="false" outlineLevel="0" collapsed="false">
      <c r="A5173" s="0" t="n">
        <v>4.52574094304532</v>
      </c>
      <c r="B5173" s="0" t="n">
        <v>2.70769048076572</v>
      </c>
    </row>
    <row r="5174" customFormat="false" ht="15.75" hidden="false" customHeight="false" outlineLevel="0" collapsed="false">
      <c r="A5174" s="0" t="n">
        <v>21.9391686512056</v>
      </c>
      <c r="B5174" s="0" t="n">
        <v>5.71239167598369</v>
      </c>
    </row>
    <row r="5175" customFormat="false" ht="15.75" hidden="false" customHeight="false" outlineLevel="0" collapsed="false">
      <c r="A5175" s="0" t="n">
        <v>24.8148843252113</v>
      </c>
      <c r="B5175" s="0" t="n">
        <v>2.41824646586566</v>
      </c>
    </row>
    <row r="5176" customFormat="false" ht="15.75" hidden="false" customHeight="false" outlineLevel="0" collapsed="false">
      <c r="A5176" s="0" t="n">
        <v>25.3002875582099</v>
      </c>
      <c r="B5176" s="0" t="n">
        <v>1.77029957939854</v>
      </c>
    </row>
    <row r="5177" customFormat="false" ht="15.75" hidden="false" customHeight="false" outlineLevel="0" collapsed="false">
      <c r="A5177" s="0" t="n">
        <v>30.1924551497385</v>
      </c>
      <c r="B5177" s="0" t="n">
        <v>3.06049209424164</v>
      </c>
    </row>
    <row r="5178" customFormat="false" ht="15.75" hidden="false" customHeight="false" outlineLevel="0" collapsed="false">
      <c r="A5178" s="0" t="n">
        <v>25.7479879624383</v>
      </c>
      <c r="B5178" s="0" t="n">
        <v>2.69015766410324</v>
      </c>
    </row>
    <row r="5179" customFormat="false" ht="15.75" hidden="false" customHeight="false" outlineLevel="0" collapsed="false">
      <c r="A5179" s="0" t="n">
        <v>25.2395532186772</v>
      </c>
      <c r="B5179" s="0" t="n">
        <v>3.73326672442565</v>
      </c>
    </row>
    <row r="5180" customFormat="false" ht="15.75" hidden="false" customHeight="false" outlineLevel="0" collapsed="false">
      <c r="A5180" s="0" t="n">
        <v>7.44417828327291</v>
      </c>
      <c r="B5180" s="0" t="n">
        <v>11.5830614757443</v>
      </c>
    </row>
    <row r="5181" customFormat="false" ht="15.75" hidden="false" customHeight="false" outlineLevel="0" collapsed="false">
      <c r="A5181" s="0" t="n">
        <v>31.6000146101488</v>
      </c>
      <c r="B5181" s="0" t="n">
        <v>2.16337664968842</v>
      </c>
    </row>
    <row r="5182" customFormat="false" ht="15.75" hidden="false" customHeight="false" outlineLevel="0" collapsed="false">
      <c r="A5182" s="0" t="n">
        <v>5.48074726990084</v>
      </c>
      <c r="B5182" s="0" t="n">
        <v>2.82734347170441</v>
      </c>
    </row>
    <row r="5183" customFormat="false" ht="15.75" hidden="false" customHeight="false" outlineLevel="0" collapsed="false">
      <c r="A5183" s="0" t="n">
        <v>9.06438648544421</v>
      </c>
      <c r="B5183" s="0" t="n">
        <v>12.4001632763043</v>
      </c>
    </row>
    <row r="5184" customFormat="false" ht="15.75" hidden="false" customHeight="false" outlineLevel="0" collapsed="false">
      <c r="A5184" s="0" t="n">
        <v>4.00851491152292</v>
      </c>
      <c r="B5184" s="0" t="n">
        <v>2.3479789357099</v>
      </c>
    </row>
    <row r="5185" customFormat="false" ht="15.75" hidden="false" customHeight="false" outlineLevel="0" collapsed="false">
      <c r="A5185" s="0" t="n">
        <v>27.0028948371805</v>
      </c>
      <c r="B5185" s="0" t="n">
        <v>3.73885786780404</v>
      </c>
    </row>
    <row r="5186" customFormat="false" ht="15.75" hidden="false" customHeight="false" outlineLevel="0" collapsed="false">
      <c r="A5186" s="0" t="n">
        <v>21.68226647204</v>
      </c>
      <c r="B5186" s="0" t="n">
        <v>5.53278698480053</v>
      </c>
    </row>
    <row r="5187" customFormat="false" ht="15.75" hidden="false" customHeight="false" outlineLevel="0" collapsed="false">
      <c r="A5187" s="0" t="n">
        <v>27.0370818396392</v>
      </c>
      <c r="B5187" s="0" t="n">
        <v>3.06300942409794</v>
      </c>
    </row>
    <row r="5188" customFormat="false" ht="15.75" hidden="false" customHeight="false" outlineLevel="0" collapsed="false">
      <c r="A5188" s="0" t="n">
        <v>7.99758997483702</v>
      </c>
      <c r="B5188" s="0" t="n">
        <v>11.7899172026752</v>
      </c>
    </row>
    <row r="5189" customFormat="false" ht="15.75" hidden="false" customHeight="false" outlineLevel="0" collapsed="false">
      <c r="A5189" s="0" t="n">
        <v>26.5207887092595</v>
      </c>
      <c r="B5189" s="0" t="n">
        <v>3.14865097636285</v>
      </c>
    </row>
    <row r="5190" customFormat="false" ht="15.75" hidden="false" customHeight="false" outlineLevel="0" collapsed="false">
      <c r="A5190" s="0" t="n">
        <v>30.3999464009114</v>
      </c>
      <c r="B5190" s="0" t="n">
        <v>2.87825861214092</v>
      </c>
    </row>
    <row r="5191" customFormat="false" ht="15.75" hidden="false" customHeight="false" outlineLevel="0" collapsed="false">
      <c r="A5191" s="0" t="n">
        <v>5.39451036868468</v>
      </c>
      <c r="B5191" s="0" t="n">
        <v>1.80657674910447</v>
      </c>
    </row>
    <row r="5192" customFormat="false" ht="15.75" hidden="false" customHeight="false" outlineLevel="0" collapsed="false">
      <c r="A5192" s="0" t="n">
        <v>22.7153553463601</v>
      </c>
      <c r="B5192" s="0" t="n">
        <v>5.60378100461397</v>
      </c>
    </row>
    <row r="5193" customFormat="false" ht="15.75" hidden="false" customHeight="false" outlineLevel="0" collapsed="false">
      <c r="A5193" s="0" t="n">
        <v>5.70909342890944</v>
      </c>
      <c r="B5193" s="0" t="n">
        <v>1.60255497030473</v>
      </c>
    </row>
    <row r="5194" customFormat="false" ht="15.75" hidden="false" customHeight="false" outlineLevel="0" collapsed="false">
      <c r="A5194" s="0" t="n">
        <v>4.25828696656661</v>
      </c>
      <c r="B5194" s="0" t="n">
        <v>1.05314218303899</v>
      </c>
    </row>
    <row r="5195" customFormat="false" ht="15.75" hidden="false" customHeight="false" outlineLevel="0" collapsed="false">
      <c r="A5195" s="0" t="n">
        <v>26.3122909531868</v>
      </c>
      <c r="B5195" s="0" t="n">
        <v>3.75145689992167</v>
      </c>
    </row>
    <row r="5196" customFormat="false" ht="15.75" hidden="false" customHeight="false" outlineLevel="0" collapsed="false">
      <c r="A5196" s="0" t="n">
        <v>21.6117260309733</v>
      </c>
      <c r="B5196" s="0" t="n">
        <v>6.28960678143858</v>
      </c>
    </row>
    <row r="5197" customFormat="false" ht="15.75" hidden="false" customHeight="false" outlineLevel="0" collapsed="false">
      <c r="A5197" s="0" t="n">
        <v>7.92056936182554</v>
      </c>
      <c r="B5197" s="0" t="n">
        <v>12.2427572053658</v>
      </c>
    </row>
    <row r="5198" customFormat="false" ht="15.75" hidden="false" customHeight="false" outlineLevel="0" collapsed="false">
      <c r="A5198" s="0" t="n">
        <v>25.871474433271</v>
      </c>
      <c r="B5198" s="0" t="n">
        <v>3.89180308930783</v>
      </c>
    </row>
    <row r="5199" customFormat="false" ht="15.75" hidden="false" customHeight="false" outlineLevel="0" collapsed="false">
      <c r="A5199" s="0" t="n">
        <v>25.5776895850984</v>
      </c>
      <c r="B5199" s="0" t="n">
        <v>2.7060505727881</v>
      </c>
    </row>
    <row r="5200" customFormat="false" ht="15.75" hidden="false" customHeight="false" outlineLevel="0" collapsed="false">
      <c r="A5200" s="0" t="n">
        <v>8.81378259755566</v>
      </c>
      <c r="B5200" s="0" t="n">
        <v>12.6047394866194</v>
      </c>
    </row>
    <row r="5201" customFormat="false" ht="15.75" hidden="false" customHeight="false" outlineLevel="0" collapsed="false">
      <c r="A5201" s="0" t="n">
        <v>8.55583668068847</v>
      </c>
      <c r="B5201" s="0" t="n">
        <v>11.6616545869143</v>
      </c>
    </row>
    <row r="5202" customFormat="false" ht="15.75" hidden="false" customHeight="false" outlineLevel="0" collapsed="false">
      <c r="A5202" s="0" t="n">
        <v>29.4354121610498</v>
      </c>
      <c r="B5202" s="0" t="n">
        <v>2.35666660516787</v>
      </c>
    </row>
    <row r="5203" customFormat="false" ht="15.75" hidden="false" customHeight="false" outlineLevel="0" collapsed="false">
      <c r="A5203" s="0" t="n">
        <v>25.2985461560907</v>
      </c>
      <c r="B5203" s="0" t="n">
        <v>1.96111335547224</v>
      </c>
    </row>
    <row r="5204" customFormat="false" ht="15.75" hidden="false" customHeight="false" outlineLevel="0" collapsed="false">
      <c r="A5204" s="0" t="n">
        <v>25.4154416359997</v>
      </c>
      <c r="B5204" s="0" t="n">
        <v>3.48246639407172</v>
      </c>
    </row>
    <row r="5205" customFormat="false" ht="15.75" hidden="false" customHeight="false" outlineLevel="0" collapsed="false">
      <c r="A5205" s="0" t="n">
        <v>23.1806132204469</v>
      </c>
      <c r="B5205" s="0" t="n">
        <v>5.74861027292726</v>
      </c>
    </row>
    <row r="5206" customFormat="false" ht="15.75" hidden="false" customHeight="false" outlineLevel="0" collapsed="false">
      <c r="A5206" s="0" t="n">
        <v>29.3198640476838</v>
      </c>
      <c r="B5206" s="0" t="n">
        <v>1.58054770990985</v>
      </c>
    </row>
    <row r="5207" customFormat="false" ht="15.75" hidden="false" customHeight="false" outlineLevel="0" collapsed="false">
      <c r="A5207" s="0" t="n">
        <v>8.51038690038141</v>
      </c>
      <c r="B5207" s="0" t="n">
        <v>11.3597503285505</v>
      </c>
    </row>
    <row r="5208" customFormat="false" ht="15.75" hidden="false" customHeight="false" outlineLevel="0" collapsed="false">
      <c r="A5208" s="0" t="n">
        <v>30.1274831319878</v>
      </c>
      <c r="B5208" s="0" t="n">
        <v>3.11917093725261</v>
      </c>
    </row>
    <row r="5209" customFormat="false" ht="15.75" hidden="false" customHeight="false" outlineLevel="0" collapsed="false">
      <c r="A5209" s="0" t="n">
        <v>31.3559854484729</v>
      </c>
      <c r="B5209" s="0" t="n">
        <v>1.1918335485297</v>
      </c>
    </row>
    <row r="5210" customFormat="false" ht="15.75" hidden="false" customHeight="false" outlineLevel="0" collapsed="false">
      <c r="A5210" s="0" t="n">
        <v>9.1530899274348</v>
      </c>
      <c r="B5210" s="0" t="n">
        <v>11.8547971879035</v>
      </c>
    </row>
    <row r="5211" customFormat="false" ht="15.75" hidden="false" customHeight="false" outlineLevel="0" collapsed="false">
      <c r="A5211" s="0" t="n">
        <v>23.2346487849881</v>
      </c>
      <c r="B5211" s="0" t="n">
        <v>7.02350492051582</v>
      </c>
    </row>
    <row r="5212" customFormat="false" ht="15.75" hidden="false" customHeight="false" outlineLevel="0" collapsed="false">
      <c r="A5212" s="0" t="n">
        <v>22.0123241506713</v>
      </c>
      <c r="B5212" s="0" t="n">
        <v>6.01658951605974</v>
      </c>
    </row>
    <row r="5213" customFormat="false" ht="15.75" hidden="false" customHeight="false" outlineLevel="0" collapsed="false">
      <c r="A5213" s="0" t="n">
        <v>22.9693159741406</v>
      </c>
      <c r="B5213" s="0" t="n">
        <v>5.48484011196208</v>
      </c>
    </row>
    <row r="5214" customFormat="false" ht="15.75" hidden="false" customHeight="false" outlineLevel="0" collapsed="false">
      <c r="A5214" s="0" t="n">
        <v>9.06032543359114</v>
      </c>
      <c r="B5214" s="0" t="n">
        <v>12.0976086460351</v>
      </c>
    </row>
    <row r="5215" customFormat="false" ht="15.75" hidden="false" customHeight="false" outlineLevel="0" collapsed="false">
      <c r="A5215" s="0" t="n">
        <v>23.7385705053249</v>
      </c>
      <c r="B5215" s="0" t="n">
        <v>7.1470776518082</v>
      </c>
    </row>
    <row r="5216" customFormat="false" ht="15.75" hidden="false" customHeight="false" outlineLevel="0" collapsed="false">
      <c r="A5216" s="0" t="n">
        <v>30.7212578231481</v>
      </c>
      <c r="B5216" s="0" t="n">
        <v>2.79621882176459</v>
      </c>
    </row>
    <row r="5217" customFormat="false" ht="15.75" hidden="false" customHeight="false" outlineLevel="0" collapsed="false">
      <c r="A5217" s="0" t="n">
        <v>8.93280461398216</v>
      </c>
      <c r="B5217" s="0" t="n">
        <v>12.081098821746</v>
      </c>
    </row>
    <row r="5218" customFormat="false" ht="15.75" hidden="false" customHeight="false" outlineLevel="0" collapsed="false">
      <c r="A5218" s="0" t="n">
        <v>25.9365828929151</v>
      </c>
      <c r="B5218" s="0" t="n">
        <v>2.74016957427703</v>
      </c>
    </row>
    <row r="5219" customFormat="false" ht="15.75" hidden="false" customHeight="false" outlineLevel="0" collapsed="false">
      <c r="A5219" s="0" t="n">
        <v>24.8945373703146</v>
      </c>
      <c r="B5219" s="0" t="n">
        <v>2.03072631978988</v>
      </c>
    </row>
    <row r="5220" customFormat="false" ht="15.75" hidden="false" customHeight="false" outlineLevel="0" collapsed="false">
      <c r="A5220" s="0" t="n">
        <v>21.98492011711</v>
      </c>
      <c r="B5220" s="0" t="n">
        <v>6.15736173236097</v>
      </c>
    </row>
    <row r="5221" customFormat="false" ht="15.75" hidden="false" customHeight="false" outlineLevel="0" collapsed="false">
      <c r="A5221" s="0" t="n">
        <v>9.03229120164205</v>
      </c>
      <c r="B5221" s="0" t="n">
        <v>12.3464158554281</v>
      </c>
    </row>
    <row r="5222" customFormat="false" ht="15.75" hidden="false" customHeight="false" outlineLevel="0" collapsed="false">
      <c r="A5222" s="0" t="n">
        <v>21.6543795175901</v>
      </c>
      <c r="B5222" s="0" t="n">
        <v>7.59481077716446</v>
      </c>
    </row>
    <row r="5223" customFormat="false" ht="15.75" hidden="false" customHeight="false" outlineLevel="0" collapsed="false">
      <c r="A5223" s="0" t="n">
        <v>22.6490124496887</v>
      </c>
      <c r="B5223" s="0" t="n">
        <v>7.21522715404885</v>
      </c>
    </row>
    <row r="5224" customFormat="false" ht="15.75" hidden="false" customHeight="false" outlineLevel="0" collapsed="false">
      <c r="A5224" s="0" t="n">
        <v>5.76343327051253</v>
      </c>
      <c r="B5224" s="0" t="n">
        <v>1.60630395656577</v>
      </c>
    </row>
    <row r="5225" customFormat="false" ht="15.75" hidden="false" customHeight="false" outlineLevel="0" collapsed="false">
      <c r="A5225" s="0" t="n">
        <v>7.347315050241</v>
      </c>
      <c r="B5225" s="0" t="n">
        <v>11.4746671765864</v>
      </c>
    </row>
    <row r="5226" customFormat="false" ht="15.75" hidden="false" customHeight="false" outlineLevel="0" collapsed="false">
      <c r="A5226" s="0" t="n">
        <v>23.2659960854462</v>
      </c>
      <c r="B5226" s="0" t="n">
        <v>6.06150322816425</v>
      </c>
    </row>
    <row r="5227" customFormat="false" ht="15.75" hidden="false" customHeight="false" outlineLevel="0" collapsed="false">
      <c r="A5227" s="0" t="n">
        <v>25.2876040860561</v>
      </c>
      <c r="B5227" s="0" t="n">
        <v>2.85407645865593</v>
      </c>
    </row>
    <row r="5228" customFormat="false" ht="15.75" hidden="false" customHeight="false" outlineLevel="0" collapsed="false">
      <c r="A5228" s="0" t="n">
        <v>31.4945790166012</v>
      </c>
      <c r="B5228" s="0" t="n">
        <v>3.167526399863</v>
      </c>
    </row>
    <row r="5229" customFormat="false" ht="15.75" hidden="false" customHeight="false" outlineLevel="0" collapsed="false">
      <c r="A5229" s="0" t="n">
        <v>29.9241877915061</v>
      </c>
      <c r="B5229" s="0" t="n">
        <v>2.11465675693082</v>
      </c>
    </row>
    <row r="5230" customFormat="false" ht="15.75" hidden="false" customHeight="false" outlineLevel="0" collapsed="false">
      <c r="A5230" s="0" t="n">
        <v>23.1329047741947</v>
      </c>
      <c r="B5230" s="0" t="n">
        <v>5.94526835107799</v>
      </c>
    </row>
    <row r="5231" customFormat="false" ht="15.75" hidden="false" customHeight="false" outlineLevel="0" collapsed="false">
      <c r="A5231" s="0" t="n">
        <v>23.2605742538407</v>
      </c>
      <c r="B5231" s="0" t="n">
        <v>5.58724639185787</v>
      </c>
    </row>
    <row r="5232" customFormat="false" ht="15.75" hidden="false" customHeight="false" outlineLevel="0" collapsed="false">
      <c r="A5232" s="0" t="n">
        <v>25.1822510390459</v>
      </c>
      <c r="B5232" s="0" t="n">
        <v>1.80273926558247</v>
      </c>
    </row>
    <row r="5233" customFormat="false" ht="15.75" hidden="false" customHeight="false" outlineLevel="0" collapsed="false">
      <c r="A5233" s="0" t="n">
        <v>7.6296180880333</v>
      </c>
      <c r="B5233" s="0" t="n">
        <v>11.0148204229886</v>
      </c>
    </row>
    <row r="5234" customFormat="false" ht="15.75" hidden="false" customHeight="false" outlineLevel="0" collapsed="false">
      <c r="A5234" s="0" t="n">
        <v>24.9638525553411</v>
      </c>
      <c r="B5234" s="0" t="n">
        <v>2.19984127011141</v>
      </c>
    </row>
    <row r="5235" customFormat="false" ht="15.75" hidden="false" customHeight="false" outlineLevel="0" collapsed="false">
      <c r="A5235" s="0" t="n">
        <v>9.45394502337848</v>
      </c>
      <c r="B5235" s="0" t="n">
        <v>11.2623980854129</v>
      </c>
    </row>
    <row r="5236" customFormat="false" ht="15.75" hidden="false" customHeight="false" outlineLevel="0" collapsed="false">
      <c r="A5236" s="0" t="n">
        <v>7.06205840766957</v>
      </c>
      <c r="B5236" s="0" t="n">
        <v>11.4305016917788</v>
      </c>
    </row>
    <row r="5237" customFormat="false" ht="15.75" hidden="false" customHeight="false" outlineLevel="0" collapsed="false">
      <c r="A5237" s="0" t="n">
        <v>22.9169858513907</v>
      </c>
      <c r="B5237" s="0" t="n">
        <v>7.52879985632793</v>
      </c>
    </row>
    <row r="5238" customFormat="false" ht="15.75" hidden="false" customHeight="false" outlineLevel="0" collapsed="false">
      <c r="A5238" s="0" t="n">
        <v>26.6437646800138</v>
      </c>
      <c r="B5238" s="0" t="n">
        <v>2.94593770839052</v>
      </c>
    </row>
    <row r="5239" customFormat="false" ht="15.75" hidden="false" customHeight="false" outlineLevel="0" collapsed="false">
      <c r="A5239" s="0" t="n">
        <v>9.27472897781289</v>
      </c>
      <c r="B5239" s="0" t="n">
        <v>12.5882922618468</v>
      </c>
    </row>
    <row r="5240" customFormat="false" ht="15.75" hidden="false" customHeight="false" outlineLevel="0" collapsed="false">
      <c r="A5240" s="0" t="n">
        <v>30.1453677028321</v>
      </c>
      <c r="B5240" s="0" t="n">
        <v>2.12749199199302</v>
      </c>
    </row>
    <row r="5241" customFormat="false" ht="15.75" hidden="false" customHeight="false" outlineLevel="0" collapsed="false">
      <c r="A5241" s="0" t="n">
        <v>5.89955073817712</v>
      </c>
      <c r="B5241" s="0" t="n">
        <v>1.35233800869283</v>
      </c>
    </row>
    <row r="5242" customFormat="false" ht="15.75" hidden="false" customHeight="false" outlineLevel="0" collapsed="false">
      <c r="A5242" s="0" t="n">
        <v>8.07599287385423</v>
      </c>
      <c r="B5242" s="0" t="n">
        <v>12.7433408266974</v>
      </c>
    </row>
    <row r="5243" customFormat="false" ht="15.75" hidden="false" customHeight="false" outlineLevel="0" collapsed="false">
      <c r="A5243" s="0" t="n">
        <v>4.95881999442183</v>
      </c>
      <c r="B5243" s="0" t="n">
        <v>2.22711817830227</v>
      </c>
    </row>
    <row r="5244" customFormat="false" ht="15.75" hidden="false" customHeight="false" outlineLevel="0" collapsed="false">
      <c r="A5244" s="0" t="n">
        <v>30.7419199884241</v>
      </c>
      <c r="B5244" s="0" t="n">
        <v>1.27777148791549</v>
      </c>
    </row>
    <row r="5245" customFormat="false" ht="15.75" hidden="false" customHeight="false" outlineLevel="0" collapsed="false">
      <c r="A5245" s="0" t="n">
        <v>26.0662881363279</v>
      </c>
      <c r="B5245" s="0" t="n">
        <v>3.1598288570531</v>
      </c>
    </row>
    <row r="5246" customFormat="false" ht="15.75" hidden="false" customHeight="false" outlineLevel="0" collapsed="false">
      <c r="A5246" s="0" t="n">
        <v>4.80146416887094</v>
      </c>
      <c r="B5246" s="0" t="n">
        <v>2.2742593835807</v>
      </c>
    </row>
    <row r="5247" customFormat="false" ht="15.75" hidden="false" customHeight="false" outlineLevel="0" collapsed="false">
      <c r="A5247" s="0" t="n">
        <v>21.3878704351259</v>
      </c>
      <c r="B5247" s="0" t="n">
        <v>6.39978790991316</v>
      </c>
    </row>
    <row r="5248" customFormat="false" ht="15.75" hidden="false" customHeight="false" outlineLevel="0" collapsed="false">
      <c r="A5248" s="0" t="n">
        <v>22.5474520781511</v>
      </c>
      <c r="B5248" s="0" t="n">
        <v>7.28869980143037</v>
      </c>
    </row>
    <row r="5249" customFormat="false" ht="15.75" hidden="false" customHeight="false" outlineLevel="0" collapsed="false">
      <c r="A5249" s="0" t="n">
        <v>26.0584151822014</v>
      </c>
      <c r="B5249" s="0" t="n">
        <v>3.32747675428075</v>
      </c>
    </row>
    <row r="5250" customFormat="false" ht="15.75" hidden="false" customHeight="false" outlineLevel="0" collapsed="false">
      <c r="A5250" s="0" t="n">
        <v>26.2289985229229</v>
      </c>
      <c r="B5250" s="0" t="n">
        <v>1.81405994233154</v>
      </c>
    </row>
    <row r="5251" customFormat="false" ht="15.75" hidden="false" customHeight="false" outlineLevel="0" collapsed="false">
      <c r="A5251" s="0" t="n">
        <v>22.2996346124982</v>
      </c>
      <c r="B5251" s="0" t="n">
        <v>7.22336541943438</v>
      </c>
    </row>
    <row r="5252" customFormat="false" ht="15.75" hidden="false" customHeight="false" outlineLevel="0" collapsed="false">
      <c r="A5252" s="0" t="n">
        <v>26.0829967659723</v>
      </c>
      <c r="B5252" s="0" t="n">
        <v>1.84775390574782</v>
      </c>
    </row>
    <row r="5253" customFormat="false" ht="15.75" hidden="false" customHeight="false" outlineLevel="0" collapsed="false">
      <c r="A5253" s="0" t="n">
        <v>27.0527394655762</v>
      </c>
      <c r="B5253" s="0" t="n">
        <v>3.50572675871497</v>
      </c>
    </row>
    <row r="5254" customFormat="false" ht="15.75" hidden="false" customHeight="false" outlineLevel="0" collapsed="false">
      <c r="A5254" s="0" t="n">
        <v>25.2177552478415</v>
      </c>
      <c r="B5254" s="0" t="n">
        <v>2.6631708073022</v>
      </c>
    </row>
    <row r="5255" customFormat="false" ht="15.75" hidden="false" customHeight="false" outlineLevel="0" collapsed="false">
      <c r="A5255" s="0" t="n">
        <v>22.8121372110238</v>
      </c>
      <c r="B5255" s="0" t="n">
        <v>7.57673995948292</v>
      </c>
    </row>
    <row r="5256" customFormat="false" ht="15.75" hidden="false" customHeight="false" outlineLevel="0" collapsed="false">
      <c r="A5256" s="0" t="n">
        <v>30.2976679632621</v>
      </c>
      <c r="B5256" s="0" t="n">
        <v>3.41848006846638</v>
      </c>
    </row>
    <row r="5257" customFormat="false" ht="15.75" hidden="false" customHeight="false" outlineLevel="0" collapsed="false">
      <c r="A5257" s="0" t="n">
        <v>9.30681001952273</v>
      </c>
      <c r="B5257" s="0" t="n">
        <v>11.4189376456614</v>
      </c>
    </row>
    <row r="5258" customFormat="false" ht="15.75" hidden="false" customHeight="false" outlineLevel="0" collapsed="false">
      <c r="A5258" s="0" t="n">
        <v>4.44950016159284</v>
      </c>
      <c r="B5258" s="0" t="n">
        <v>1.36815324610437</v>
      </c>
    </row>
    <row r="5259" customFormat="false" ht="15.75" hidden="false" customHeight="false" outlineLevel="0" collapsed="false">
      <c r="A5259" s="0" t="n">
        <v>23.6164473480405</v>
      </c>
      <c r="B5259" s="0" t="n">
        <v>5.63143671972997</v>
      </c>
    </row>
    <row r="5260" customFormat="false" ht="15.75" hidden="false" customHeight="false" outlineLevel="0" collapsed="false">
      <c r="A5260" s="0" t="n">
        <v>31.3698940702816</v>
      </c>
      <c r="B5260" s="0" t="n">
        <v>1.31076100569659</v>
      </c>
    </row>
    <row r="5261" customFormat="false" ht="15.75" hidden="false" customHeight="false" outlineLevel="0" collapsed="false">
      <c r="A5261" s="0" t="n">
        <v>8.03360463310044</v>
      </c>
      <c r="B5261" s="0" t="n">
        <v>11.7797676042278</v>
      </c>
    </row>
    <row r="5262" customFormat="false" ht="15.75" hidden="false" customHeight="false" outlineLevel="0" collapsed="false">
      <c r="A5262" s="0" t="n">
        <v>29.2532923680275</v>
      </c>
      <c r="B5262" s="0" t="n">
        <v>3.10981161319026</v>
      </c>
    </row>
    <row r="5263" customFormat="false" ht="15.75" hidden="false" customHeight="false" outlineLevel="0" collapsed="false">
      <c r="A5263" s="0" t="n">
        <v>23.8271089028342</v>
      </c>
      <c r="B5263" s="0" t="n">
        <v>6.12180337941605</v>
      </c>
    </row>
    <row r="5264" customFormat="false" ht="15.75" hidden="false" customHeight="false" outlineLevel="0" collapsed="false">
      <c r="A5264" s="0" t="n">
        <v>26.0948866158873</v>
      </c>
      <c r="B5264" s="0" t="n">
        <v>3.50717855081317</v>
      </c>
    </row>
    <row r="5265" customFormat="false" ht="15.75" hidden="false" customHeight="false" outlineLevel="0" collapsed="false">
      <c r="A5265" s="0" t="n">
        <v>9.42318016649446</v>
      </c>
      <c r="B5265" s="0" t="n">
        <v>11.1610893006488</v>
      </c>
    </row>
    <row r="5266" customFormat="false" ht="15.75" hidden="false" customHeight="false" outlineLevel="0" collapsed="false">
      <c r="A5266" s="0" t="n">
        <v>21.7642520954316</v>
      </c>
      <c r="B5266" s="0" t="n">
        <v>7.554469662154</v>
      </c>
    </row>
    <row r="5267" customFormat="false" ht="15.75" hidden="false" customHeight="false" outlineLevel="0" collapsed="false">
      <c r="A5267" s="0" t="n">
        <v>26.1433763575813</v>
      </c>
      <c r="B5267" s="0" t="n">
        <v>2.66032913101993</v>
      </c>
    </row>
    <row r="5268" customFormat="false" ht="15.75" hidden="false" customHeight="false" outlineLevel="0" collapsed="false">
      <c r="A5268" s="0" t="n">
        <v>30.2545859393018</v>
      </c>
      <c r="B5268" s="0" t="n">
        <v>3.10897868271542</v>
      </c>
    </row>
    <row r="5269" customFormat="false" ht="15.75" hidden="false" customHeight="false" outlineLevel="0" collapsed="false">
      <c r="A5269" s="0" t="n">
        <v>23.5044912347464</v>
      </c>
      <c r="B5269" s="0" t="n">
        <v>5.55410886947345</v>
      </c>
    </row>
    <row r="5270" customFormat="false" ht="15.75" hidden="false" customHeight="false" outlineLevel="0" collapsed="false">
      <c r="A5270" s="0" t="n">
        <v>30.6042580739351</v>
      </c>
      <c r="B5270" s="0" t="n">
        <v>1.63438274410288</v>
      </c>
    </row>
    <row r="5271" customFormat="false" ht="15.75" hidden="false" customHeight="false" outlineLevel="0" collapsed="false">
      <c r="A5271" s="0" t="n">
        <v>4.54421993598371</v>
      </c>
      <c r="B5271" s="0" t="n">
        <v>1.49729853028922</v>
      </c>
    </row>
    <row r="5272" customFormat="false" ht="15.75" hidden="false" customHeight="false" outlineLevel="0" collapsed="false">
      <c r="A5272" s="0" t="n">
        <v>4.52118360110501</v>
      </c>
      <c r="B5272" s="0" t="n">
        <v>2.13703102594146</v>
      </c>
    </row>
    <row r="5273" customFormat="false" ht="15.75" hidden="false" customHeight="false" outlineLevel="0" collapsed="false">
      <c r="A5273" s="0" t="n">
        <v>29.3384731038042</v>
      </c>
      <c r="B5273" s="0" t="n">
        <v>1.79230995610153</v>
      </c>
    </row>
    <row r="5274" customFormat="false" ht="15.75" hidden="false" customHeight="false" outlineLevel="0" collapsed="false">
      <c r="A5274" s="0" t="n">
        <v>22.7181886886595</v>
      </c>
      <c r="B5274" s="0" t="n">
        <v>5.99246419292949</v>
      </c>
    </row>
    <row r="5275" customFormat="false" ht="15.75" hidden="false" customHeight="false" outlineLevel="0" collapsed="false">
      <c r="A5275" s="0" t="n">
        <v>25.9278596782198</v>
      </c>
      <c r="B5275" s="0" t="n">
        <v>1.76392417601994</v>
      </c>
    </row>
    <row r="5276" customFormat="false" ht="15.75" hidden="false" customHeight="false" outlineLevel="0" collapsed="false">
      <c r="A5276" s="0" t="n">
        <v>4.90636918672423</v>
      </c>
      <c r="B5276" s="0" t="n">
        <v>1.54740259850104</v>
      </c>
    </row>
    <row r="5277" customFormat="false" ht="15.75" hidden="false" customHeight="false" outlineLevel="0" collapsed="false">
      <c r="A5277" s="0" t="n">
        <v>3.91235042691732</v>
      </c>
      <c r="B5277" s="0" t="n">
        <v>2.56352143319853</v>
      </c>
    </row>
    <row r="5278" customFormat="false" ht="15.75" hidden="false" customHeight="false" outlineLevel="0" collapsed="false">
      <c r="A5278" s="0" t="n">
        <v>31.4461215250022</v>
      </c>
      <c r="B5278" s="0" t="n">
        <v>2.49511009835914</v>
      </c>
    </row>
    <row r="5279" customFormat="false" ht="15.75" hidden="false" customHeight="false" outlineLevel="0" collapsed="false">
      <c r="A5279" s="0" t="n">
        <v>29.9478175551525</v>
      </c>
      <c r="B5279" s="0" t="n">
        <v>3.24839638724611</v>
      </c>
    </row>
    <row r="5280" customFormat="false" ht="15.75" hidden="false" customHeight="false" outlineLevel="0" collapsed="false">
      <c r="A5280" s="0" t="n">
        <v>7.62954477458527</v>
      </c>
      <c r="B5280" s="0" t="n">
        <v>11.8502035619634</v>
      </c>
    </row>
    <row r="5281" customFormat="false" ht="15.75" hidden="false" customHeight="false" outlineLevel="0" collapsed="false">
      <c r="A5281" s="0" t="n">
        <v>22.0633763508935</v>
      </c>
      <c r="B5281" s="0" t="n">
        <v>5.71379346951008</v>
      </c>
    </row>
    <row r="5282" customFormat="false" ht="15.75" hidden="false" customHeight="false" outlineLevel="0" collapsed="false">
      <c r="A5282" s="0" t="n">
        <v>7.83867793535412</v>
      </c>
      <c r="B5282" s="0" t="n">
        <v>11.9531767233188</v>
      </c>
    </row>
    <row r="5283" customFormat="false" ht="15.75" hidden="false" customHeight="false" outlineLevel="0" collapsed="false">
      <c r="A5283" s="0" t="n">
        <v>25.9717518963457</v>
      </c>
      <c r="B5283" s="0" t="n">
        <v>2.97326382787148</v>
      </c>
    </row>
    <row r="5284" customFormat="false" ht="15.75" hidden="false" customHeight="false" outlineLevel="0" collapsed="false">
      <c r="A5284" s="0" t="n">
        <v>8.22572579186327</v>
      </c>
      <c r="B5284" s="0" t="n">
        <v>12.1136691238502</v>
      </c>
    </row>
    <row r="5285" customFormat="false" ht="15.75" hidden="false" customHeight="false" outlineLevel="0" collapsed="false">
      <c r="A5285" s="0" t="n">
        <v>4.20145012695071</v>
      </c>
      <c r="B5285" s="0" t="n">
        <v>2.22465067284559</v>
      </c>
    </row>
    <row r="5286" customFormat="false" ht="15.75" hidden="false" customHeight="false" outlineLevel="0" collapsed="false">
      <c r="A5286" s="0" t="n">
        <v>31.4263715849284</v>
      </c>
      <c r="B5286" s="0" t="n">
        <v>2.97270370647493</v>
      </c>
    </row>
    <row r="5287" customFormat="false" ht="15.75" hidden="false" customHeight="false" outlineLevel="0" collapsed="false">
      <c r="A5287" s="0" t="n">
        <v>30.8913720390904</v>
      </c>
      <c r="B5287" s="0" t="n">
        <v>1.21090842406026</v>
      </c>
    </row>
    <row r="5288" customFormat="false" ht="15.75" hidden="false" customHeight="false" outlineLevel="0" collapsed="false">
      <c r="A5288" s="0" t="n">
        <v>7.03343195908268</v>
      </c>
      <c r="B5288" s="0" t="n">
        <v>12.8438517448579</v>
      </c>
    </row>
    <row r="5289" customFormat="false" ht="15.75" hidden="false" customHeight="false" outlineLevel="0" collapsed="false">
      <c r="A5289" s="0" t="n">
        <v>4.30180862666921</v>
      </c>
      <c r="B5289" s="0" t="n">
        <v>1.33299888264555</v>
      </c>
    </row>
    <row r="5290" customFormat="false" ht="15.75" hidden="false" customHeight="false" outlineLevel="0" collapsed="false">
      <c r="A5290" s="0" t="n">
        <v>30.046297386044</v>
      </c>
      <c r="B5290" s="0" t="n">
        <v>2.08921114476584</v>
      </c>
    </row>
    <row r="5291" customFormat="false" ht="15.75" hidden="false" customHeight="false" outlineLevel="0" collapsed="false">
      <c r="A5291" s="0" t="n">
        <v>9.25951161645642</v>
      </c>
      <c r="B5291" s="0" t="n">
        <v>10.8911232759902</v>
      </c>
    </row>
    <row r="5292" customFormat="false" ht="15.75" hidden="false" customHeight="false" outlineLevel="0" collapsed="false">
      <c r="A5292" s="0" t="n">
        <v>4.86200918492283</v>
      </c>
      <c r="B5292" s="0" t="n">
        <v>2.13202786281319</v>
      </c>
    </row>
    <row r="5293" customFormat="false" ht="15.75" hidden="false" customHeight="false" outlineLevel="0" collapsed="false">
      <c r="A5293" s="0" t="n">
        <v>31.3193809837688</v>
      </c>
      <c r="B5293" s="0" t="n">
        <v>3.05836395010183</v>
      </c>
    </row>
    <row r="5294" customFormat="false" ht="15.75" hidden="false" customHeight="false" outlineLevel="0" collapsed="false">
      <c r="A5294" s="0" t="n">
        <v>22.3487439483532</v>
      </c>
      <c r="B5294" s="0" t="n">
        <v>6.62086596322644</v>
      </c>
    </row>
    <row r="5295" customFormat="false" ht="15.75" hidden="false" customHeight="false" outlineLevel="0" collapsed="false">
      <c r="A5295" s="0" t="n">
        <v>26.4937120692192</v>
      </c>
      <c r="B5295" s="0" t="n">
        <v>3.23284725841784</v>
      </c>
    </row>
    <row r="5296" customFormat="false" ht="15.75" hidden="false" customHeight="false" outlineLevel="0" collapsed="false">
      <c r="A5296" s="0" t="n">
        <v>23.5679439824361</v>
      </c>
      <c r="B5296" s="0" t="n">
        <v>7.33960353894172</v>
      </c>
    </row>
    <row r="5297" customFormat="false" ht="15.75" hidden="false" customHeight="false" outlineLevel="0" collapsed="false">
      <c r="A5297" s="0" t="n">
        <v>7.94454171692847</v>
      </c>
      <c r="B5297" s="0" t="n">
        <v>12.7218777117888</v>
      </c>
    </row>
    <row r="5298" customFormat="false" ht="15.75" hidden="false" customHeight="false" outlineLevel="0" collapsed="false">
      <c r="A5298" s="0" t="n">
        <v>31.5242539200326</v>
      </c>
      <c r="B5298" s="0" t="n">
        <v>1.89726310528693</v>
      </c>
    </row>
    <row r="5299" customFormat="false" ht="15.75" hidden="false" customHeight="false" outlineLevel="0" collapsed="false">
      <c r="A5299" s="0" t="n">
        <v>4.49841173928947</v>
      </c>
      <c r="B5299" s="0" t="n">
        <v>1.28594377614239</v>
      </c>
    </row>
    <row r="5300" customFormat="false" ht="15.75" hidden="false" customHeight="false" outlineLevel="0" collapsed="false">
      <c r="A5300" s="0" t="n">
        <v>9.19896041367602</v>
      </c>
      <c r="B5300" s="0" t="n">
        <v>12.6687301704595</v>
      </c>
    </row>
    <row r="5301" customFormat="false" ht="15.75" hidden="false" customHeight="false" outlineLevel="0" collapsed="false">
      <c r="A5301" s="0" t="n">
        <v>22.6868345337126</v>
      </c>
      <c r="B5301" s="0" t="n">
        <v>7.06882589436716</v>
      </c>
    </row>
    <row r="5302" customFormat="false" ht="15.75" hidden="false" customHeight="false" outlineLevel="0" collapsed="false">
      <c r="A5302" s="0" t="n">
        <v>29.6518263827861</v>
      </c>
      <c r="B5302" s="0" t="n">
        <v>1.43765479985968</v>
      </c>
    </row>
    <row r="5303" customFormat="false" ht="15.75" hidden="false" customHeight="false" outlineLevel="0" collapsed="false">
      <c r="A5303" s="0" t="n">
        <v>30.1728299077527</v>
      </c>
      <c r="B5303" s="0" t="n">
        <v>3.19863819177027</v>
      </c>
    </row>
    <row r="5304" customFormat="false" ht="15.75" hidden="false" customHeight="false" outlineLevel="0" collapsed="false">
      <c r="A5304" s="0" t="n">
        <v>30.5871754617974</v>
      </c>
      <c r="B5304" s="0" t="n">
        <v>1.68697215674048</v>
      </c>
    </row>
    <row r="5305" customFormat="false" ht="15.75" hidden="false" customHeight="false" outlineLevel="0" collapsed="false">
      <c r="A5305" s="0" t="n">
        <v>5.18180068678468</v>
      </c>
      <c r="B5305" s="0" t="n">
        <v>2.22373210682126</v>
      </c>
    </row>
    <row r="5306" customFormat="false" ht="15.75" hidden="false" customHeight="false" outlineLevel="0" collapsed="false">
      <c r="A5306" s="0" t="n">
        <v>8.44100702272357</v>
      </c>
      <c r="B5306" s="0" t="n">
        <v>12.4935280516145</v>
      </c>
    </row>
    <row r="5307" customFormat="false" ht="15.75" hidden="false" customHeight="false" outlineLevel="0" collapsed="false">
      <c r="A5307" s="0" t="n">
        <v>22.2679577948816</v>
      </c>
      <c r="B5307" s="0" t="n">
        <v>7.46277265280746</v>
      </c>
    </row>
    <row r="5308" customFormat="false" ht="15.75" hidden="false" customHeight="false" outlineLevel="0" collapsed="false">
      <c r="A5308" s="0" t="n">
        <v>7.87649655040254</v>
      </c>
      <c r="B5308" s="0" t="n">
        <v>11.7149146601887</v>
      </c>
    </row>
    <row r="5309" customFormat="false" ht="15.75" hidden="false" customHeight="false" outlineLevel="0" collapsed="false">
      <c r="A5309" s="0" t="n">
        <v>7.05040485783805</v>
      </c>
      <c r="B5309" s="0" t="n">
        <v>12.3089200015186</v>
      </c>
    </row>
    <row r="5310" customFormat="false" ht="15.75" hidden="false" customHeight="false" outlineLevel="0" collapsed="false">
      <c r="A5310" s="0" t="n">
        <v>5.26288020815838</v>
      </c>
      <c r="B5310" s="0" t="n">
        <v>1.20405164808019</v>
      </c>
    </row>
    <row r="5311" customFormat="false" ht="15.75" hidden="false" customHeight="false" outlineLevel="0" collapsed="false">
      <c r="A5311" s="0" t="n">
        <v>8.64131070510448</v>
      </c>
      <c r="B5311" s="0" t="n">
        <v>12.3754827521682</v>
      </c>
    </row>
    <row r="5312" customFormat="false" ht="15.75" hidden="false" customHeight="false" outlineLevel="0" collapsed="false">
      <c r="A5312" s="0" t="n">
        <v>22.4538912316618</v>
      </c>
      <c r="B5312" s="0" t="n">
        <v>5.96680602128957</v>
      </c>
    </row>
    <row r="5313" customFormat="false" ht="15.75" hidden="false" customHeight="false" outlineLevel="0" collapsed="false">
      <c r="A5313" s="0" t="n">
        <v>31.1825076658513</v>
      </c>
      <c r="B5313" s="0" t="n">
        <v>1.42562989443062</v>
      </c>
    </row>
    <row r="5314" customFormat="false" ht="15.75" hidden="false" customHeight="false" outlineLevel="0" collapsed="false">
      <c r="A5314" s="0" t="n">
        <v>4.30340861385568</v>
      </c>
      <c r="B5314" s="0" t="n">
        <v>1.09693483952813</v>
      </c>
    </row>
    <row r="5315" customFormat="false" ht="15.75" hidden="false" customHeight="false" outlineLevel="0" collapsed="false">
      <c r="A5315" s="0" t="n">
        <v>26.624358630121</v>
      </c>
      <c r="B5315" s="0" t="n">
        <v>2.97462956911184</v>
      </c>
    </row>
    <row r="5316" customFormat="false" ht="15.75" hidden="false" customHeight="false" outlineLevel="0" collapsed="false">
      <c r="A5316" s="0" t="n">
        <v>25.5652709309919</v>
      </c>
      <c r="B5316" s="0" t="n">
        <v>1.93910922996063</v>
      </c>
    </row>
    <row r="5317" customFormat="false" ht="15.75" hidden="false" customHeight="false" outlineLevel="0" collapsed="false">
      <c r="A5317" s="0" t="n">
        <v>22.6628192199884</v>
      </c>
      <c r="B5317" s="0" t="n">
        <v>6.4505136614513</v>
      </c>
    </row>
    <row r="5318" customFormat="false" ht="15.75" hidden="false" customHeight="false" outlineLevel="0" collapsed="false">
      <c r="A5318" s="0" t="n">
        <v>7.34691044111651</v>
      </c>
      <c r="B5318" s="0" t="n">
        <v>11.6803429863785</v>
      </c>
    </row>
    <row r="5319" customFormat="false" ht="15.75" hidden="false" customHeight="false" outlineLevel="0" collapsed="false">
      <c r="A5319" s="0" t="n">
        <v>22.9039077575008</v>
      </c>
      <c r="B5319" s="0" t="n">
        <v>6.885085705037</v>
      </c>
    </row>
    <row r="5320" customFormat="false" ht="15.75" hidden="false" customHeight="false" outlineLevel="0" collapsed="false">
      <c r="A5320" s="0" t="n">
        <v>24.6136375241761</v>
      </c>
      <c r="B5320" s="0" t="n">
        <v>3.04350024234971</v>
      </c>
    </row>
    <row r="5321" customFormat="false" ht="15.75" hidden="false" customHeight="false" outlineLevel="0" collapsed="false">
      <c r="A5321" s="0" t="n">
        <v>27.0690399864272</v>
      </c>
      <c r="B5321" s="0" t="n">
        <v>3.92443528101535</v>
      </c>
    </row>
    <row r="5322" customFormat="false" ht="15.75" hidden="false" customHeight="false" outlineLevel="0" collapsed="false">
      <c r="A5322" s="0" t="n">
        <v>29.777906963524</v>
      </c>
      <c r="B5322" s="0" t="n">
        <v>2.07457760795109</v>
      </c>
    </row>
    <row r="5323" customFormat="false" ht="15.75" hidden="false" customHeight="false" outlineLevel="0" collapsed="false">
      <c r="A5323" s="0" t="n">
        <v>8.83778907677814</v>
      </c>
      <c r="B5323" s="0" t="n">
        <v>12.392814763414</v>
      </c>
    </row>
    <row r="5324" customFormat="false" ht="15.75" hidden="false" customHeight="false" outlineLevel="0" collapsed="false">
      <c r="A5324" s="0" t="n">
        <v>3.87013483013189</v>
      </c>
      <c r="B5324" s="0" t="n">
        <v>1.74590144944362</v>
      </c>
    </row>
    <row r="5325" customFormat="false" ht="15.75" hidden="false" customHeight="false" outlineLevel="0" collapsed="false">
      <c r="A5325" s="0" t="n">
        <v>31.4586248576732</v>
      </c>
      <c r="B5325" s="0" t="n">
        <v>2.42820345426774</v>
      </c>
    </row>
    <row r="5326" customFormat="false" ht="15.75" hidden="false" customHeight="false" outlineLevel="0" collapsed="false">
      <c r="A5326" s="0" t="n">
        <v>23.1160693167226</v>
      </c>
      <c r="B5326" s="0" t="n">
        <v>7.30324933329928</v>
      </c>
    </row>
    <row r="5327" customFormat="false" ht="15.75" hidden="false" customHeight="false" outlineLevel="0" collapsed="false">
      <c r="A5327" s="0" t="n">
        <v>26.5123485560805</v>
      </c>
      <c r="B5327" s="0" t="n">
        <v>2.8717792127085</v>
      </c>
    </row>
    <row r="5328" customFormat="false" ht="15.75" hidden="false" customHeight="false" outlineLevel="0" collapsed="false">
      <c r="A5328" s="0" t="n">
        <v>30.4180137648654</v>
      </c>
      <c r="B5328" s="0" t="n">
        <v>3.27971283248247</v>
      </c>
    </row>
    <row r="5329" customFormat="false" ht="15.75" hidden="false" customHeight="false" outlineLevel="0" collapsed="false">
      <c r="A5329" s="0" t="n">
        <v>29.6620016607135</v>
      </c>
      <c r="B5329" s="0" t="n">
        <v>1.71644967366444</v>
      </c>
    </row>
    <row r="5330" customFormat="false" ht="15.75" hidden="false" customHeight="false" outlineLevel="0" collapsed="false">
      <c r="A5330" s="0" t="n">
        <v>5.26810226691307</v>
      </c>
      <c r="B5330" s="0" t="n">
        <v>0.874384987209588</v>
      </c>
    </row>
    <row r="5331" customFormat="false" ht="15.75" hidden="false" customHeight="false" outlineLevel="0" collapsed="false">
      <c r="A5331" s="0" t="n">
        <v>4.79071875034105</v>
      </c>
      <c r="B5331" s="0" t="n">
        <v>1.26119568088431</v>
      </c>
    </row>
    <row r="5332" customFormat="false" ht="15.75" hidden="false" customHeight="false" outlineLevel="0" collapsed="false">
      <c r="A5332" s="0" t="n">
        <v>31.2953460708035</v>
      </c>
      <c r="B5332" s="0" t="n">
        <v>3.38617186247582</v>
      </c>
    </row>
    <row r="5333" customFormat="false" ht="15.75" hidden="false" customHeight="false" outlineLevel="0" collapsed="false">
      <c r="A5333" s="0" t="n">
        <v>26.4190518363726</v>
      </c>
      <c r="B5333" s="0" t="n">
        <v>3.22688655746038</v>
      </c>
    </row>
    <row r="5334" customFormat="false" ht="15.75" hidden="false" customHeight="false" outlineLevel="0" collapsed="false">
      <c r="A5334" s="0" t="n">
        <v>4.73900221242737</v>
      </c>
      <c r="B5334" s="0" t="n">
        <v>1.120989161082</v>
      </c>
    </row>
    <row r="5335" customFormat="false" ht="15.75" hidden="false" customHeight="false" outlineLevel="0" collapsed="false">
      <c r="A5335" s="0" t="n">
        <v>23.4708473336097</v>
      </c>
      <c r="B5335" s="0" t="n">
        <v>6.34138528852824</v>
      </c>
    </row>
    <row r="5336" customFormat="false" ht="15.75" hidden="false" customHeight="false" outlineLevel="0" collapsed="false">
      <c r="A5336" s="0" t="n">
        <v>7.75463390868527</v>
      </c>
      <c r="B5336" s="0" t="n">
        <v>11.3667255906243</v>
      </c>
    </row>
    <row r="5337" customFormat="false" ht="15.75" hidden="false" customHeight="false" outlineLevel="0" collapsed="false">
      <c r="A5337" s="0" t="n">
        <v>23.534376277375</v>
      </c>
      <c r="B5337" s="0" t="n">
        <v>5.47020995414252</v>
      </c>
    </row>
    <row r="5338" customFormat="false" ht="15.75" hidden="false" customHeight="false" outlineLevel="0" collapsed="false">
      <c r="A5338" s="0" t="n">
        <v>23.7639506313094</v>
      </c>
      <c r="B5338" s="0" t="n">
        <v>6.85371338640477</v>
      </c>
    </row>
    <row r="5339" customFormat="false" ht="15.75" hidden="false" customHeight="false" outlineLevel="0" collapsed="false">
      <c r="A5339" s="0" t="n">
        <v>21.8010420240822</v>
      </c>
      <c r="B5339" s="0" t="n">
        <v>6.74444659771761</v>
      </c>
    </row>
    <row r="5340" customFormat="false" ht="15.75" hidden="false" customHeight="false" outlineLevel="0" collapsed="false">
      <c r="A5340" s="0" t="n">
        <v>8.97678144157612</v>
      </c>
      <c r="B5340" s="0" t="n">
        <v>11.20847696063</v>
      </c>
    </row>
    <row r="5341" customFormat="false" ht="15.75" hidden="false" customHeight="false" outlineLevel="0" collapsed="false">
      <c r="A5341" s="0" t="n">
        <v>22.6743180283334</v>
      </c>
      <c r="B5341" s="0" t="n">
        <v>7.34857493767898</v>
      </c>
    </row>
    <row r="5342" customFormat="false" ht="15.75" hidden="false" customHeight="false" outlineLevel="0" collapsed="false">
      <c r="A5342" s="0" t="n">
        <v>26.3636934742735</v>
      </c>
      <c r="B5342" s="0" t="n">
        <v>2.76181714380366</v>
      </c>
    </row>
    <row r="5343" customFormat="false" ht="15.75" hidden="false" customHeight="false" outlineLevel="0" collapsed="false">
      <c r="A5343" s="0" t="n">
        <v>25.0373076323304</v>
      </c>
      <c r="B5343" s="0" t="n">
        <v>3.69860614035005</v>
      </c>
    </row>
    <row r="5344" customFormat="false" ht="15.75" hidden="false" customHeight="false" outlineLevel="0" collapsed="false">
      <c r="A5344" s="0" t="n">
        <v>23.5735011342734</v>
      </c>
      <c r="B5344" s="0" t="n">
        <v>7.26351566639145</v>
      </c>
    </row>
    <row r="5345" customFormat="false" ht="15.75" hidden="false" customHeight="false" outlineLevel="0" collapsed="false">
      <c r="A5345" s="0" t="n">
        <v>4.00497074601</v>
      </c>
      <c r="B5345" s="0" t="n">
        <v>1.06028676733603</v>
      </c>
    </row>
    <row r="5346" customFormat="false" ht="15.75" hidden="false" customHeight="false" outlineLevel="0" collapsed="false">
      <c r="A5346" s="0" t="n">
        <v>8.64573558769263</v>
      </c>
      <c r="B5346" s="0" t="n">
        <v>11.293368618971</v>
      </c>
    </row>
    <row r="5347" customFormat="false" ht="15.75" hidden="false" customHeight="false" outlineLevel="0" collapsed="false">
      <c r="A5347" s="0" t="n">
        <v>8.46892636406874</v>
      </c>
      <c r="B5347" s="0" t="n">
        <v>12.0434635905068</v>
      </c>
    </row>
    <row r="5348" customFormat="false" ht="15.75" hidden="false" customHeight="false" outlineLevel="0" collapsed="false">
      <c r="A5348" s="0" t="n">
        <v>31.0624400032674</v>
      </c>
      <c r="B5348" s="0" t="n">
        <v>2.71267802172192</v>
      </c>
    </row>
    <row r="5349" customFormat="false" ht="15.75" hidden="false" customHeight="false" outlineLevel="0" collapsed="false">
      <c r="A5349" s="0" t="n">
        <v>22.8470628008137</v>
      </c>
      <c r="B5349" s="0" t="n">
        <v>6.44940618080838</v>
      </c>
    </row>
    <row r="5350" customFormat="false" ht="15.75" hidden="false" customHeight="false" outlineLevel="0" collapsed="false">
      <c r="A5350" s="0" t="n">
        <v>22.0450854916516</v>
      </c>
      <c r="B5350" s="0" t="n">
        <v>7.1944685052348</v>
      </c>
    </row>
    <row r="5351" customFormat="false" ht="15.75" hidden="false" customHeight="false" outlineLevel="0" collapsed="false">
      <c r="A5351" s="0" t="n">
        <v>5.09281857842884</v>
      </c>
      <c r="B5351" s="0" t="n">
        <v>2.3497906404802</v>
      </c>
    </row>
    <row r="5352" customFormat="false" ht="15.75" hidden="false" customHeight="false" outlineLevel="0" collapsed="false">
      <c r="A5352" s="0" t="n">
        <v>8.59178351849311</v>
      </c>
      <c r="B5352" s="0" t="n">
        <v>11.0017395447248</v>
      </c>
    </row>
    <row r="5353" customFormat="false" ht="15.75" hidden="false" customHeight="false" outlineLevel="0" collapsed="false">
      <c r="A5353" s="0" t="n">
        <v>21.6470304856745</v>
      </c>
      <c r="B5353" s="0" t="n">
        <v>7.09312636237779</v>
      </c>
    </row>
    <row r="5354" customFormat="false" ht="15.75" hidden="false" customHeight="false" outlineLevel="0" collapsed="false">
      <c r="A5354" s="0" t="n">
        <v>30.5206844406675</v>
      </c>
      <c r="B5354" s="0" t="n">
        <v>3.11826258480179</v>
      </c>
    </row>
    <row r="5355" customFormat="false" ht="15.75" hidden="false" customHeight="false" outlineLevel="0" collapsed="false">
      <c r="A5355" s="0" t="n">
        <v>25.3280697098512</v>
      </c>
      <c r="B5355" s="0" t="n">
        <v>3.07479013882097</v>
      </c>
    </row>
    <row r="5356" customFormat="false" ht="15.75" hidden="false" customHeight="false" outlineLevel="0" collapsed="false">
      <c r="A5356" s="0" t="n">
        <v>7.06123035861175</v>
      </c>
      <c r="B5356" s="0" t="n">
        <v>12.8632754527257</v>
      </c>
    </row>
    <row r="5357" customFormat="false" ht="15.75" hidden="false" customHeight="false" outlineLevel="0" collapsed="false">
      <c r="A5357" s="0" t="n">
        <v>5.56479730207305</v>
      </c>
      <c r="B5357" s="0" t="n">
        <v>1.54190092511884</v>
      </c>
    </row>
    <row r="5358" customFormat="false" ht="15.75" hidden="false" customHeight="false" outlineLevel="0" collapsed="false">
      <c r="A5358" s="0" t="n">
        <v>29.2069165454363</v>
      </c>
      <c r="B5358" s="0" t="n">
        <v>3.39591600650216</v>
      </c>
    </row>
    <row r="5359" customFormat="false" ht="15.75" hidden="false" customHeight="false" outlineLevel="0" collapsed="false">
      <c r="A5359" s="0" t="n">
        <v>4.70776532557058</v>
      </c>
      <c r="B5359" s="0" t="n">
        <v>0.918450539807464</v>
      </c>
    </row>
    <row r="5360" customFormat="false" ht="15.75" hidden="false" customHeight="false" outlineLevel="0" collapsed="false">
      <c r="A5360" s="0" t="n">
        <v>31.4837171149604</v>
      </c>
      <c r="B5360" s="0" t="n">
        <v>1.90755338987562</v>
      </c>
    </row>
    <row r="5361" customFormat="false" ht="15.75" hidden="false" customHeight="false" outlineLevel="0" collapsed="false">
      <c r="A5361" s="0" t="n">
        <v>4.98526733689512</v>
      </c>
      <c r="B5361" s="0" t="n">
        <v>2.3204695199951</v>
      </c>
    </row>
    <row r="5362" customFormat="false" ht="15.75" hidden="false" customHeight="false" outlineLevel="0" collapsed="false">
      <c r="A5362" s="0" t="n">
        <v>24.7804388678058</v>
      </c>
      <c r="B5362" s="0" t="n">
        <v>1.83135218373621</v>
      </c>
    </row>
    <row r="5363" customFormat="false" ht="15.75" hidden="false" customHeight="false" outlineLevel="0" collapsed="false">
      <c r="A5363" s="0" t="n">
        <v>26.8029283180653</v>
      </c>
      <c r="B5363" s="0" t="n">
        <v>2.48693490263482</v>
      </c>
    </row>
    <row r="5364" customFormat="false" ht="15.75" hidden="false" customHeight="false" outlineLevel="0" collapsed="false">
      <c r="A5364" s="0" t="n">
        <v>22.339818820009</v>
      </c>
      <c r="B5364" s="0" t="n">
        <v>6.4591513510594</v>
      </c>
    </row>
    <row r="5365" customFormat="false" ht="15.75" hidden="false" customHeight="false" outlineLevel="0" collapsed="false">
      <c r="A5365" s="0" t="n">
        <v>7.20496880494937</v>
      </c>
      <c r="B5365" s="0" t="n">
        <v>12.6748212619166</v>
      </c>
    </row>
    <row r="5366" customFormat="false" ht="15.75" hidden="false" customHeight="false" outlineLevel="0" collapsed="false">
      <c r="A5366" s="0" t="n">
        <v>21.7338917121063</v>
      </c>
      <c r="B5366" s="0" t="n">
        <v>5.64543191731533</v>
      </c>
    </row>
    <row r="5367" customFormat="false" ht="15.75" hidden="false" customHeight="false" outlineLevel="0" collapsed="false">
      <c r="A5367" s="0" t="n">
        <v>25.4116191006388</v>
      </c>
      <c r="B5367" s="0" t="n">
        <v>2.46704410903491</v>
      </c>
    </row>
    <row r="5368" customFormat="false" ht="15.75" hidden="false" customHeight="false" outlineLevel="0" collapsed="false">
      <c r="A5368" s="0" t="n">
        <v>7.71810873074472</v>
      </c>
      <c r="B5368" s="0" t="n">
        <v>11.8873719861643</v>
      </c>
    </row>
    <row r="5369" customFormat="false" ht="15.75" hidden="false" customHeight="false" outlineLevel="0" collapsed="false">
      <c r="A5369" s="0" t="n">
        <v>3.63576171045351</v>
      </c>
      <c r="B5369" s="0" t="n">
        <v>1.88028464675882</v>
      </c>
    </row>
    <row r="5370" customFormat="false" ht="15.75" hidden="false" customHeight="false" outlineLevel="0" collapsed="false">
      <c r="A5370" s="0" t="n">
        <v>8.92019944501824</v>
      </c>
      <c r="B5370" s="0" t="n">
        <v>10.7404851419897</v>
      </c>
    </row>
    <row r="5371" customFormat="false" ht="15.75" hidden="false" customHeight="false" outlineLevel="0" collapsed="false">
      <c r="A5371" s="0" t="n">
        <v>25.1782981544161</v>
      </c>
      <c r="B5371" s="0" t="n">
        <v>3.18773709607396</v>
      </c>
    </row>
    <row r="5372" customFormat="false" ht="15.75" hidden="false" customHeight="false" outlineLevel="0" collapsed="false">
      <c r="A5372" s="0" t="n">
        <v>30.6630105340404</v>
      </c>
      <c r="B5372" s="0" t="n">
        <v>2.216008936261</v>
      </c>
    </row>
    <row r="5373" customFormat="false" ht="15.75" hidden="false" customHeight="false" outlineLevel="0" collapsed="false">
      <c r="A5373" s="0" t="n">
        <v>5.71674398375202</v>
      </c>
      <c r="B5373" s="0" t="n">
        <v>2.28578444386627</v>
      </c>
    </row>
    <row r="5374" customFormat="false" ht="15.75" hidden="false" customHeight="false" outlineLevel="0" collapsed="false">
      <c r="A5374" s="0" t="n">
        <v>5.61003426188189</v>
      </c>
      <c r="B5374" s="0" t="n">
        <v>2.12746720295391</v>
      </c>
    </row>
    <row r="5375" customFormat="false" ht="15.75" hidden="false" customHeight="false" outlineLevel="0" collapsed="false">
      <c r="A5375" s="0" t="n">
        <v>31.2228935962889</v>
      </c>
      <c r="B5375" s="0" t="n">
        <v>3.20937470970531</v>
      </c>
    </row>
    <row r="5376" customFormat="false" ht="15.75" hidden="false" customHeight="false" outlineLevel="0" collapsed="false">
      <c r="A5376" s="0" t="n">
        <v>3.57708030887215</v>
      </c>
      <c r="B5376" s="0" t="n">
        <v>2.02593886343322</v>
      </c>
    </row>
    <row r="5377" customFormat="false" ht="15.75" hidden="false" customHeight="false" outlineLevel="0" collapsed="false">
      <c r="A5377" s="0" t="n">
        <v>26.4982431516412</v>
      </c>
      <c r="B5377" s="0" t="n">
        <v>3.12724624699199</v>
      </c>
    </row>
    <row r="5378" customFormat="false" ht="15.75" hidden="false" customHeight="false" outlineLevel="0" collapsed="false">
      <c r="A5378" s="0" t="n">
        <v>23.1822115344462</v>
      </c>
      <c r="B5378" s="0" t="n">
        <v>5.59797748887075</v>
      </c>
    </row>
    <row r="5379" customFormat="false" ht="15.75" hidden="false" customHeight="false" outlineLevel="0" collapsed="false">
      <c r="A5379" s="0" t="n">
        <v>22.9430365027541</v>
      </c>
      <c r="B5379" s="0" t="n">
        <v>7.44783696771799</v>
      </c>
    </row>
    <row r="5380" customFormat="false" ht="15.75" hidden="false" customHeight="false" outlineLevel="0" collapsed="false">
      <c r="A5380" s="0" t="n">
        <v>31.6029938174689</v>
      </c>
      <c r="B5380" s="0" t="n">
        <v>2.24783907151771</v>
      </c>
    </row>
    <row r="5381" customFormat="false" ht="15.75" hidden="false" customHeight="false" outlineLevel="0" collapsed="false">
      <c r="A5381" s="0" t="n">
        <v>5.01241198395458</v>
      </c>
      <c r="B5381" s="0" t="n">
        <v>1.58489371157861</v>
      </c>
    </row>
    <row r="5382" customFormat="false" ht="15.75" hidden="false" customHeight="false" outlineLevel="0" collapsed="false">
      <c r="A5382" s="0" t="n">
        <v>7.17789504317678</v>
      </c>
      <c r="B5382" s="0" t="n">
        <v>12.3444205378417</v>
      </c>
    </row>
    <row r="5383" customFormat="false" ht="15.75" hidden="false" customHeight="false" outlineLevel="0" collapsed="false">
      <c r="A5383" s="0" t="n">
        <v>23.865806469116</v>
      </c>
      <c r="B5383" s="0" t="n">
        <v>7.06895555922122</v>
      </c>
    </row>
    <row r="5384" customFormat="false" ht="15.75" hidden="false" customHeight="false" outlineLevel="0" collapsed="false">
      <c r="A5384" s="0" t="n">
        <v>4.48144085219714</v>
      </c>
      <c r="B5384" s="0" t="n">
        <v>2.29904130043232</v>
      </c>
    </row>
    <row r="5385" customFormat="false" ht="15.75" hidden="false" customHeight="false" outlineLevel="0" collapsed="false">
      <c r="A5385" s="0" t="n">
        <v>30.3998335958379</v>
      </c>
      <c r="B5385" s="0" t="n">
        <v>1.54359788169519</v>
      </c>
    </row>
    <row r="5386" customFormat="false" ht="15.75" hidden="false" customHeight="false" outlineLevel="0" collapsed="false">
      <c r="A5386" s="0" t="n">
        <v>30.6799284922045</v>
      </c>
      <c r="B5386" s="0" t="n">
        <v>2.9058236539639</v>
      </c>
    </row>
    <row r="5387" customFormat="false" ht="15.75" hidden="false" customHeight="false" outlineLevel="0" collapsed="false">
      <c r="A5387" s="0" t="n">
        <v>4.14676850084002</v>
      </c>
      <c r="B5387" s="0" t="n">
        <v>0.754084033124968</v>
      </c>
    </row>
    <row r="5388" customFormat="false" ht="15.75" hidden="false" customHeight="false" outlineLevel="0" collapsed="false">
      <c r="A5388" s="0" t="n">
        <v>4.32930850761308</v>
      </c>
      <c r="B5388" s="0" t="n">
        <v>1.73290458239395</v>
      </c>
    </row>
    <row r="5389" customFormat="false" ht="15.75" hidden="false" customHeight="false" outlineLevel="0" collapsed="false">
      <c r="A5389" s="0" t="n">
        <v>3.78778841269776</v>
      </c>
      <c r="B5389" s="0" t="n">
        <v>2.53910489976983</v>
      </c>
    </row>
    <row r="5390" customFormat="false" ht="15.75" hidden="false" customHeight="false" outlineLevel="0" collapsed="false">
      <c r="A5390" s="0" t="n">
        <v>30.1841487920287</v>
      </c>
      <c r="B5390" s="0" t="n">
        <v>3.20726189342544</v>
      </c>
    </row>
    <row r="5391" customFormat="false" ht="15.75" hidden="false" customHeight="false" outlineLevel="0" collapsed="false">
      <c r="A5391" s="0" t="n">
        <v>25.1224456210861</v>
      </c>
      <c r="B5391" s="0" t="n">
        <v>1.85693743704954</v>
      </c>
    </row>
    <row r="5392" customFormat="false" ht="15.75" hidden="false" customHeight="false" outlineLevel="0" collapsed="false">
      <c r="A5392" s="0" t="n">
        <v>9.00158053550358</v>
      </c>
      <c r="B5392" s="0" t="n">
        <v>11.6508211556731</v>
      </c>
    </row>
    <row r="5393" customFormat="false" ht="15.75" hidden="false" customHeight="false" outlineLevel="0" collapsed="false">
      <c r="A5393" s="0" t="n">
        <v>21.7931311249458</v>
      </c>
      <c r="B5393" s="0" t="n">
        <v>7.59354769338382</v>
      </c>
    </row>
    <row r="5394" customFormat="false" ht="15.75" hidden="false" customHeight="false" outlineLevel="0" collapsed="false">
      <c r="A5394" s="0" t="n">
        <v>4.86795430709407</v>
      </c>
      <c r="B5394" s="0" t="n">
        <v>2.42169645238318</v>
      </c>
    </row>
    <row r="5395" customFormat="false" ht="15.75" hidden="false" customHeight="false" outlineLevel="0" collapsed="false">
      <c r="A5395" s="0" t="n">
        <v>9.38299825343359</v>
      </c>
      <c r="B5395" s="0" t="n">
        <v>12.589652088078</v>
      </c>
    </row>
    <row r="5396" customFormat="false" ht="15.75" hidden="false" customHeight="false" outlineLevel="0" collapsed="false">
      <c r="A5396" s="0" t="n">
        <v>22.5235915010271</v>
      </c>
      <c r="B5396" s="0" t="n">
        <v>6.34858185727417</v>
      </c>
    </row>
    <row r="5397" customFormat="false" ht="15.75" hidden="false" customHeight="false" outlineLevel="0" collapsed="false">
      <c r="A5397" s="0" t="n">
        <v>22.3108147602298</v>
      </c>
      <c r="B5397" s="0" t="n">
        <v>6.43749110874926</v>
      </c>
    </row>
    <row r="5398" customFormat="false" ht="15.75" hidden="false" customHeight="false" outlineLevel="0" collapsed="false">
      <c r="A5398" s="0" t="n">
        <v>4.13265351798247</v>
      </c>
      <c r="B5398" s="0" t="n">
        <v>2.19339798976402</v>
      </c>
    </row>
    <row r="5399" customFormat="false" ht="15.75" hidden="false" customHeight="false" outlineLevel="0" collapsed="false">
      <c r="A5399" s="0" t="n">
        <v>7.46469084320213</v>
      </c>
      <c r="B5399" s="0" t="n">
        <v>11.451781913903</v>
      </c>
    </row>
    <row r="5400" customFormat="false" ht="15.75" hidden="false" customHeight="false" outlineLevel="0" collapsed="false">
      <c r="A5400" s="0" t="n">
        <v>27.0624256084115</v>
      </c>
      <c r="B5400" s="0" t="n">
        <v>1.79253963921934</v>
      </c>
    </row>
    <row r="5401" customFormat="false" ht="15.75" hidden="false" customHeight="false" outlineLevel="0" collapsed="false">
      <c r="A5401" s="0" t="n">
        <v>8.03715395685288</v>
      </c>
      <c r="B5401" s="0" t="n">
        <v>12.711229046175</v>
      </c>
    </row>
    <row r="5402" customFormat="false" ht="15.75" hidden="false" customHeight="false" outlineLevel="0" collapsed="false">
      <c r="A5402" s="0" t="n">
        <v>4.21585673455212</v>
      </c>
      <c r="B5402" s="0" t="n">
        <v>0.819410434652718</v>
      </c>
    </row>
    <row r="5403" customFormat="false" ht="15.75" hidden="false" customHeight="false" outlineLevel="0" collapsed="false">
      <c r="A5403" s="0" t="n">
        <v>30.8945837424859</v>
      </c>
      <c r="B5403" s="0" t="n">
        <v>2.85679889635235</v>
      </c>
    </row>
    <row r="5404" customFormat="false" ht="15.75" hidden="false" customHeight="false" outlineLevel="0" collapsed="false">
      <c r="A5404" s="0" t="n">
        <v>22.5086986079897</v>
      </c>
      <c r="B5404" s="0" t="n">
        <v>7.37443534052203</v>
      </c>
    </row>
    <row r="5405" customFormat="false" ht="15.75" hidden="false" customHeight="false" outlineLevel="0" collapsed="false">
      <c r="A5405" s="0" t="n">
        <v>23.0233074609876</v>
      </c>
      <c r="B5405" s="0" t="n">
        <v>6.43527907469468</v>
      </c>
    </row>
    <row r="5406" customFormat="false" ht="15.75" hidden="false" customHeight="false" outlineLevel="0" collapsed="false">
      <c r="A5406" s="0" t="n">
        <v>7.41156211814778</v>
      </c>
      <c r="B5406" s="0" t="n">
        <v>12.6939020494228</v>
      </c>
    </row>
    <row r="5407" customFormat="false" ht="15.75" hidden="false" customHeight="false" outlineLevel="0" collapsed="false">
      <c r="A5407" s="0" t="n">
        <v>5.05216915538158</v>
      </c>
      <c r="B5407" s="0" t="n">
        <v>1.28396079502456</v>
      </c>
    </row>
    <row r="5408" customFormat="false" ht="15.75" hidden="false" customHeight="false" outlineLevel="0" collapsed="false">
      <c r="A5408" s="0" t="n">
        <v>7.38210874732469</v>
      </c>
      <c r="B5408" s="0" t="n">
        <v>12.518864275926</v>
      </c>
    </row>
    <row r="5409" customFormat="false" ht="15.75" hidden="false" customHeight="false" outlineLevel="0" collapsed="false">
      <c r="A5409" s="0" t="n">
        <v>30.0096134049335</v>
      </c>
      <c r="B5409" s="0" t="n">
        <v>1.25770981294858</v>
      </c>
    </row>
    <row r="5410" customFormat="false" ht="15.75" hidden="false" customHeight="false" outlineLevel="0" collapsed="false">
      <c r="A5410" s="0" t="n">
        <v>8.41718822665629</v>
      </c>
      <c r="B5410" s="0" t="n">
        <v>11.9545881496529</v>
      </c>
    </row>
    <row r="5411" customFormat="false" ht="15.75" hidden="false" customHeight="false" outlineLevel="0" collapsed="false">
      <c r="A5411" s="0" t="n">
        <v>23.7481417359752</v>
      </c>
      <c r="B5411" s="0" t="n">
        <v>5.82124015097255</v>
      </c>
    </row>
    <row r="5412" customFormat="false" ht="15.75" hidden="false" customHeight="false" outlineLevel="0" collapsed="false">
      <c r="A5412" s="0" t="n">
        <v>21.8538063909173</v>
      </c>
      <c r="B5412" s="0" t="n">
        <v>7.1256346686864</v>
      </c>
    </row>
    <row r="5413" customFormat="false" ht="15.75" hidden="false" customHeight="false" outlineLevel="0" collapsed="false">
      <c r="A5413" s="0" t="n">
        <v>31.2687040006144</v>
      </c>
      <c r="B5413" s="0" t="n">
        <v>2.70526459434283</v>
      </c>
    </row>
    <row r="5414" customFormat="false" ht="15.75" hidden="false" customHeight="false" outlineLevel="0" collapsed="false">
      <c r="A5414" s="0" t="n">
        <v>7.27060383588559</v>
      </c>
      <c r="B5414" s="0" t="n">
        <v>12.1589535594625</v>
      </c>
    </row>
    <row r="5415" customFormat="false" ht="15.75" hidden="false" customHeight="false" outlineLevel="0" collapsed="false">
      <c r="A5415" s="0" t="n">
        <v>31.7118888090375</v>
      </c>
      <c r="B5415" s="0" t="n">
        <v>3.2794833747674</v>
      </c>
    </row>
    <row r="5416" customFormat="false" ht="15.75" hidden="false" customHeight="false" outlineLevel="0" collapsed="false">
      <c r="A5416" s="0" t="n">
        <v>21.7183223755438</v>
      </c>
      <c r="B5416" s="0" t="n">
        <v>5.64734742665394</v>
      </c>
    </row>
    <row r="5417" customFormat="false" ht="15.75" hidden="false" customHeight="false" outlineLevel="0" collapsed="false">
      <c r="A5417" s="0" t="n">
        <v>24.7679204511558</v>
      </c>
      <c r="B5417" s="0" t="n">
        <v>3.86452134285442</v>
      </c>
    </row>
    <row r="5418" customFormat="false" ht="15.75" hidden="false" customHeight="false" outlineLevel="0" collapsed="false">
      <c r="A5418" s="0" t="n">
        <v>26.3876939742441</v>
      </c>
      <c r="B5418" s="0" t="n">
        <v>2.35875233577887</v>
      </c>
    </row>
    <row r="5419" customFormat="false" ht="15.75" hidden="false" customHeight="false" outlineLevel="0" collapsed="false">
      <c r="A5419" s="0" t="n">
        <v>31.5634655544467</v>
      </c>
      <c r="B5419" s="0" t="n">
        <v>1.96274138651039</v>
      </c>
    </row>
    <row r="5420" customFormat="false" ht="15.75" hidden="false" customHeight="false" outlineLevel="0" collapsed="false">
      <c r="A5420" s="0" t="n">
        <v>29.6829206648445</v>
      </c>
      <c r="B5420" s="0" t="n">
        <v>1.23491033213851</v>
      </c>
    </row>
    <row r="5421" customFormat="false" ht="15.75" hidden="false" customHeight="false" outlineLevel="0" collapsed="false">
      <c r="A5421" s="0" t="n">
        <v>7.95591310809455</v>
      </c>
      <c r="B5421" s="0" t="n">
        <v>11.419227762737</v>
      </c>
    </row>
    <row r="5422" customFormat="false" ht="15.75" hidden="false" customHeight="false" outlineLevel="0" collapsed="false">
      <c r="A5422" s="0" t="n">
        <v>23.6615136534003</v>
      </c>
      <c r="B5422" s="0" t="n">
        <v>7.05198544713805</v>
      </c>
    </row>
    <row r="5423" customFormat="false" ht="15.75" hidden="false" customHeight="false" outlineLevel="0" collapsed="false">
      <c r="A5423" s="0" t="n">
        <v>7.58526305739963</v>
      </c>
      <c r="B5423" s="0" t="n">
        <v>12.8535743828074</v>
      </c>
    </row>
    <row r="5424" customFormat="false" ht="15.75" hidden="false" customHeight="false" outlineLevel="0" collapsed="false">
      <c r="A5424" s="0" t="n">
        <v>4.48754076405787</v>
      </c>
      <c r="B5424" s="0" t="n">
        <v>2.9244259359774</v>
      </c>
    </row>
    <row r="5425" customFormat="false" ht="15.75" hidden="false" customHeight="false" outlineLevel="0" collapsed="false">
      <c r="A5425" s="0" t="n">
        <v>5.55263043895625</v>
      </c>
      <c r="B5425" s="0" t="n">
        <v>1.96760453511656</v>
      </c>
    </row>
    <row r="5426" customFormat="false" ht="15.75" hidden="false" customHeight="false" outlineLevel="0" collapsed="false">
      <c r="A5426" s="0" t="n">
        <v>26.0148777955892</v>
      </c>
      <c r="B5426" s="0" t="n">
        <v>1.85062844637754</v>
      </c>
    </row>
    <row r="5427" customFormat="false" ht="15.75" hidden="false" customHeight="false" outlineLevel="0" collapsed="false">
      <c r="A5427" s="0" t="n">
        <v>26.9214523908506</v>
      </c>
      <c r="B5427" s="0" t="n">
        <v>3.55047917786021</v>
      </c>
    </row>
    <row r="5428" customFormat="false" ht="15.75" hidden="false" customHeight="false" outlineLevel="0" collapsed="false">
      <c r="A5428" s="0" t="n">
        <v>7.20897162315455</v>
      </c>
      <c r="B5428" s="0" t="n">
        <v>11.2761414615215</v>
      </c>
    </row>
    <row r="5429" customFormat="false" ht="15.75" hidden="false" customHeight="false" outlineLevel="0" collapsed="false">
      <c r="A5429" s="0" t="n">
        <v>3.62755634549744</v>
      </c>
      <c r="B5429" s="0" t="n">
        <v>0.788210261303321</v>
      </c>
    </row>
    <row r="5430" customFormat="false" ht="15.75" hidden="false" customHeight="false" outlineLevel="0" collapsed="false">
      <c r="A5430" s="0" t="n">
        <v>9.08941466446333</v>
      </c>
      <c r="B5430" s="0" t="n">
        <v>10.7605168371109</v>
      </c>
    </row>
    <row r="5431" customFormat="false" ht="15.75" hidden="false" customHeight="false" outlineLevel="0" collapsed="false">
      <c r="A5431" s="0" t="n">
        <v>8.79020207640106</v>
      </c>
      <c r="B5431" s="0" t="n">
        <v>10.7617938991611</v>
      </c>
    </row>
    <row r="5432" customFormat="false" ht="15.75" hidden="false" customHeight="false" outlineLevel="0" collapsed="false">
      <c r="A5432" s="0" t="n">
        <v>21.6729551616683</v>
      </c>
      <c r="B5432" s="0" t="n">
        <v>6.23004016212512</v>
      </c>
    </row>
    <row r="5433" customFormat="false" ht="15.75" hidden="false" customHeight="false" outlineLevel="0" collapsed="false">
      <c r="A5433" s="0" t="n">
        <v>30.6255606937387</v>
      </c>
      <c r="B5433" s="0" t="n">
        <v>2.46824960902965</v>
      </c>
    </row>
    <row r="5434" customFormat="false" ht="15.75" hidden="false" customHeight="false" outlineLevel="0" collapsed="false">
      <c r="A5434" s="0" t="n">
        <v>9.446682378344</v>
      </c>
      <c r="B5434" s="0" t="n">
        <v>12.518868207859</v>
      </c>
    </row>
    <row r="5435" customFormat="false" ht="15.75" hidden="false" customHeight="false" outlineLevel="0" collapsed="false">
      <c r="A5435" s="0" t="n">
        <v>4.2580050971558</v>
      </c>
      <c r="B5435" s="0" t="n">
        <v>1.42929622462957</v>
      </c>
    </row>
    <row r="5436" customFormat="false" ht="15.75" hidden="false" customHeight="false" outlineLevel="0" collapsed="false">
      <c r="A5436" s="0" t="n">
        <v>26.0526274376706</v>
      </c>
      <c r="B5436" s="0" t="n">
        <v>1.93847227903026</v>
      </c>
    </row>
    <row r="5437" customFormat="false" ht="15.75" hidden="false" customHeight="false" outlineLevel="0" collapsed="false">
      <c r="A5437" s="0" t="n">
        <v>3.70159698645883</v>
      </c>
      <c r="B5437" s="0" t="n">
        <v>2.36591330050126</v>
      </c>
    </row>
    <row r="5438" customFormat="false" ht="15.75" hidden="false" customHeight="false" outlineLevel="0" collapsed="false">
      <c r="A5438" s="0" t="n">
        <v>30.32413417616</v>
      </c>
      <c r="B5438" s="0" t="n">
        <v>2.19760131473702</v>
      </c>
    </row>
    <row r="5439" customFormat="false" ht="15.75" hidden="false" customHeight="false" outlineLevel="0" collapsed="false">
      <c r="A5439" s="0" t="n">
        <v>26.5628582616791</v>
      </c>
      <c r="B5439" s="0" t="n">
        <v>2.52073725016089</v>
      </c>
    </row>
    <row r="5440" customFormat="false" ht="15.75" hidden="false" customHeight="false" outlineLevel="0" collapsed="false">
      <c r="A5440" s="0" t="n">
        <v>22.6983079962494</v>
      </c>
      <c r="B5440" s="0" t="n">
        <v>5.80637128492158</v>
      </c>
    </row>
    <row r="5441" customFormat="false" ht="15.75" hidden="false" customHeight="false" outlineLevel="0" collapsed="false">
      <c r="A5441" s="0" t="n">
        <v>8.33007585054274</v>
      </c>
      <c r="B5441" s="0" t="n">
        <v>11.2818661846322</v>
      </c>
    </row>
    <row r="5442" customFormat="false" ht="15.75" hidden="false" customHeight="false" outlineLevel="0" collapsed="false">
      <c r="A5442" s="0" t="n">
        <v>31.4363251732073</v>
      </c>
      <c r="B5442" s="0" t="n">
        <v>1.71352624505755</v>
      </c>
    </row>
    <row r="5443" customFormat="false" ht="15.75" hidden="false" customHeight="false" outlineLevel="0" collapsed="false">
      <c r="A5443" s="0" t="n">
        <v>23.6519506108934</v>
      </c>
      <c r="B5443" s="0" t="n">
        <v>7.48498055344329</v>
      </c>
    </row>
    <row r="5444" customFormat="false" ht="15.75" hidden="false" customHeight="false" outlineLevel="0" collapsed="false">
      <c r="A5444" s="0" t="n">
        <v>26.6216522702925</v>
      </c>
      <c r="B5444" s="0" t="n">
        <v>3.10798292170366</v>
      </c>
    </row>
    <row r="5445" customFormat="false" ht="15.75" hidden="false" customHeight="false" outlineLevel="0" collapsed="false">
      <c r="A5445" s="0" t="n">
        <v>24.9753038648771</v>
      </c>
      <c r="B5445" s="0" t="n">
        <v>1.75796010831317</v>
      </c>
    </row>
    <row r="5446" customFormat="false" ht="15.75" hidden="false" customHeight="false" outlineLevel="0" collapsed="false">
      <c r="A5446" s="0" t="n">
        <v>7.72885474942698</v>
      </c>
      <c r="B5446" s="0" t="n">
        <v>11.1420188016119</v>
      </c>
    </row>
    <row r="5447" customFormat="false" ht="15.75" hidden="false" customHeight="false" outlineLevel="0" collapsed="false">
      <c r="A5447" s="0" t="n">
        <v>7.39491029009216</v>
      </c>
      <c r="B5447" s="0" t="n">
        <v>11.4818656218253</v>
      </c>
    </row>
    <row r="5448" customFormat="false" ht="15.75" hidden="false" customHeight="false" outlineLevel="0" collapsed="false">
      <c r="A5448" s="0" t="n">
        <v>26.5720391739396</v>
      </c>
      <c r="B5448" s="0" t="n">
        <v>3.03050927408596</v>
      </c>
    </row>
    <row r="5449" customFormat="false" ht="15.75" hidden="false" customHeight="false" outlineLevel="0" collapsed="false">
      <c r="A5449" s="0" t="n">
        <v>7.67651568897248</v>
      </c>
      <c r="B5449" s="0" t="n">
        <v>11.9965668181241</v>
      </c>
    </row>
    <row r="5450" customFormat="false" ht="15.75" hidden="false" customHeight="false" outlineLevel="0" collapsed="false">
      <c r="A5450" s="0" t="n">
        <v>8.65004110747607</v>
      </c>
      <c r="B5450" s="0" t="n">
        <v>12.1264234370982</v>
      </c>
    </row>
    <row r="5451" customFormat="false" ht="15.75" hidden="false" customHeight="false" outlineLevel="0" collapsed="false">
      <c r="A5451" s="0" t="n">
        <v>7.8438810777636</v>
      </c>
      <c r="B5451" s="0" t="n">
        <v>12.7039712472334</v>
      </c>
    </row>
    <row r="5452" customFormat="false" ht="15.75" hidden="false" customHeight="false" outlineLevel="0" collapsed="false">
      <c r="A5452" s="0" t="n">
        <v>9.5021499652912</v>
      </c>
      <c r="B5452" s="0" t="n">
        <v>11.7032397478602</v>
      </c>
    </row>
    <row r="5453" customFormat="false" ht="15.75" hidden="false" customHeight="false" outlineLevel="0" collapsed="false">
      <c r="A5453" s="0" t="n">
        <v>30.1483180609279</v>
      </c>
      <c r="B5453" s="0" t="n">
        <v>2.14372338354488</v>
      </c>
    </row>
    <row r="5454" customFormat="false" ht="15.75" hidden="false" customHeight="false" outlineLevel="0" collapsed="false">
      <c r="A5454" s="0" t="n">
        <v>27.0870833222958</v>
      </c>
      <c r="B5454" s="0" t="n">
        <v>2.89384896189394</v>
      </c>
    </row>
    <row r="5455" customFormat="false" ht="15.75" hidden="false" customHeight="false" outlineLevel="0" collapsed="false">
      <c r="A5455" s="0" t="n">
        <v>23.7745131432253</v>
      </c>
      <c r="B5455" s="0" t="n">
        <v>7.24674050082274</v>
      </c>
    </row>
    <row r="5456" customFormat="false" ht="15.75" hidden="false" customHeight="false" outlineLevel="0" collapsed="false">
      <c r="A5456" s="0" t="n">
        <v>24.978190440096</v>
      </c>
      <c r="B5456" s="0" t="n">
        <v>3.64577115793225</v>
      </c>
    </row>
    <row r="5457" customFormat="false" ht="15.75" hidden="false" customHeight="false" outlineLevel="0" collapsed="false">
      <c r="A5457" s="0" t="n">
        <v>29.650637189792</v>
      </c>
      <c r="B5457" s="0" t="n">
        <v>2.80189965004774</v>
      </c>
    </row>
    <row r="5458" customFormat="false" ht="15.75" hidden="false" customHeight="false" outlineLevel="0" collapsed="false">
      <c r="A5458" s="0" t="n">
        <v>23.0254841178025</v>
      </c>
      <c r="B5458" s="0" t="n">
        <v>5.72498137790228</v>
      </c>
    </row>
    <row r="5459" customFormat="false" ht="15.75" hidden="false" customHeight="false" outlineLevel="0" collapsed="false">
      <c r="A5459" s="0" t="n">
        <v>9.10050434406395</v>
      </c>
      <c r="B5459" s="0" t="n">
        <v>10.8571454556816</v>
      </c>
    </row>
    <row r="5460" customFormat="false" ht="15.75" hidden="false" customHeight="false" outlineLevel="0" collapsed="false">
      <c r="A5460" s="0" t="n">
        <v>24.6609365522318</v>
      </c>
      <c r="B5460" s="0" t="n">
        <v>2.05138185126601</v>
      </c>
    </row>
    <row r="5461" customFormat="false" ht="15.75" hidden="false" customHeight="false" outlineLevel="0" collapsed="false">
      <c r="A5461" s="0" t="n">
        <v>29.7813308206724</v>
      </c>
      <c r="B5461" s="0" t="n">
        <v>3.15015205657406</v>
      </c>
    </row>
    <row r="5462" customFormat="false" ht="15.75" hidden="false" customHeight="false" outlineLevel="0" collapsed="false">
      <c r="A5462" s="0" t="n">
        <v>21.9716195572225</v>
      </c>
      <c r="B5462" s="0" t="n">
        <v>6.65510505318971</v>
      </c>
    </row>
    <row r="5463" customFormat="false" ht="15.75" hidden="false" customHeight="false" outlineLevel="0" collapsed="false">
      <c r="A5463" s="0" t="n">
        <v>21.9988599948709</v>
      </c>
      <c r="B5463" s="0" t="n">
        <v>5.81999041385242</v>
      </c>
    </row>
    <row r="5464" customFormat="false" ht="15.75" hidden="false" customHeight="false" outlineLevel="0" collapsed="false">
      <c r="A5464" s="0" t="n">
        <v>24.8034903066737</v>
      </c>
      <c r="B5464" s="0" t="n">
        <v>2.75286266951919</v>
      </c>
    </row>
    <row r="5465" customFormat="false" ht="15.75" hidden="false" customHeight="false" outlineLevel="0" collapsed="false">
      <c r="A5465" s="0" t="n">
        <v>7.17403409842943</v>
      </c>
      <c r="B5465" s="0" t="n">
        <v>12.9017659769264</v>
      </c>
    </row>
    <row r="5466" customFormat="false" ht="15.75" hidden="false" customHeight="false" outlineLevel="0" collapsed="false">
      <c r="A5466" s="0" t="n">
        <v>25.5820878954456</v>
      </c>
      <c r="B5466" s="0" t="n">
        <v>3.53168514941773</v>
      </c>
    </row>
    <row r="5467" customFormat="false" ht="15.75" hidden="false" customHeight="false" outlineLevel="0" collapsed="false">
      <c r="A5467" s="0" t="n">
        <v>22.0337327204141</v>
      </c>
      <c r="B5467" s="0" t="n">
        <v>6.74507350356768</v>
      </c>
    </row>
    <row r="5468" customFormat="false" ht="15.75" hidden="false" customHeight="false" outlineLevel="0" collapsed="false">
      <c r="A5468" s="0" t="n">
        <v>30.5702819222258</v>
      </c>
      <c r="B5468" s="0" t="n">
        <v>2.05788803830957</v>
      </c>
    </row>
    <row r="5469" customFormat="false" ht="15.75" hidden="false" customHeight="false" outlineLevel="0" collapsed="false">
      <c r="A5469" s="0" t="n">
        <v>22.9831763739764</v>
      </c>
      <c r="B5469" s="0" t="n">
        <v>6.38063584375491</v>
      </c>
    </row>
    <row r="5470" customFormat="false" ht="15.75" hidden="false" customHeight="false" outlineLevel="0" collapsed="false">
      <c r="A5470" s="0" t="n">
        <v>9.1762455736205</v>
      </c>
      <c r="B5470" s="0" t="n">
        <v>11.4384040144217</v>
      </c>
    </row>
    <row r="5471" customFormat="false" ht="15.75" hidden="false" customHeight="false" outlineLevel="0" collapsed="false">
      <c r="A5471" s="0" t="n">
        <v>31.3111938994569</v>
      </c>
      <c r="B5471" s="0" t="n">
        <v>2.64528876552507</v>
      </c>
    </row>
    <row r="5472" customFormat="false" ht="15.75" hidden="false" customHeight="false" outlineLevel="0" collapsed="false">
      <c r="A5472" s="0" t="n">
        <v>23.2774412291286</v>
      </c>
      <c r="B5472" s="0" t="n">
        <v>5.85132684589177</v>
      </c>
    </row>
    <row r="5473" customFormat="false" ht="15.75" hidden="false" customHeight="false" outlineLevel="0" collapsed="false">
      <c r="A5473" s="0" t="n">
        <v>31.549865540384</v>
      </c>
      <c r="B5473" s="0" t="n">
        <v>2.85932795846454</v>
      </c>
    </row>
    <row r="5474" customFormat="false" ht="15.75" hidden="false" customHeight="false" outlineLevel="0" collapsed="false">
      <c r="A5474" s="0" t="n">
        <v>22.8948694653844</v>
      </c>
      <c r="B5474" s="0" t="n">
        <v>6.19831736399706</v>
      </c>
    </row>
    <row r="5475" customFormat="false" ht="15.75" hidden="false" customHeight="false" outlineLevel="0" collapsed="false">
      <c r="A5475" s="0" t="n">
        <v>30.6240835587246</v>
      </c>
      <c r="B5475" s="0" t="n">
        <v>1.89062102186364</v>
      </c>
    </row>
    <row r="5476" customFormat="false" ht="15.75" hidden="false" customHeight="false" outlineLevel="0" collapsed="false">
      <c r="A5476" s="0" t="n">
        <v>5.02651186773909</v>
      </c>
      <c r="B5476" s="0" t="n">
        <v>1.20126924557033</v>
      </c>
    </row>
    <row r="5477" customFormat="false" ht="15.75" hidden="false" customHeight="false" outlineLevel="0" collapsed="false">
      <c r="A5477" s="0" t="n">
        <v>23.656927073261</v>
      </c>
      <c r="B5477" s="0" t="n">
        <v>6.61585235256697</v>
      </c>
    </row>
    <row r="5478" customFormat="false" ht="15.75" hidden="false" customHeight="false" outlineLevel="0" collapsed="false">
      <c r="A5478" s="0" t="n">
        <v>29.4143624273534</v>
      </c>
      <c r="B5478" s="0" t="n">
        <v>1.92278041686195</v>
      </c>
    </row>
    <row r="5479" customFormat="false" ht="15.75" hidden="false" customHeight="false" outlineLevel="0" collapsed="false">
      <c r="A5479" s="0" t="n">
        <v>24.9616947730159</v>
      </c>
      <c r="B5479" s="0" t="n">
        <v>2.96271459233032</v>
      </c>
    </row>
    <row r="5480" customFormat="false" ht="15.75" hidden="false" customHeight="false" outlineLevel="0" collapsed="false">
      <c r="A5480" s="0" t="n">
        <v>31.4243403035827</v>
      </c>
      <c r="B5480" s="0" t="n">
        <v>1.28596831859349</v>
      </c>
    </row>
    <row r="5481" customFormat="false" ht="15.75" hidden="false" customHeight="false" outlineLevel="0" collapsed="false">
      <c r="A5481" s="0" t="n">
        <v>24.8101989922606</v>
      </c>
      <c r="B5481" s="0" t="n">
        <v>1.91695734192067</v>
      </c>
    </row>
    <row r="5482" customFormat="false" ht="15.75" hidden="false" customHeight="false" outlineLevel="0" collapsed="false">
      <c r="A5482" s="0" t="n">
        <v>31.1977350870394</v>
      </c>
      <c r="B5482" s="0" t="n">
        <v>2.17434071230623</v>
      </c>
    </row>
    <row r="5483" customFormat="false" ht="15.75" hidden="false" customHeight="false" outlineLevel="0" collapsed="false">
      <c r="A5483" s="0" t="n">
        <v>31.0946683984985</v>
      </c>
      <c r="B5483" s="0" t="n">
        <v>2.79125522183362</v>
      </c>
    </row>
    <row r="5484" customFormat="false" ht="15.75" hidden="false" customHeight="false" outlineLevel="0" collapsed="false">
      <c r="A5484" s="0" t="n">
        <v>8.90070273469001</v>
      </c>
      <c r="B5484" s="0" t="n">
        <v>11.149488690634</v>
      </c>
    </row>
    <row r="5485" customFormat="false" ht="15.75" hidden="false" customHeight="false" outlineLevel="0" collapsed="false">
      <c r="A5485" s="0" t="n">
        <v>5.42091338174912</v>
      </c>
      <c r="B5485" s="0" t="n">
        <v>1.21866399061805</v>
      </c>
    </row>
    <row r="5486" customFormat="false" ht="15.75" hidden="false" customHeight="false" outlineLevel="0" collapsed="false">
      <c r="A5486" s="0" t="n">
        <v>4.65202021691048</v>
      </c>
      <c r="B5486" s="0" t="n">
        <v>2.6466870629265</v>
      </c>
    </row>
    <row r="5487" customFormat="false" ht="15.75" hidden="false" customHeight="false" outlineLevel="0" collapsed="false">
      <c r="A5487" s="0" t="n">
        <v>4.65120723311521</v>
      </c>
      <c r="B5487" s="0" t="n">
        <v>2.15253108580738</v>
      </c>
    </row>
    <row r="5488" customFormat="false" ht="15.75" hidden="false" customHeight="false" outlineLevel="0" collapsed="false">
      <c r="A5488" s="0" t="n">
        <v>23.8164089101425</v>
      </c>
      <c r="B5488" s="0" t="n">
        <v>7.34415297718933</v>
      </c>
    </row>
    <row r="5489" customFormat="false" ht="15.75" hidden="false" customHeight="false" outlineLevel="0" collapsed="false">
      <c r="A5489" s="0" t="n">
        <v>31.2962338977595</v>
      </c>
      <c r="B5489" s="0" t="n">
        <v>1.82266296613985</v>
      </c>
    </row>
    <row r="5490" customFormat="false" ht="15.75" hidden="false" customHeight="false" outlineLevel="0" collapsed="false">
      <c r="A5490" s="0" t="n">
        <v>7.60863123868654</v>
      </c>
      <c r="B5490" s="0" t="n">
        <v>12.2437776176243</v>
      </c>
    </row>
    <row r="5491" customFormat="false" ht="15.75" hidden="false" customHeight="false" outlineLevel="0" collapsed="false">
      <c r="A5491" s="0" t="n">
        <v>22.1093213157138</v>
      </c>
      <c r="B5491" s="0" t="n">
        <v>7.41539009150968</v>
      </c>
    </row>
    <row r="5492" customFormat="false" ht="15.75" hidden="false" customHeight="false" outlineLevel="0" collapsed="false">
      <c r="A5492" s="0" t="n">
        <v>8.50284744326957</v>
      </c>
      <c r="B5492" s="0" t="n">
        <v>11.555849327273</v>
      </c>
    </row>
    <row r="5493" customFormat="false" ht="15.75" hidden="false" customHeight="false" outlineLevel="0" collapsed="false">
      <c r="A5493" s="0" t="n">
        <v>22.4360276056038</v>
      </c>
      <c r="B5493" s="0" t="n">
        <v>6.68239682386572</v>
      </c>
    </row>
    <row r="5494" customFormat="false" ht="15.75" hidden="false" customHeight="false" outlineLevel="0" collapsed="false">
      <c r="A5494" s="0" t="n">
        <v>7.69532551038658</v>
      </c>
      <c r="B5494" s="0" t="n">
        <v>11.6410393247035</v>
      </c>
    </row>
    <row r="5495" customFormat="false" ht="15.75" hidden="false" customHeight="false" outlineLevel="0" collapsed="false">
      <c r="A5495" s="0" t="n">
        <v>22.9754682190714</v>
      </c>
      <c r="B5495" s="0" t="n">
        <v>6.8426686229791</v>
      </c>
    </row>
    <row r="5496" customFormat="false" ht="15.75" hidden="false" customHeight="false" outlineLevel="0" collapsed="false">
      <c r="A5496" s="0" t="n">
        <v>5.23851271674237</v>
      </c>
      <c r="B5496" s="0" t="n">
        <v>2.90386721527462</v>
      </c>
    </row>
    <row r="5497" customFormat="false" ht="15.75" hidden="false" customHeight="false" outlineLevel="0" collapsed="false">
      <c r="A5497" s="0" t="n">
        <v>26.6744564801809</v>
      </c>
      <c r="B5497" s="0" t="n">
        <v>3.65771607051281</v>
      </c>
    </row>
    <row r="5498" customFormat="false" ht="15.75" hidden="false" customHeight="false" outlineLevel="0" collapsed="false">
      <c r="A5498" s="0" t="n">
        <v>23.7939568246148</v>
      </c>
      <c r="B5498" s="0" t="n">
        <v>6.71294965908003</v>
      </c>
    </row>
    <row r="5499" customFormat="false" ht="15.75" hidden="false" customHeight="false" outlineLevel="0" collapsed="false">
      <c r="A5499" s="0" t="n">
        <v>26.6486284426773</v>
      </c>
      <c r="B5499" s="0" t="n">
        <v>2.30753149545782</v>
      </c>
    </row>
    <row r="5500" customFormat="false" ht="15.75" hidden="false" customHeight="false" outlineLevel="0" collapsed="false">
      <c r="A5500" s="0" t="n">
        <v>7.74146575217566</v>
      </c>
      <c r="B5500" s="0" t="n">
        <v>12.4618719994226</v>
      </c>
    </row>
    <row r="5501" customFormat="false" ht="15.75" hidden="false" customHeight="false" outlineLevel="0" collapsed="false">
      <c r="A5501" s="0" t="n">
        <v>25.0477095675709</v>
      </c>
      <c r="B5501" s="0" t="n">
        <v>3.46600484175822</v>
      </c>
    </row>
    <row r="5502" customFormat="false" ht="15.75" hidden="false" customHeight="false" outlineLevel="0" collapsed="false">
      <c r="A5502" s="0" t="n">
        <v>30.5496611441793</v>
      </c>
      <c r="B5502" s="0" t="n">
        <v>1.53556957801545</v>
      </c>
    </row>
    <row r="5503" customFormat="false" ht="15.75" hidden="false" customHeight="false" outlineLevel="0" collapsed="false">
      <c r="A5503" s="0" t="n">
        <v>22.9235458904092</v>
      </c>
      <c r="B5503" s="0" t="n">
        <v>6.1998096301744</v>
      </c>
    </row>
    <row r="5504" customFormat="false" ht="15.75" hidden="false" customHeight="false" outlineLevel="0" collapsed="false">
      <c r="A5504" s="0" t="n">
        <v>30.9973120347941</v>
      </c>
      <c r="B5504" s="0" t="n">
        <v>2.02361130077985</v>
      </c>
    </row>
    <row r="5505" customFormat="false" ht="15.75" hidden="false" customHeight="false" outlineLevel="0" collapsed="false">
      <c r="A5505" s="0" t="n">
        <v>25.4651499910747</v>
      </c>
      <c r="B5505" s="0" t="n">
        <v>2.67680728777943</v>
      </c>
    </row>
    <row r="5506" customFormat="false" ht="15.75" hidden="false" customHeight="false" outlineLevel="0" collapsed="false">
      <c r="A5506" s="0" t="n">
        <v>8.25853523150874</v>
      </c>
      <c r="B5506" s="0" t="n">
        <v>12.930191971519</v>
      </c>
    </row>
    <row r="5507" customFormat="false" ht="15.75" hidden="false" customHeight="false" outlineLevel="0" collapsed="false">
      <c r="A5507" s="0" t="n">
        <v>30.746231745158</v>
      </c>
      <c r="B5507" s="0" t="n">
        <v>2.9489610462675</v>
      </c>
    </row>
    <row r="5508" customFormat="false" ht="15.75" hidden="false" customHeight="false" outlineLevel="0" collapsed="false">
      <c r="A5508" s="0" t="n">
        <v>8.75582933312967</v>
      </c>
      <c r="B5508" s="0" t="n">
        <v>10.7704483535377</v>
      </c>
    </row>
    <row r="5509" customFormat="false" ht="15.75" hidden="false" customHeight="false" outlineLevel="0" collapsed="false">
      <c r="A5509" s="0" t="n">
        <v>5.60111068617523</v>
      </c>
      <c r="B5509" s="0" t="n">
        <v>1.0331540019347</v>
      </c>
    </row>
    <row r="5510" customFormat="false" ht="15.75" hidden="false" customHeight="false" outlineLevel="0" collapsed="false">
      <c r="A5510" s="0" t="n">
        <v>29.3320837458078</v>
      </c>
      <c r="B5510" s="0" t="n">
        <v>1.3729897405505</v>
      </c>
    </row>
    <row r="5511" customFormat="false" ht="15.75" hidden="false" customHeight="false" outlineLevel="0" collapsed="false">
      <c r="A5511" s="0" t="n">
        <v>29.9737528336485</v>
      </c>
      <c r="B5511" s="0" t="n">
        <v>1.93932042062813</v>
      </c>
    </row>
    <row r="5512" customFormat="false" ht="15.75" hidden="false" customHeight="false" outlineLevel="0" collapsed="false">
      <c r="A5512" s="0" t="n">
        <v>5.84007536629743</v>
      </c>
      <c r="B5512" s="0" t="n">
        <v>1.83262278399881</v>
      </c>
    </row>
    <row r="5513" customFormat="false" ht="15.75" hidden="false" customHeight="false" outlineLevel="0" collapsed="false">
      <c r="A5513" s="0" t="n">
        <v>23.6046883017771</v>
      </c>
      <c r="B5513" s="0" t="n">
        <v>7.20515577592709</v>
      </c>
    </row>
    <row r="5514" customFormat="false" ht="15.75" hidden="false" customHeight="false" outlineLevel="0" collapsed="false">
      <c r="A5514" s="0" t="n">
        <v>7.42312163546121</v>
      </c>
      <c r="B5514" s="0" t="n">
        <v>12.6326680048502</v>
      </c>
    </row>
    <row r="5515" customFormat="false" ht="15.75" hidden="false" customHeight="false" outlineLevel="0" collapsed="false">
      <c r="A5515" s="0" t="n">
        <v>22.6234182559664</v>
      </c>
      <c r="B5515" s="0" t="n">
        <v>7.11035937116987</v>
      </c>
    </row>
    <row r="5516" customFormat="false" ht="15.75" hidden="false" customHeight="false" outlineLevel="0" collapsed="false">
      <c r="A5516" s="0" t="n">
        <v>25.9592853158355</v>
      </c>
      <c r="B5516" s="0" t="n">
        <v>1.75904897880085</v>
      </c>
    </row>
    <row r="5517" customFormat="false" ht="15.75" hidden="false" customHeight="false" outlineLevel="0" collapsed="false">
      <c r="A5517" s="0" t="n">
        <v>26.782649724214</v>
      </c>
      <c r="B5517" s="0" t="n">
        <v>3.16239582183134</v>
      </c>
    </row>
    <row r="5518" customFormat="false" ht="15.75" hidden="false" customHeight="false" outlineLevel="0" collapsed="false">
      <c r="A5518" s="0" t="n">
        <v>23.7200126832789</v>
      </c>
      <c r="B5518" s="0" t="n">
        <v>6.82841199707444</v>
      </c>
    </row>
    <row r="5519" customFormat="false" ht="15.75" hidden="false" customHeight="false" outlineLevel="0" collapsed="false">
      <c r="A5519" s="0" t="n">
        <v>30.440532456643</v>
      </c>
      <c r="B5519" s="0" t="n">
        <v>1.5788739075499</v>
      </c>
    </row>
    <row r="5520" customFormat="false" ht="15.75" hidden="false" customHeight="false" outlineLevel="0" collapsed="false">
      <c r="A5520" s="0" t="n">
        <v>23.6735404126605</v>
      </c>
      <c r="B5520" s="0" t="n">
        <v>6.59756291479238</v>
      </c>
    </row>
    <row r="5521" customFormat="false" ht="15.75" hidden="false" customHeight="false" outlineLevel="0" collapsed="false">
      <c r="A5521" s="0" t="n">
        <v>5.44439297226557</v>
      </c>
      <c r="B5521" s="0" t="n">
        <v>1.4108917264787</v>
      </c>
    </row>
    <row r="5522" customFormat="false" ht="15.75" hidden="false" customHeight="false" outlineLevel="0" collapsed="false">
      <c r="A5522" s="0" t="n">
        <v>6.00146418732496</v>
      </c>
      <c r="B5522" s="0" t="n">
        <v>2.22212070165884</v>
      </c>
    </row>
    <row r="5523" customFormat="false" ht="15.75" hidden="false" customHeight="false" outlineLevel="0" collapsed="false">
      <c r="A5523" s="0" t="n">
        <v>7.44328995798044</v>
      </c>
      <c r="B5523" s="0" t="n">
        <v>12.3198913509715</v>
      </c>
    </row>
    <row r="5524" customFormat="false" ht="15.75" hidden="false" customHeight="false" outlineLevel="0" collapsed="false">
      <c r="A5524" s="0" t="n">
        <v>5.35651978183233</v>
      </c>
      <c r="B5524" s="0" t="n">
        <v>1.65209467482136</v>
      </c>
    </row>
    <row r="5525" customFormat="false" ht="15.75" hidden="false" customHeight="false" outlineLevel="0" collapsed="false">
      <c r="A5525" s="0" t="n">
        <v>26.7540891992233</v>
      </c>
      <c r="B5525" s="0" t="n">
        <v>3.10412308156669</v>
      </c>
    </row>
    <row r="5526" customFormat="false" ht="15.75" hidden="false" customHeight="false" outlineLevel="0" collapsed="false">
      <c r="A5526" s="0" t="n">
        <v>25.719810664208</v>
      </c>
      <c r="B5526" s="0" t="n">
        <v>3.44745161458235</v>
      </c>
    </row>
    <row r="5527" customFormat="false" ht="15.75" hidden="false" customHeight="false" outlineLevel="0" collapsed="false">
      <c r="A5527" s="0" t="n">
        <v>30.2672108061359</v>
      </c>
      <c r="B5527" s="0" t="n">
        <v>2.1251582533379</v>
      </c>
    </row>
    <row r="5528" customFormat="false" ht="15.75" hidden="false" customHeight="false" outlineLevel="0" collapsed="false">
      <c r="A5528" s="0" t="n">
        <v>26.0788894406419</v>
      </c>
      <c r="B5528" s="0" t="n">
        <v>3.14351094395562</v>
      </c>
    </row>
    <row r="5529" customFormat="false" ht="15.75" hidden="false" customHeight="false" outlineLevel="0" collapsed="false">
      <c r="A5529" s="0" t="n">
        <v>30.5625269260531</v>
      </c>
      <c r="B5529" s="0" t="n">
        <v>2.56034868342849</v>
      </c>
    </row>
    <row r="5530" customFormat="false" ht="15.75" hidden="false" customHeight="false" outlineLevel="0" collapsed="false">
      <c r="A5530" s="0" t="n">
        <v>7.48748765044959</v>
      </c>
      <c r="B5530" s="0" t="n">
        <v>12.2497912929071</v>
      </c>
    </row>
    <row r="5531" customFormat="false" ht="15.75" hidden="false" customHeight="false" outlineLevel="0" collapsed="false">
      <c r="A5531" s="0" t="n">
        <v>23.5574129078484</v>
      </c>
      <c r="B5531" s="0" t="n">
        <v>6.5244264943112</v>
      </c>
    </row>
    <row r="5532" customFormat="false" ht="15.75" hidden="false" customHeight="false" outlineLevel="0" collapsed="false">
      <c r="A5532" s="0" t="n">
        <v>4.69331657980137</v>
      </c>
      <c r="B5532" s="0" t="n">
        <v>2.92307504961896</v>
      </c>
    </row>
    <row r="5533" customFormat="false" ht="15.75" hidden="false" customHeight="false" outlineLevel="0" collapsed="false">
      <c r="A5533" s="0" t="n">
        <v>25.9825544217384</v>
      </c>
      <c r="B5533" s="0" t="n">
        <v>3.11257619185568</v>
      </c>
    </row>
    <row r="5534" customFormat="false" ht="15.75" hidden="false" customHeight="false" outlineLevel="0" collapsed="false">
      <c r="A5534" s="0" t="n">
        <v>4.57550027036102</v>
      </c>
      <c r="B5534" s="0" t="n">
        <v>2.0419607815752</v>
      </c>
    </row>
    <row r="5535" customFormat="false" ht="15.75" hidden="false" customHeight="false" outlineLevel="0" collapsed="false">
      <c r="A5535" s="0" t="n">
        <v>9.52939875490419</v>
      </c>
      <c r="B5535" s="0" t="n">
        <v>12.1570943376104</v>
      </c>
    </row>
    <row r="5536" customFormat="false" ht="15.75" hidden="false" customHeight="false" outlineLevel="0" collapsed="false">
      <c r="A5536" s="0" t="n">
        <v>29.5107574974416</v>
      </c>
      <c r="B5536" s="0" t="n">
        <v>2.92145996553678</v>
      </c>
    </row>
    <row r="5537" customFormat="false" ht="15.75" hidden="false" customHeight="false" outlineLevel="0" collapsed="false">
      <c r="A5537" s="0" t="n">
        <v>9.23386639168046</v>
      </c>
      <c r="B5537" s="0" t="n">
        <v>12.6413334873369</v>
      </c>
    </row>
    <row r="5538" customFormat="false" ht="15.75" hidden="false" customHeight="false" outlineLevel="0" collapsed="false">
      <c r="A5538" s="0" t="n">
        <v>22.0058027736079</v>
      </c>
      <c r="B5538" s="0" t="n">
        <v>7.57669964288356</v>
      </c>
    </row>
    <row r="5539" customFormat="false" ht="15.75" hidden="false" customHeight="false" outlineLevel="0" collapsed="false">
      <c r="A5539" s="0" t="n">
        <v>27.0688898426132</v>
      </c>
      <c r="B5539" s="0" t="n">
        <v>3.0245190794183</v>
      </c>
    </row>
    <row r="5540" customFormat="false" ht="15.75" hidden="false" customHeight="false" outlineLevel="0" collapsed="false">
      <c r="A5540" s="0" t="n">
        <v>23.8159944964393</v>
      </c>
      <c r="B5540" s="0" t="n">
        <v>5.68950593614456</v>
      </c>
    </row>
    <row r="5541" customFormat="false" ht="15.75" hidden="false" customHeight="false" outlineLevel="0" collapsed="false">
      <c r="A5541" s="0" t="n">
        <v>30.9044480057034</v>
      </c>
      <c r="B5541" s="0" t="n">
        <v>2.17904636115828</v>
      </c>
    </row>
    <row r="5542" customFormat="false" ht="15.75" hidden="false" customHeight="false" outlineLevel="0" collapsed="false">
      <c r="A5542" s="0" t="n">
        <v>31.1457225347869</v>
      </c>
      <c r="B5542" s="0" t="n">
        <v>1.75171440069851</v>
      </c>
    </row>
    <row r="5543" customFormat="false" ht="15.75" hidden="false" customHeight="false" outlineLevel="0" collapsed="false">
      <c r="A5543" s="0" t="n">
        <v>5.60800348418867</v>
      </c>
      <c r="B5543" s="0" t="n">
        <v>2.83305024985557</v>
      </c>
    </row>
    <row r="5544" customFormat="false" ht="15.75" hidden="false" customHeight="false" outlineLevel="0" collapsed="false">
      <c r="A5544" s="0" t="n">
        <v>23.2419663945694</v>
      </c>
      <c r="B5544" s="0" t="n">
        <v>6.05284936424854</v>
      </c>
    </row>
    <row r="5545" customFormat="false" ht="15.75" hidden="false" customHeight="false" outlineLevel="0" collapsed="false">
      <c r="A5545" s="0" t="n">
        <v>31.4347685181377</v>
      </c>
      <c r="B5545" s="0" t="n">
        <v>3.16767270347937</v>
      </c>
    </row>
    <row r="5546" customFormat="false" ht="15.75" hidden="false" customHeight="false" outlineLevel="0" collapsed="false">
      <c r="A5546" s="0" t="n">
        <v>5.29156123673626</v>
      </c>
      <c r="B5546" s="0" t="n">
        <v>1.96671952438289</v>
      </c>
    </row>
    <row r="5547" customFormat="false" ht="15.75" hidden="false" customHeight="false" outlineLevel="0" collapsed="false">
      <c r="A5547" s="0" t="n">
        <v>30.092447840271</v>
      </c>
      <c r="B5547" s="0" t="n">
        <v>2.32883796526408</v>
      </c>
    </row>
    <row r="5548" customFormat="false" ht="15.75" hidden="false" customHeight="false" outlineLevel="0" collapsed="false">
      <c r="A5548" s="0" t="n">
        <v>30.2292262032877</v>
      </c>
      <c r="B5548" s="0" t="n">
        <v>2.81871853449578</v>
      </c>
    </row>
    <row r="5549" customFormat="false" ht="15.75" hidden="false" customHeight="false" outlineLevel="0" collapsed="false">
      <c r="A5549" s="0" t="n">
        <v>26.8972511275143</v>
      </c>
      <c r="B5549" s="0" t="n">
        <v>3.6386185528537</v>
      </c>
    </row>
    <row r="5550" customFormat="false" ht="15.75" hidden="false" customHeight="false" outlineLevel="0" collapsed="false">
      <c r="A5550" s="0" t="n">
        <v>30.6826659414327</v>
      </c>
      <c r="B5550" s="0" t="n">
        <v>3.08272459581396</v>
      </c>
    </row>
    <row r="5551" customFormat="false" ht="15.75" hidden="false" customHeight="false" outlineLevel="0" collapsed="false">
      <c r="A5551" s="0" t="n">
        <v>8.86637268582849</v>
      </c>
      <c r="B5551" s="0" t="n">
        <v>12.6271132116951</v>
      </c>
    </row>
    <row r="5552" customFormat="false" ht="15.75" hidden="false" customHeight="false" outlineLevel="0" collapsed="false">
      <c r="A5552" s="0" t="n">
        <v>4.92108446964673</v>
      </c>
      <c r="B5552" s="0" t="n">
        <v>1.19471134037803</v>
      </c>
    </row>
    <row r="5553" customFormat="false" ht="15.75" hidden="false" customHeight="false" outlineLevel="0" collapsed="false">
      <c r="A5553" s="0" t="n">
        <v>22.8413766397995</v>
      </c>
      <c r="B5553" s="0" t="n">
        <v>5.75411689096667</v>
      </c>
    </row>
    <row r="5554" customFormat="false" ht="15.75" hidden="false" customHeight="false" outlineLevel="0" collapsed="false">
      <c r="A5554" s="0" t="n">
        <v>31.7069225276723</v>
      </c>
      <c r="B5554" s="0" t="n">
        <v>2.57605627271036</v>
      </c>
    </row>
    <row r="5555" customFormat="false" ht="15.75" hidden="false" customHeight="false" outlineLevel="0" collapsed="false">
      <c r="A5555" s="0" t="n">
        <v>22.4675159243457</v>
      </c>
      <c r="B5555" s="0" t="n">
        <v>6.52525318139745</v>
      </c>
    </row>
    <row r="5556" customFormat="false" ht="15.75" hidden="false" customHeight="false" outlineLevel="0" collapsed="false">
      <c r="A5556" s="0" t="n">
        <v>8.4028319693303</v>
      </c>
      <c r="B5556" s="0" t="n">
        <v>12.1487866984991</v>
      </c>
    </row>
    <row r="5557" customFormat="false" ht="15.75" hidden="false" customHeight="false" outlineLevel="0" collapsed="false">
      <c r="A5557" s="0" t="n">
        <v>7.98143010225708</v>
      </c>
      <c r="B5557" s="0" t="n">
        <v>10.8023608789019</v>
      </c>
    </row>
    <row r="5558" customFormat="false" ht="15.75" hidden="false" customHeight="false" outlineLevel="0" collapsed="false">
      <c r="A5558" s="0" t="n">
        <v>30.1167090891427</v>
      </c>
      <c r="B5558" s="0" t="n">
        <v>1.42513470343869</v>
      </c>
    </row>
    <row r="5559" customFormat="false" ht="15.75" hidden="false" customHeight="false" outlineLevel="0" collapsed="false">
      <c r="A5559" s="0" t="n">
        <v>22.3698272668381</v>
      </c>
      <c r="B5559" s="0" t="n">
        <v>7.02741534199391</v>
      </c>
    </row>
    <row r="5560" customFormat="false" ht="15.75" hidden="false" customHeight="false" outlineLevel="0" collapsed="false">
      <c r="A5560" s="0" t="n">
        <v>30.3941499826834</v>
      </c>
      <c r="B5560" s="0" t="n">
        <v>2.69314369853675</v>
      </c>
    </row>
    <row r="5561" customFormat="false" ht="15.75" hidden="false" customHeight="false" outlineLevel="0" collapsed="false">
      <c r="A5561" s="0" t="n">
        <v>24.6904250260878</v>
      </c>
      <c r="B5561" s="0" t="n">
        <v>3.35460165633511</v>
      </c>
    </row>
    <row r="5562" customFormat="false" ht="15.75" hidden="false" customHeight="false" outlineLevel="0" collapsed="false">
      <c r="A5562" s="0" t="n">
        <v>5.59275735244784</v>
      </c>
      <c r="B5562" s="0" t="n">
        <v>0.72411207045444</v>
      </c>
    </row>
    <row r="5563" customFormat="false" ht="15.75" hidden="false" customHeight="false" outlineLevel="0" collapsed="false">
      <c r="A5563" s="0" t="n">
        <v>22.3959382734006</v>
      </c>
      <c r="B5563" s="0" t="n">
        <v>5.8460435726705</v>
      </c>
    </row>
    <row r="5564" customFormat="false" ht="15.75" hidden="false" customHeight="false" outlineLevel="0" collapsed="false">
      <c r="A5564" s="0" t="n">
        <v>30.1453025387475</v>
      </c>
      <c r="B5564" s="0" t="n">
        <v>3.382981382228</v>
      </c>
    </row>
    <row r="5565" customFormat="false" ht="15.75" hidden="false" customHeight="false" outlineLevel="0" collapsed="false">
      <c r="A5565" s="0" t="n">
        <v>8.36673792272143</v>
      </c>
      <c r="B5565" s="0" t="n">
        <v>11.0594609811526</v>
      </c>
    </row>
    <row r="5566" customFormat="false" ht="15.75" hidden="false" customHeight="false" outlineLevel="0" collapsed="false">
      <c r="A5566" s="0" t="n">
        <v>23.2584284416346</v>
      </c>
      <c r="B5566" s="0" t="n">
        <v>6.97342685199985</v>
      </c>
    </row>
    <row r="5567" customFormat="false" ht="15.75" hidden="false" customHeight="false" outlineLevel="0" collapsed="false">
      <c r="A5567" s="0" t="n">
        <v>4.62418642234692</v>
      </c>
      <c r="B5567" s="0" t="n">
        <v>1.13402527356833</v>
      </c>
    </row>
    <row r="5568" customFormat="false" ht="15.75" hidden="false" customHeight="false" outlineLevel="0" collapsed="false">
      <c r="A5568" s="0" t="n">
        <v>8.3187200766199</v>
      </c>
      <c r="B5568" s="0" t="n">
        <v>10.9546076162827</v>
      </c>
    </row>
    <row r="5569" customFormat="false" ht="15.75" hidden="false" customHeight="false" outlineLevel="0" collapsed="false">
      <c r="A5569" s="0" t="n">
        <v>5.62523959593921</v>
      </c>
      <c r="B5569" s="0" t="n">
        <v>1.58111931984978</v>
      </c>
    </row>
    <row r="5570" customFormat="false" ht="15.75" hidden="false" customHeight="false" outlineLevel="0" collapsed="false">
      <c r="A5570" s="0" t="n">
        <v>29.225009505387</v>
      </c>
      <c r="B5570" s="0" t="n">
        <v>2.55368017713692</v>
      </c>
    </row>
    <row r="5571" customFormat="false" ht="15.75" hidden="false" customHeight="false" outlineLevel="0" collapsed="false">
      <c r="A5571" s="0" t="n">
        <v>25.5680768713199</v>
      </c>
      <c r="B5571" s="0" t="n">
        <v>2.84967105472831</v>
      </c>
    </row>
    <row r="5572" customFormat="false" ht="15.75" hidden="false" customHeight="false" outlineLevel="0" collapsed="false">
      <c r="A5572" s="0" t="n">
        <v>29.3766813209088</v>
      </c>
      <c r="B5572" s="0" t="n">
        <v>1.20860531570561</v>
      </c>
    </row>
    <row r="5573" customFormat="false" ht="15.75" hidden="false" customHeight="false" outlineLevel="0" collapsed="false">
      <c r="A5573" s="0" t="n">
        <v>26.0482440561118</v>
      </c>
      <c r="B5573" s="0" t="n">
        <v>3.4623431674991</v>
      </c>
    </row>
    <row r="5574" customFormat="false" ht="15.75" hidden="false" customHeight="false" outlineLevel="0" collapsed="false">
      <c r="A5574" s="0" t="n">
        <v>26.8235362568376</v>
      </c>
      <c r="B5574" s="0" t="n">
        <v>3.207868914122</v>
      </c>
    </row>
    <row r="5575" customFormat="false" ht="15.75" hidden="false" customHeight="false" outlineLevel="0" collapsed="false">
      <c r="A5575" s="0" t="n">
        <v>25.3835096262564</v>
      </c>
      <c r="B5575" s="0" t="n">
        <v>2.60122415314122</v>
      </c>
    </row>
    <row r="5576" customFormat="false" ht="15.75" hidden="false" customHeight="false" outlineLevel="0" collapsed="false">
      <c r="A5576" s="0" t="n">
        <v>8.82576419104873</v>
      </c>
      <c r="B5576" s="0" t="n">
        <v>11.466309297905</v>
      </c>
    </row>
    <row r="5577" customFormat="false" ht="15.75" hidden="false" customHeight="false" outlineLevel="0" collapsed="false">
      <c r="A5577" s="0" t="n">
        <v>30.0333956692678</v>
      </c>
      <c r="B5577" s="0" t="n">
        <v>1.6907602294725</v>
      </c>
    </row>
    <row r="5578" customFormat="false" ht="15.75" hidden="false" customHeight="false" outlineLevel="0" collapsed="false">
      <c r="A5578" s="0" t="n">
        <v>22.45586321707</v>
      </c>
      <c r="B5578" s="0" t="n">
        <v>5.41636728490613</v>
      </c>
    </row>
    <row r="5579" customFormat="false" ht="15.75" hidden="false" customHeight="false" outlineLevel="0" collapsed="false">
      <c r="A5579" s="0" t="n">
        <v>5.20553990274711</v>
      </c>
      <c r="B5579" s="0" t="n">
        <v>0.816920450738777</v>
      </c>
    </row>
    <row r="5580" customFormat="false" ht="15.75" hidden="false" customHeight="false" outlineLevel="0" collapsed="false">
      <c r="A5580" s="0" t="n">
        <v>25.5282014369501</v>
      </c>
      <c r="B5580" s="0" t="n">
        <v>3.19877802621158</v>
      </c>
    </row>
    <row r="5581" customFormat="false" ht="15.75" hidden="false" customHeight="false" outlineLevel="0" collapsed="false">
      <c r="A5581" s="0" t="n">
        <v>30.9699411629502</v>
      </c>
      <c r="B5581" s="0" t="n">
        <v>3.36040759400408</v>
      </c>
    </row>
    <row r="5582" customFormat="false" ht="15.75" hidden="false" customHeight="false" outlineLevel="0" collapsed="false">
      <c r="A5582" s="0" t="n">
        <v>31.6371183199433</v>
      </c>
      <c r="B5582" s="0" t="n">
        <v>1.99666050921504</v>
      </c>
    </row>
    <row r="5583" customFormat="false" ht="15.75" hidden="false" customHeight="false" outlineLevel="0" collapsed="false">
      <c r="A5583" s="0" t="n">
        <v>26.7533370267293</v>
      </c>
      <c r="B5583" s="0" t="n">
        <v>3.90908758431061</v>
      </c>
    </row>
    <row r="5584" customFormat="false" ht="15.75" hidden="false" customHeight="false" outlineLevel="0" collapsed="false">
      <c r="A5584" s="0" t="n">
        <v>7.90529043766397</v>
      </c>
      <c r="B5584" s="0" t="n">
        <v>12.3614857987613</v>
      </c>
    </row>
    <row r="5585" customFormat="false" ht="15.75" hidden="false" customHeight="false" outlineLevel="0" collapsed="false">
      <c r="A5585" s="0" t="n">
        <v>8.96429281430378</v>
      </c>
      <c r="B5585" s="0" t="n">
        <v>11.0776512449454</v>
      </c>
    </row>
    <row r="5586" customFormat="false" ht="15.75" hidden="false" customHeight="false" outlineLevel="0" collapsed="false">
      <c r="A5586" s="0" t="n">
        <v>22.3042527442011</v>
      </c>
      <c r="B5586" s="0" t="n">
        <v>6.91027723818951</v>
      </c>
    </row>
    <row r="5587" customFormat="false" ht="15.75" hidden="false" customHeight="false" outlineLevel="0" collapsed="false">
      <c r="A5587" s="0" t="n">
        <v>8.43153245038105</v>
      </c>
      <c r="B5587" s="0" t="n">
        <v>11.7413271078596</v>
      </c>
    </row>
    <row r="5588" customFormat="false" ht="15.75" hidden="false" customHeight="false" outlineLevel="0" collapsed="false">
      <c r="A5588" s="0" t="n">
        <v>22.7674317766139</v>
      </c>
      <c r="B5588" s="0" t="n">
        <v>6.82698435147027</v>
      </c>
    </row>
    <row r="5589" customFormat="false" ht="15.75" hidden="false" customHeight="false" outlineLevel="0" collapsed="false">
      <c r="A5589" s="0" t="n">
        <v>30.2650652671438</v>
      </c>
      <c r="B5589" s="0" t="n">
        <v>2.33313573941842</v>
      </c>
    </row>
    <row r="5590" customFormat="false" ht="15.75" hidden="false" customHeight="false" outlineLevel="0" collapsed="false">
      <c r="A5590" s="0" t="n">
        <v>31.0468819734639</v>
      </c>
      <c r="B5590" s="0" t="n">
        <v>2.55042079462755</v>
      </c>
    </row>
    <row r="5591" customFormat="false" ht="15.75" hidden="false" customHeight="false" outlineLevel="0" collapsed="false">
      <c r="A5591" s="0" t="n">
        <v>8.11439003599263</v>
      </c>
      <c r="B5591" s="0" t="n">
        <v>12.0989066516563</v>
      </c>
    </row>
    <row r="5592" customFormat="false" ht="15.75" hidden="false" customHeight="false" outlineLevel="0" collapsed="false">
      <c r="A5592" s="0" t="n">
        <v>25.382441398673</v>
      </c>
      <c r="B5592" s="0" t="n">
        <v>1.92640791706034</v>
      </c>
    </row>
    <row r="5593" customFormat="false" ht="15.75" hidden="false" customHeight="false" outlineLevel="0" collapsed="false">
      <c r="A5593" s="0" t="n">
        <v>5.32235438744639</v>
      </c>
      <c r="B5593" s="0" t="n">
        <v>2.26290750445901</v>
      </c>
    </row>
    <row r="5594" customFormat="false" ht="15.75" hidden="false" customHeight="false" outlineLevel="0" collapsed="false">
      <c r="A5594" s="0" t="n">
        <v>4.28840144098836</v>
      </c>
      <c r="B5594" s="0" t="n">
        <v>2.00281630871882</v>
      </c>
    </row>
    <row r="5595" customFormat="false" ht="15.75" hidden="false" customHeight="false" outlineLevel="0" collapsed="false">
      <c r="A5595" s="0" t="n">
        <v>4.27597846901807</v>
      </c>
      <c r="B5595" s="0" t="n">
        <v>1.75649453132216</v>
      </c>
    </row>
    <row r="5596" customFormat="false" ht="15.75" hidden="false" customHeight="false" outlineLevel="0" collapsed="false">
      <c r="A5596" s="0" t="n">
        <v>4.99260344094653</v>
      </c>
      <c r="B5596" s="0" t="n">
        <v>2.02318365941449</v>
      </c>
    </row>
    <row r="5597" customFormat="false" ht="15.75" hidden="false" customHeight="false" outlineLevel="0" collapsed="false">
      <c r="A5597" s="0" t="n">
        <v>5.54081135175238</v>
      </c>
      <c r="B5597" s="0" t="n">
        <v>1.24275308825289</v>
      </c>
    </row>
    <row r="5598" customFormat="false" ht="15.75" hidden="false" customHeight="false" outlineLevel="0" collapsed="false">
      <c r="A5598" s="0" t="n">
        <v>7.58483065707125</v>
      </c>
      <c r="B5598" s="0" t="n">
        <v>11.2115671818325</v>
      </c>
    </row>
    <row r="5599" customFormat="false" ht="15.75" hidden="false" customHeight="false" outlineLevel="0" collapsed="false">
      <c r="A5599" s="0" t="n">
        <v>22.2876367795169</v>
      </c>
      <c r="B5599" s="0" t="n">
        <v>7.04049464195547</v>
      </c>
    </row>
    <row r="5600" customFormat="false" ht="15.75" hidden="false" customHeight="false" outlineLevel="0" collapsed="false">
      <c r="A5600" s="0" t="n">
        <v>30.5956331243086</v>
      </c>
      <c r="B5600" s="0" t="n">
        <v>1.19200131780809</v>
      </c>
    </row>
    <row r="5601" customFormat="false" ht="15.75" hidden="false" customHeight="false" outlineLevel="0" collapsed="false">
      <c r="A5601" s="0" t="n">
        <v>5.96968700366595</v>
      </c>
      <c r="B5601" s="0" t="n">
        <v>1.18372415432936</v>
      </c>
    </row>
    <row r="5602" customFormat="false" ht="15.75" hidden="false" customHeight="false" outlineLevel="0" collapsed="false">
      <c r="A5602" s="0" t="n">
        <v>24.6816748314205</v>
      </c>
      <c r="B5602" s="0" t="n">
        <v>3.51203674532187</v>
      </c>
    </row>
    <row r="5603" customFormat="false" ht="15.75" hidden="false" customHeight="false" outlineLevel="0" collapsed="false">
      <c r="A5603" s="0" t="n">
        <v>21.3570030415971</v>
      </c>
      <c r="B5603" s="0" t="n">
        <v>5.87186429844137</v>
      </c>
    </row>
    <row r="5604" customFormat="false" ht="15.75" hidden="false" customHeight="false" outlineLevel="0" collapsed="false">
      <c r="A5604" s="0" t="n">
        <v>26.9863248563884</v>
      </c>
      <c r="B5604" s="0" t="n">
        <v>2.77015275804053</v>
      </c>
    </row>
    <row r="5605" customFormat="false" ht="15.75" hidden="false" customHeight="false" outlineLevel="0" collapsed="false">
      <c r="A5605" s="0" t="n">
        <v>5.45551498760836</v>
      </c>
      <c r="B5605" s="0" t="n">
        <v>1.20770860101657</v>
      </c>
    </row>
    <row r="5606" customFormat="false" ht="15.75" hidden="false" customHeight="false" outlineLevel="0" collapsed="false">
      <c r="A5606" s="0" t="n">
        <v>8.24773200899325</v>
      </c>
      <c r="B5606" s="0" t="n">
        <v>10.9882505066442</v>
      </c>
    </row>
    <row r="5607" customFormat="false" ht="15.75" hidden="false" customHeight="false" outlineLevel="0" collapsed="false">
      <c r="A5607" s="0" t="n">
        <v>7.30363140519766</v>
      </c>
      <c r="B5607" s="0" t="n">
        <v>12.0758619623968</v>
      </c>
    </row>
    <row r="5608" customFormat="false" ht="15.75" hidden="false" customHeight="false" outlineLevel="0" collapsed="false">
      <c r="A5608" s="0" t="n">
        <v>7.06560673297081</v>
      </c>
      <c r="B5608" s="0" t="n">
        <v>12.6784514788265</v>
      </c>
    </row>
    <row r="5609" customFormat="false" ht="15.75" hidden="false" customHeight="false" outlineLevel="0" collapsed="false">
      <c r="A5609" s="0" t="n">
        <v>30.4084227654576</v>
      </c>
      <c r="B5609" s="0" t="n">
        <v>2.13523894032307</v>
      </c>
    </row>
    <row r="5610" customFormat="false" ht="15.75" hidden="false" customHeight="false" outlineLevel="0" collapsed="false">
      <c r="A5610" s="0" t="n">
        <v>25.2993884919001</v>
      </c>
      <c r="B5610" s="0" t="n">
        <v>2.37703199715438</v>
      </c>
    </row>
    <row r="5611" customFormat="false" ht="15.75" hidden="false" customHeight="false" outlineLevel="0" collapsed="false">
      <c r="A5611" s="0" t="n">
        <v>30.9280691567081</v>
      </c>
      <c r="B5611" s="0" t="n">
        <v>1.42614675371753</v>
      </c>
    </row>
    <row r="5612" customFormat="false" ht="15.75" hidden="false" customHeight="false" outlineLevel="0" collapsed="false">
      <c r="A5612" s="0" t="n">
        <v>23.6373386086116</v>
      </c>
      <c r="B5612" s="0" t="n">
        <v>6.52313502894795</v>
      </c>
    </row>
    <row r="5613" customFormat="false" ht="15.75" hidden="false" customHeight="false" outlineLevel="0" collapsed="false">
      <c r="A5613" s="0" t="n">
        <v>7.80494802652681</v>
      </c>
      <c r="B5613" s="0" t="n">
        <v>11.5806730976967</v>
      </c>
    </row>
    <row r="5614" customFormat="false" ht="15.75" hidden="false" customHeight="false" outlineLevel="0" collapsed="false">
      <c r="A5614" s="0" t="n">
        <v>31.1508017249489</v>
      </c>
      <c r="B5614" s="0" t="n">
        <v>3.37421487847428</v>
      </c>
    </row>
    <row r="5615" customFormat="false" ht="15.75" hidden="false" customHeight="false" outlineLevel="0" collapsed="false">
      <c r="A5615" s="0" t="n">
        <v>26.4688213976784</v>
      </c>
      <c r="B5615" s="0" t="n">
        <v>2.80009845337913</v>
      </c>
    </row>
    <row r="5616" customFormat="false" ht="15.75" hidden="false" customHeight="false" outlineLevel="0" collapsed="false">
      <c r="A5616" s="0" t="n">
        <v>8.13166762319675</v>
      </c>
      <c r="B5616" s="0" t="n">
        <v>12.0395902532693</v>
      </c>
    </row>
    <row r="5617" customFormat="false" ht="15.75" hidden="false" customHeight="false" outlineLevel="0" collapsed="false">
      <c r="A5617" s="0" t="n">
        <v>27.0484940148346</v>
      </c>
      <c r="B5617" s="0" t="n">
        <v>2.42776843346606</v>
      </c>
    </row>
    <row r="5618" customFormat="false" ht="15.75" hidden="false" customHeight="false" outlineLevel="0" collapsed="false">
      <c r="A5618" s="0" t="n">
        <v>4.58628013858883</v>
      </c>
      <c r="B5618" s="0" t="n">
        <v>1.67580281300326</v>
      </c>
    </row>
    <row r="5619" customFormat="false" ht="15.75" hidden="false" customHeight="false" outlineLevel="0" collapsed="false">
      <c r="A5619" s="0" t="n">
        <v>8.52291607372726</v>
      </c>
      <c r="B5619" s="0" t="n">
        <v>12.8429669110293</v>
      </c>
    </row>
    <row r="5620" customFormat="false" ht="15.75" hidden="false" customHeight="false" outlineLevel="0" collapsed="false">
      <c r="A5620" s="0" t="n">
        <v>5.94759200057033</v>
      </c>
      <c r="B5620" s="0" t="n">
        <v>2.06092462694713</v>
      </c>
    </row>
    <row r="5621" customFormat="false" ht="15.75" hidden="false" customHeight="false" outlineLevel="0" collapsed="false">
      <c r="A5621" s="0" t="n">
        <v>21.3798429807727</v>
      </c>
      <c r="B5621" s="0" t="n">
        <v>6.92229667864365</v>
      </c>
    </row>
    <row r="5622" customFormat="false" ht="15.75" hidden="false" customHeight="false" outlineLevel="0" collapsed="false">
      <c r="A5622" s="0" t="n">
        <v>8.80004504443246</v>
      </c>
      <c r="B5622" s="0" t="n">
        <v>12.3478115984777</v>
      </c>
    </row>
    <row r="5623" customFormat="false" ht="15.75" hidden="false" customHeight="false" outlineLevel="0" collapsed="false">
      <c r="A5623" s="0" t="n">
        <v>26.4134824052547</v>
      </c>
      <c r="B5623" s="0" t="n">
        <v>2.97598820916824</v>
      </c>
    </row>
    <row r="5624" customFormat="false" ht="15.75" hidden="false" customHeight="false" outlineLevel="0" collapsed="false">
      <c r="A5624" s="0" t="n">
        <v>3.71439394139398</v>
      </c>
      <c r="B5624" s="0" t="n">
        <v>1.14000575523888</v>
      </c>
    </row>
    <row r="5625" customFormat="false" ht="15.75" hidden="false" customHeight="false" outlineLevel="0" collapsed="false">
      <c r="A5625" s="0" t="n">
        <v>7.5252825757426</v>
      </c>
      <c r="B5625" s="0" t="n">
        <v>10.8787748141458</v>
      </c>
    </row>
    <row r="5626" customFormat="false" ht="15.75" hidden="false" customHeight="false" outlineLevel="0" collapsed="false">
      <c r="A5626" s="0" t="n">
        <v>4.8958762316345</v>
      </c>
      <c r="B5626" s="0" t="n">
        <v>2.42756107628562</v>
      </c>
    </row>
    <row r="5627" customFormat="false" ht="15.75" hidden="false" customHeight="false" outlineLevel="0" collapsed="false">
      <c r="A5627" s="0" t="n">
        <v>9.2421138209048</v>
      </c>
      <c r="B5627" s="0" t="n">
        <v>11.6792989418119</v>
      </c>
    </row>
    <row r="5628" customFormat="false" ht="15.75" hidden="false" customHeight="false" outlineLevel="0" collapsed="false">
      <c r="A5628" s="0" t="n">
        <v>23.2375127849707</v>
      </c>
      <c r="B5628" s="0" t="n">
        <v>5.85246489213964</v>
      </c>
    </row>
    <row r="5629" customFormat="false" ht="15.75" hidden="false" customHeight="false" outlineLevel="0" collapsed="false">
      <c r="A5629" s="0" t="n">
        <v>26.712360057191</v>
      </c>
      <c r="B5629" s="0" t="n">
        <v>3.62640577609072</v>
      </c>
    </row>
    <row r="5630" customFormat="false" ht="15.75" hidden="false" customHeight="false" outlineLevel="0" collapsed="false">
      <c r="A5630" s="0" t="n">
        <v>4.84985962066388</v>
      </c>
      <c r="B5630" s="0" t="n">
        <v>1.190345935163</v>
      </c>
    </row>
    <row r="5631" customFormat="false" ht="15.75" hidden="false" customHeight="false" outlineLevel="0" collapsed="false">
      <c r="A5631" s="0" t="n">
        <v>5.75178357685795</v>
      </c>
      <c r="B5631" s="0" t="n">
        <v>2.63810396476039</v>
      </c>
    </row>
    <row r="5632" customFormat="false" ht="15.75" hidden="false" customHeight="false" outlineLevel="0" collapsed="false">
      <c r="A5632" s="0" t="n">
        <v>26.9187720141059</v>
      </c>
      <c r="B5632" s="0" t="n">
        <v>3.4728422139503</v>
      </c>
    </row>
    <row r="5633" customFormat="false" ht="15.75" hidden="false" customHeight="false" outlineLevel="0" collapsed="false">
      <c r="A5633" s="0" t="n">
        <v>4.15341066706321</v>
      </c>
      <c r="B5633" s="0" t="n">
        <v>1.59846377718535</v>
      </c>
    </row>
    <row r="5634" customFormat="false" ht="15.75" hidden="false" customHeight="false" outlineLevel="0" collapsed="false">
      <c r="A5634" s="0" t="n">
        <v>5.72622788356468</v>
      </c>
      <c r="B5634" s="0" t="n">
        <v>2.01437435929816</v>
      </c>
    </row>
    <row r="5635" customFormat="false" ht="15.75" hidden="false" customHeight="false" outlineLevel="0" collapsed="false">
      <c r="A5635" s="0" t="n">
        <v>22.7958554328508</v>
      </c>
      <c r="B5635" s="0" t="n">
        <v>7.11942793861689</v>
      </c>
    </row>
    <row r="5636" customFormat="false" ht="15.75" hidden="false" customHeight="false" outlineLevel="0" collapsed="false">
      <c r="A5636" s="0" t="n">
        <v>4.42301426354824</v>
      </c>
      <c r="B5636" s="0" t="n">
        <v>1.84843913048733</v>
      </c>
    </row>
    <row r="5637" customFormat="false" ht="15.75" hidden="false" customHeight="false" outlineLevel="0" collapsed="false">
      <c r="A5637" s="0" t="n">
        <v>4.52331885478739</v>
      </c>
      <c r="B5637" s="0" t="n">
        <v>1.86136306032492</v>
      </c>
    </row>
    <row r="5638" customFormat="false" ht="15.75" hidden="false" customHeight="false" outlineLevel="0" collapsed="false">
      <c r="A5638" s="0" t="n">
        <v>3.87350909223141</v>
      </c>
      <c r="B5638" s="0" t="n">
        <v>2.56725615546525</v>
      </c>
    </row>
    <row r="5639" customFormat="false" ht="15.75" hidden="false" customHeight="false" outlineLevel="0" collapsed="false">
      <c r="A5639" s="0" t="n">
        <v>9.20525673653801</v>
      </c>
      <c r="B5639" s="0" t="n">
        <v>12.7352825809792</v>
      </c>
    </row>
    <row r="5640" customFormat="false" ht="15.75" hidden="false" customHeight="false" outlineLevel="0" collapsed="false">
      <c r="A5640" s="0" t="n">
        <v>29.9846395751257</v>
      </c>
      <c r="B5640" s="0" t="n">
        <v>2.8053948360523</v>
      </c>
    </row>
    <row r="5641" customFormat="false" ht="15.75" hidden="false" customHeight="false" outlineLevel="0" collapsed="false">
      <c r="A5641" s="0" t="n">
        <v>25.4035133090982</v>
      </c>
      <c r="B5641" s="0" t="n">
        <v>2.60633539311257</v>
      </c>
    </row>
    <row r="5642" customFormat="false" ht="15.75" hidden="false" customHeight="false" outlineLevel="0" collapsed="false">
      <c r="A5642" s="0" t="n">
        <v>4.75467510342631</v>
      </c>
      <c r="B5642" s="0" t="n">
        <v>1.5850405998275</v>
      </c>
    </row>
    <row r="5643" customFormat="false" ht="15.75" hidden="false" customHeight="false" outlineLevel="0" collapsed="false">
      <c r="A5643" s="0" t="n">
        <v>5.28617491225176</v>
      </c>
      <c r="B5643" s="0" t="n">
        <v>1.5199685659952</v>
      </c>
    </row>
    <row r="5644" customFormat="false" ht="15.75" hidden="false" customHeight="false" outlineLevel="0" collapsed="false">
      <c r="A5644" s="0" t="n">
        <v>25.6069097532381</v>
      </c>
      <c r="B5644" s="0" t="n">
        <v>2.02226195196745</v>
      </c>
    </row>
    <row r="5645" customFormat="false" ht="15.75" hidden="false" customHeight="false" outlineLevel="0" collapsed="false">
      <c r="A5645" s="0" t="n">
        <v>31.5582692912644</v>
      </c>
      <c r="B5645" s="0" t="n">
        <v>1.86493032598162</v>
      </c>
    </row>
    <row r="5646" customFormat="false" ht="15.75" hidden="false" customHeight="false" outlineLevel="0" collapsed="false">
      <c r="A5646" s="0" t="n">
        <v>24.9691534310311</v>
      </c>
      <c r="B5646" s="0" t="n">
        <v>2.91501578441967</v>
      </c>
    </row>
    <row r="5647" customFormat="false" ht="15.75" hidden="false" customHeight="false" outlineLevel="0" collapsed="false">
      <c r="A5647" s="0" t="n">
        <v>27.059307226678</v>
      </c>
      <c r="B5647" s="0" t="n">
        <v>3.88217284467163</v>
      </c>
    </row>
    <row r="5648" customFormat="false" ht="15.75" hidden="false" customHeight="false" outlineLevel="0" collapsed="false">
      <c r="A5648" s="0" t="n">
        <v>22.5301222202512</v>
      </c>
      <c r="B5648" s="0" t="n">
        <v>6.60502543511933</v>
      </c>
    </row>
    <row r="5649" customFormat="false" ht="15.75" hidden="false" customHeight="false" outlineLevel="0" collapsed="false">
      <c r="A5649" s="0" t="n">
        <v>8.60846008956581</v>
      </c>
      <c r="B5649" s="0" t="n">
        <v>12.2477980988447</v>
      </c>
    </row>
    <row r="5650" customFormat="false" ht="15.75" hidden="false" customHeight="false" outlineLevel="0" collapsed="false">
      <c r="A5650" s="0" t="n">
        <v>24.6701875442</v>
      </c>
      <c r="B5650" s="0" t="n">
        <v>2.26224985062373</v>
      </c>
    </row>
    <row r="5651" customFormat="false" ht="15.75" hidden="false" customHeight="false" outlineLevel="0" collapsed="false">
      <c r="A5651" s="0" t="n">
        <v>27.0525852158152</v>
      </c>
      <c r="B5651" s="0" t="n">
        <v>2.65953308807042</v>
      </c>
    </row>
    <row r="5652" customFormat="false" ht="15.75" hidden="false" customHeight="false" outlineLevel="0" collapsed="false">
      <c r="A5652" s="0" t="n">
        <v>22.8357963777769</v>
      </c>
      <c r="B5652" s="0" t="n">
        <v>6.75442484806917</v>
      </c>
    </row>
    <row r="5653" customFormat="false" ht="15.75" hidden="false" customHeight="false" outlineLevel="0" collapsed="false">
      <c r="A5653" s="0" t="n">
        <v>29.4863772057373</v>
      </c>
      <c r="B5653" s="0" t="n">
        <v>3.23833939981799</v>
      </c>
    </row>
    <row r="5654" customFormat="false" ht="15.75" hidden="false" customHeight="false" outlineLevel="0" collapsed="false">
      <c r="A5654" s="0" t="n">
        <v>31.4146183646314</v>
      </c>
      <c r="B5654" s="0" t="n">
        <v>2.08932630683358</v>
      </c>
    </row>
    <row r="5655" customFormat="false" ht="15.75" hidden="false" customHeight="false" outlineLevel="0" collapsed="false">
      <c r="A5655" s="0" t="n">
        <v>29.9156429770135</v>
      </c>
      <c r="B5655" s="0" t="n">
        <v>1.86358611577009</v>
      </c>
    </row>
    <row r="5656" customFormat="false" ht="15.75" hidden="false" customHeight="false" outlineLevel="0" collapsed="false">
      <c r="A5656" s="0" t="n">
        <v>7.77876460462904</v>
      </c>
      <c r="B5656" s="0" t="n">
        <v>12.2661125633153</v>
      </c>
    </row>
    <row r="5657" customFormat="false" ht="15.75" hidden="false" customHeight="false" outlineLevel="0" collapsed="false">
      <c r="A5657" s="0" t="n">
        <v>29.2943723076462</v>
      </c>
      <c r="B5657" s="0" t="n">
        <v>3.0144848798404</v>
      </c>
    </row>
    <row r="5658" customFormat="false" ht="15.75" hidden="false" customHeight="false" outlineLevel="0" collapsed="false">
      <c r="A5658" s="0" t="n">
        <v>21.7746834852274</v>
      </c>
      <c r="B5658" s="0" t="n">
        <v>6.82391867705712</v>
      </c>
    </row>
    <row r="5659" customFormat="false" ht="15.75" hidden="false" customHeight="false" outlineLevel="0" collapsed="false">
      <c r="A5659" s="0" t="n">
        <v>4.34474152915105</v>
      </c>
      <c r="B5659" s="0" t="n">
        <v>2.72439958795358</v>
      </c>
    </row>
    <row r="5660" customFormat="false" ht="15.75" hidden="false" customHeight="false" outlineLevel="0" collapsed="false">
      <c r="A5660" s="0" t="n">
        <v>5.74064968786699</v>
      </c>
      <c r="B5660" s="0" t="n">
        <v>0.790231366822583</v>
      </c>
    </row>
    <row r="5661" customFormat="false" ht="15.75" hidden="false" customHeight="false" outlineLevel="0" collapsed="false">
      <c r="A5661" s="0" t="n">
        <v>30.941869615032</v>
      </c>
      <c r="B5661" s="0" t="n">
        <v>1.46965743094739</v>
      </c>
    </row>
    <row r="5662" customFormat="false" ht="15.75" hidden="false" customHeight="false" outlineLevel="0" collapsed="false">
      <c r="A5662" s="0" t="n">
        <v>26.1811743611388</v>
      </c>
      <c r="B5662" s="0" t="n">
        <v>3.73058324587882</v>
      </c>
    </row>
    <row r="5663" customFormat="false" ht="15.75" hidden="false" customHeight="false" outlineLevel="0" collapsed="false">
      <c r="A5663" s="0" t="n">
        <v>24.6859609727989</v>
      </c>
      <c r="B5663" s="0" t="n">
        <v>3.07309229834393</v>
      </c>
    </row>
    <row r="5664" customFormat="false" ht="15.75" hidden="false" customHeight="false" outlineLevel="0" collapsed="false">
      <c r="A5664" s="0" t="n">
        <v>29.723129930642</v>
      </c>
      <c r="B5664" s="0" t="n">
        <v>1.60540296846067</v>
      </c>
    </row>
    <row r="5665" customFormat="false" ht="15.75" hidden="false" customHeight="false" outlineLevel="0" collapsed="false">
      <c r="A5665" s="0" t="n">
        <v>25.0884937441256</v>
      </c>
      <c r="B5665" s="0" t="n">
        <v>1.74421373300166</v>
      </c>
    </row>
    <row r="5666" customFormat="false" ht="15.75" hidden="false" customHeight="false" outlineLevel="0" collapsed="false">
      <c r="A5666" s="0" t="n">
        <v>31.2007887529537</v>
      </c>
      <c r="B5666" s="0" t="n">
        <v>3.15513578336328</v>
      </c>
    </row>
    <row r="5667" customFormat="false" ht="15.75" hidden="false" customHeight="false" outlineLevel="0" collapsed="false">
      <c r="A5667" s="0" t="n">
        <v>23.6585418713527</v>
      </c>
      <c r="B5667" s="0" t="n">
        <v>6.21032883119785</v>
      </c>
    </row>
    <row r="5668" customFormat="false" ht="15.75" hidden="false" customHeight="false" outlineLevel="0" collapsed="false">
      <c r="A5668" s="0" t="n">
        <v>26.9427997284697</v>
      </c>
      <c r="B5668" s="0" t="n">
        <v>3.75739779632878</v>
      </c>
    </row>
    <row r="5669" customFormat="false" ht="15.75" hidden="false" customHeight="false" outlineLevel="0" collapsed="false">
      <c r="A5669" s="0" t="n">
        <v>26.1401843726833</v>
      </c>
      <c r="B5669" s="0" t="n">
        <v>3.70627612769589</v>
      </c>
    </row>
    <row r="5670" customFormat="false" ht="15.75" hidden="false" customHeight="false" outlineLevel="0" collapsed="false">
      <c r="A5670" s="0" t="n">
        <v>21.5650289807707</v>
      </c>
      <c r="B5670" s="0" t="n">
        <v>6.49657082886096</v>
      </c>
    </row>
    <row r="5671" customFormat="false" ht="15.75" hidden="false" customHeight="false" outlineLevel="0" collapsed="false">
      <c r="A5671" s="0" t="n">
        <v>23.8839780826214</v>
      </c>
      <c r="B5671" s="0" t="n">
        <v>6.72313431997042</v>
      </c>
    </row>
    <row r="5672" customFormat="false" ht="15.75" hidden="false" customHeight="false" outlineLevel="0" collapsed="false">
      <c r="A5672" s="0" t="n">
        <v>5.7913065706812</v>
      </c>
      <c r="B5672" s="0" t="n">
        <v>2.68737645335371</v>
      </c>
    </row>
    <row r="5673" customFormat="false" ht="15.75" hidden="false" customHeight="false" outlineLevel="0" collapsed="false">
      <c r="A5673" s="0" t="n">
        <v>30.9805503382971</v>
      </c>
      <c r="B5673" s="0" t="n">
        <v>2.18154155620656</v>
      </c>
    </row>
    <row r="5674" customFormat="false" ht="15.75" hidden="false" customHeight="false" outlineLevel="0" collapsed="false">
      <c r="A5674" s="0" t="n">
        <v>29.6757115736244</v>
      </c>
      <c r="B5674" s="0" t="n">
        <v>3.2570465137234</v>
      </c>
    </row>
    <row r="5675" customFormat="false" ht="15.75" hidden="false" customHeight="false" outlineLevel="0" collapsed="false">
      <c r="A5675" s="0" t="n">
        <v>8.53021281237855</v>
      </c>
      <c r="B5675" s="0" t="n">
        <v>10.7429830035167</v>
      </c>
    </row>
    <row r="5676" customFormat="false" ht="15.75" hidden="false" customHeight="false" outlineLevel="0" collapsed="false">
      <c r="A5676" s="0" t="n">
        <v>9.15242281759533</v>
      </c>
      <c r="B5676" s="0" t="n">
        <v>11.8666157104429</v>
      </c>
    </row>
    <row r="5677" customFormat="false" ht="15.75" hidden="false" customHeight="false" outlineLevel="0" collapsed="false">
      <c r="A5677" s="0" t="n">
        <v>9.42333149813175</v>
      </c>
      <c r="B5677" s="0" t="n">
        <v>11.7079168765584</v>
      </c>
    </row>
    <row r="5678" customFormat="false" ht="15.75" hidden="false" customHeight="false" outlineLevel="0" collapsed="false">
      <c r="A5678" s="0" t="n">
        <v>21.92437739906</v>
      </c>
      <c r="B5678" s="0" t="n">
        <v>6.37277088339922</v>
      </c>
    </row>
    <row r="5679" customFormat="false" ht="15.75" hidden="false" customHeight="false" outlineLevel="0" collapsed="false">
      <c r="A5679" s="0" t="n">
        <v>21.6644335586087</v>
      </c>
      <c r="B5679" s="0" t="n">
        <v>6.23391961255996</v>
      </c>
    </row>
    <row r="5680" customFormat="false" ht="15.75" hidden="false" customHeight="false" outlineLevel="0" collapsed="false">
      <c r="A5680" s="0" t="n">
        <v>8.59219741318499</v>
      </c>
      <c r="B5680" s="0" t="n">
        <v>11.409130789485</v>
      </c>
    </row>
    <row r="5681" customFormat="false" ht="15.75" hidden="false" customHeight="false" outlineLevel="0" collapsed="false">
      <c r="A5681" s="0" t="n">
        <v>9.38453510303286</v>
      </c>
      <c r="B5681" s="0" t="n">
        <v>12.874609510937</v>
      </c>
    </row>
    <row r="5682" customFormat="false" ht="15.75" hidden="false" customHeight="false" outlineLevel="0" collapsed="false">
      <c r="A5682" s="0" t="n">
        <v>25.3721595401284</v>
      </c>
      <c r="B5682" s="0" t="n">
        <v>3.77064447733349</v>
      </c>
    </row>
    <row r="5683" customFormat="false" ht="15.75" hidden="false" customHeight="false" outlineLevel="0" collapsed="false">
      <c r="A5683" s="0" t="n">
        <v>30.1399744182063</v>
      </c>
      <c r="B5683" s="0" t="n">
        <v>1.62558113241294</v>
      </c>
    </row>
    <row r="5684" customFormat="false" ht="15.75" hidden="false" customHeight="false" outlineLevel="0" collapsed="false">
      <c r="A5684" s="0" t="n">
        <v>8.84457974991435</v>
      </c>
      <c r="B5684" s="0" t="n">
        <v>11.035185848255</v>
      </c>
    </row>
    <row r="5685" customFormat="false" ht="15.75" hidden="false" customHeight="false" outlineLevel="0" collapsed="false">
      <c r="A5685" s="0" t="n">
        <v>7.28152595895652</v>
      </c>
      <c r="B5685" s="0" t="n">
        <v>12.9650921169584</v>
      </c>
    </row>
    <row r="5686" customFormat="false" ht="15.75" hidden="false" customHeight="false" outlineLevel="0" collapsed="false">
      <c r="A5686" s="0" t="n">
        <v>26.419160283919</v>
      </c>
      <c r="B5686" s="0" t="n">
        <v>2.30232700099254</v>
      </c>
    </row>
    <row r="5687" customFormat="false" ht="15.75" hidden="false" customHeight="false" outlineLevel="0" collapsed="false">
      <c r="A5687" s="0" t="n">
        <v>8.67865121583399</v>
      </c>
      <c r="B5687" s="0" t="n">
        <v>12.8741873899159</v>
      </c>
    </row>
    <row r="5688" customFormat="false" ht="15.75" hidden="false" customHeight="false" outlineLevel="0" collapsed="false">
      <c r="A5688" s="0" t="n">
        <v>25.7928413028354</v>
      </c>
      <c r="B5688" s="0" t="n">
        <v>3.07840405451096</v>
      </c>
    </row>
    <row r="5689" customFormat="false" ht="15.75" hidden="false" customHeight="false" outlineLevel="0" collapsed="false">
      <c r="A5689" s="0" t="n">
        <v>22.4083358664142</v>
      </c>
      <c r="B5689" s="0" t="n">
        <v>6.81338669713373</v>
      </c>
    </row>
    <row r="5690" customFormat="false" ht="15.75" hidden="false" customHeight="false" outlineLevel="0" collapsed="false">
      <c r="A5690" s="0" t="n">
        <v>23.7981037066198</v>
      </c>
      <c r="B5690" s="0" t="n">
        <v>6.8021661666618</v>
      </c>
    </row>
    <row r="5691" customFormat="false" ht="15.75" hidden="false" customHeight="false" outlineLevel="0" collapsed="false">
      <c r="A5691" s="0" t="n">
        <v>22.5425868832119</v>
      </c>
      <c r="B5691" s="0" t="n">
        <v>7.455480549425</v>
      </c>
    </row>
    <row r="5692" customFormat="false" ht="15.75" hidden="false" customHeight="false" outlineLevel="0" collapsed="false">
      <c r="A5692" s="0" t="n">
        <v>30.5157786701778</v>
      </c>
      <c r="B5692" s="0" t="n">
        <v>1.24025926345311</v>
      </c>
    </row>
    <row r="5693" customFormat="false" ht="15.75" hidden="false" customHeight="false" outlineLevel="0" collapsed="false">
      <c r="A5693" s="0" t="n">
        <v>26.3656607946431</v>
      </c>
      <c r="B5693" s="0" t="n">
        <v>2.32147434255846</v>
      </c>
    </row>
    <row r="5694" customFormat="false" ht="15.75" hidden="false" customHeight="false" outlineLevel="0" collapsed="false">
      <c r="A5694" s="0" t="n">
        <v>24.6774219298915</v>
      </c>
      <c r="B5694" s="0" t="n">
        <v>3.13312140881582</v>
      </c>
    </row>
    <row r="5695" customFormat="false" ht="15.75" hidden="false" customHeight="false" outlineLevel="0" collapsed="false">
      <c r="A5695" s="0" t="n">
        <v>26.6070428974079</v>
      </c>
      <c r="B5695" s="0" t="n">
        <v>3.18349916038077</v>
      </c>
    </row>
    <row r="5696" customFormat="false" ht="15.75" hidden="false" customHeight="false" outlineLevel="0" collapsed="false">
      <c r="A5696" s="0" t="n">
        <v>21.8350674656051</v>
      </c>
      <c r="B5696" s="0" t="n">
        <v>6.7170746229238</v>
      </c>
    </row>
    <row r="5697" customFormat="false" ht="15.75" hidden="false" customHeight="false" outlineLevel="0" collapsed="false">
      <c r="A5697" s="0" t="n">
        <v>8.07755258367794</v>
      </c>
      <c r="B5697" s="0" t="n">
        <v>10.9297976941996</v>
      </c>
    </row>
    <row r="5698" customFormat="false" ht="15.75" hidden="false" customHeight="false" outlineLevel="0" collapsed="false">
      <c r="A5698" s="0" t="n">
        <v>25.0051546262532</v>
      </c>
      <c r="B5698" s="0" t="n">
        <v>2.02110673579531</v>
      </c>
    </row>
    <row r="5699" customFormat="false" ht="15.75" hidden="false" customHeight="false" outlineLevel="0" collapsed="false">
      <c r="A5699" s="0" t="n">
        <v>26.8732037129699</v>
      </c>
      <c r="B5699" s="0" t="n">
        <v>3.78308117825071</v>
      </c>
    </row>
    <row r="5700" customFormat="false" ht="15.75" hidden="false" customHeight="false" outlineLevel="0" collapsed="false">
      <c r="A5700" s="0" t="n">
        <v>29.5219820636217</v>
      </c>
      <c r="B5700" s="0" t="n">
        <v>2.68489598306208</v>
      </c>
    </row>
    <row r="5701" customFormat="false" ht="15.75" hidden="false" customHeight="false" outlineLevel="0" collapsed="false">
      <c r="A5701" s="0" t="n">
        <v>22.834730392916</v>
      </c>
      <c r="B5701" s="0" t="n">
        <v>6.10925592462831</v>
      </c>
    </row>
    <row r="5702" customFormat="false" ht="15.75" hidden="false" customHeight="false" outlineLevel="0" collapsed="false">
      <c r="A5702" s="0" t="n">
        <v>22.5228331441795</v>
      </c>
      <c r="B5702" s="0" t="n">
        <v>5.90058899736195</v>
      </c>
    </row>
    <row r="5703" customFormat="false" ht="15.75" hidden="false" customHeight="false" outlineLevel="0" collapsed="false">
      <c r="A5703" s="0" t="n">
        <v>5.57291445204887</v>
      </c>
      <c r="B5703" s="0" t="n">
        <v>2.62718797737049</v>
      </c>
    </row>
    <row r="5704" customFormat="false" ht="15.75" hidden="false" customHeight="false" outlineLevel="0" collapsed="false">
      <c r="A5704" s="0" t="n">
        <v>8.65213461340152</v>
      </c>
      <c r="B5704" s="0" t="n">
        <v>12.3277987546217</v>
      </c>
    </row>
    <row r="5705" customFormat="false" ht="15.75" hidden="false" customHeight="false" outlineLevel="0" collapsed="false">
      <c r="A5705" s="0" t="n">
        <v>4.80830574769985</v>
      </c>
      <c r="B5705" s="0" t="n">
        <v>1.5840560331027</v>
      </c>
    </row>
    <row r="5706" customFormat="false" ht="15.75" hidden="false" customHeight="false" outlineLevel="0" collapsed="false">
      <c r="A5706" s="0" t="n">
        <v>5.30925501941223</v>
      </c>
      <c r="B5706" s="0" t="n">
        <v>1.64480894047607</v>
      </c>
    </row>
    <row r="5707" customFormat="false" ht="15.75" hidden="false" customHeight="false" outlineLevel="0" collapsed="false">
      <c r="A5707" s="0" t="n">
        <v>25.8976451782633</v>
      </c>
      <c r="B5707" s="0" t="n">
        <v>3.2955755345873</v>
      </c>
    </row>
    <row r="5708" customFormat="false" ht="15.75" hidden="false" customHeight="false" outlineLevel="0" collapsed="false">
      <c r="A5708" s="0" t="n">
        <v>23.3623600570926</v>
      </c>
      <c r="B5708" s="0" t="n">
        <v>5.75219732379893</v>
      </c>
    </row>
    <row r="5709" customFormat="false" ht="15.75" hidden="false" customHeight="false" outlineLevel="0" collapsed="false">
      <c r="A5709" s="0" t="n">
        <v>24.7369344420917</v>
      </c>
      <c r="B5709" s="0" t="n">
        <v>3.42063341001128</v>
      </c>
    </row>
    <row r="5710" customFormat="false" ht="15.75" hidden="false" customHeight="false" outlineLevel="0" collapsed="false">
      <c r="A5710" s="0" t="n">
        <v>5.4496170409648</v>
      </c>
      <c r="B5710" s="0" t="n">
        <v>2.1258009678165</v>
      </c>
    </row>
    <row r="5711" customFormat="false" ht="15.75" hidden="false" customHeight="false" outlineLevel="0" collapsed="false">
      <c r="A5711" s="0" t="n">
        <v>8.56897287495549</v>
      </c>
      <c r="B5711" s="0" t="n">
        <v>11.5299880760745</v>
      </c>
    </row>
    <row r="5712" customFormat="false" ht="15.75" hidden="false" customHeight="false" outlineLevel="0" collapsed="false">
      <c r="A5712" s="0" t="n">
        <v>3.98286719520145</v>
      </c>
      <c r="B5712" s="0" t="n">
        <v>1.92651892838933</v>
      </c>
    </row>
    <row r="5713" customFormat="false" ht="15.75" hidden="false" customHeight="false" outlineLevel="0" collapsed="false">
      <c r="A5713" s="0" t="n">
        <v>3.74377872019216</v>
      </c>
      <c r="B5713" s="0" t="n">
        <v>1.66593495799885</v>
      </c>
    </row>
    <row r="5714" customFormat="false" ht="15.75" hidden="false" customHeight="false" outlineLevel="0" collapsed="false">
      <c r="A5714" s="0" t="n">
        <v>3.60595838676002</v>
      </c>
      <c r="B5714" s="0" t="n">
        <v>1.73326312909963</v>
      </c>
    </row>
    <row r="5715" customFormat="false" ht="15.75" hidden="false" customHeight="false" outlineLevel="0" collapsed="false">
      <c r="A5715" s="0" t="n">
        <v>7.74281227627677</v>
      </c>
      <c r="B5715" s="0" t="n">
        <v>11.7129971713651</v>
      </c>
    </row>
    <row r="5716" customFormat="false" ht="15.75" hidden="false" customHeight="false" outlineLevel="0" collapsed="false">
      <c r="A5716" s="0" t="n">
        <v>26.7207235747914</v>
      </c>
      <c r="B5716" s="0" t="n">
        <v>3.0211789610057</v>
      </c>
    </row>
    <row r="5717" customFormat="false" ht="15.75" hidden="false" customHeight="false" outlineLevel="0" collapsed="false">
      <c r="A5717" s="0" t="n">
        <v>8.9995990008307</v>
      </c>
      <c r="B5717" s="0" t="n">
        <v>12.5059659232519</v>
      </c>
    </row>
    <row r="5718" customFormat="false" ht="15.75" hidden="false" customHeight="false" outlineLevel="0" collapsed="false">
      <c r="A5718" s="0" t="n">
        <v>8.3611809620623</v>
      </c>
      <c r="B5718" s="0" t="n">
        <v>10.9771616236943</v>
      </c>
    </row>
    <row r="5719" customFormat="false" ht="15.75" hidden="false" customHeight="false" outlineLevel="0" collapsed="false">
      <c r="A5719" s="0" t="n">
        <v>23.692628876422</v>
      </c>
      <c r="B5719" s="0" t="n">
        <v>6.01536435927923</v>
      </c>
    </row>
    <row r="5720" customFormat="false" ht="15.75" hidden="false" customHeight="false" outlineLevel="0" collapsed="false">
      <c r="A5720" s="0" t="n">
        <v>22.4218421540146</v>
      </c>
      <c r="B5720" s="0" t="n">
        <v>7.6030764712017</v>
      </c>
    </row>
    <row r="5721" customFormat="false" ht="15.75" hidden="false" customHeight="false" outlineLevel="0" collapsed="false">
      <c r="A5721" s="0" t="n">
        <v>29.7953434062432</v>
      </c>
      <c r="B5721" s="0" t="n">
        <v>3.00067497928174</v>
      </c>
    </row>
    <row r="5722" customFormat="false" ht="15.75" hidden="false" customHeight="false" outlineLevel="0" collapsed="false">
      <c r="A5722" s="0" t="n">
        <v>29.620347524851</v>
      </c>
      <c r="B5722" s="0" t="n">
        <v>1.68609209605096</v>
      </c>
    </row>
    <row r="5723" customFormat="false" ht="15.75" hidden="false" customHeight="false" outlineLevel="0" collapsed="false">
      <c r="A5723" s="0" t="n">
        <v>26.3704594540099</v>
      </c>
      <c r="B5723" s="0" t="n">
        <v>2.54573046443267</v>
      </c>
    </row>
    <row r="5724" customFormat="false" ht="15.75" hidden="false" customHeight="false" outlineLevel="0" collapsed="false">
      <c r="A5724" s="0" t="n">
        <v>23.3737886657962</v>
      </c>
      <c r="B5724" s="0" t="n">
        <v>6.44384029935908</v>
      </c>
    </row>
    <row r="5725" customFormat="false" ht="15.75" hidden="false" customHeight="false" outlineLevel="0" collapsed="false">
      <c r="A5725" s="0" t="n">
        <v>27.1095100703726</v>
      </c>
      <c r="B5725" s="0" t="n">
        <v>2.0175031579159</v>
      </c>
    </row>
    <row r="5726" customFormat="false" ht="15.75" hidden="false" customHeight="false" outlineLevel="0" collapsed="false">
      <c r="A5726" s="0" t="n">
        <v>22.1197528167502</v>
      </c>
      <c r="B5726" s="0" t="n">
        <v>5.48486155283584</v>
      </c>
    </row>
    <row r="5727" customFormat="false" ht="15.75" hidden="false" customHeight="false" outlineLevel="0" collapsed="false">
      <c r="A5727" s="0" t="n">
        <v>4.47402711482272</v>
      </c>
      <c r="B5727" s="0" t="n">
        <v>0.871352475312884</v>
      </c>
    </row>
    <row r="5728" customFormat="false" ht="15.75" hidden="false" customHeight="false" outlineLevel="0" collapsed="false">
      <c r="A5728" s="0" t="n">
        <v>30.3657409778576</v>
      </c>
      <c r="B5728" s="0" t="n">
        <v>1.19185837100429</v>
      </c>
    </row>
    <row r="5729" customFormat="false" ht="15.75" hidden="false" customHeight="false" outlineLevel="0" collapsed="false">
      <c r="A5729" s="0" t="n">
        <v>29.8134548917056</v>
      </c>
      <c r="B5729" s="0" t="n">
        <v>1.78220045877133</v>
      </c>
    </row>
    <row r="5730" customFormat="false" ht="15.75" hidden="false" customHeight="false" outlineLevel="0" collapsed="false">
      <c r="A5730" s="0" t="n">
        <v>30.003482057946</v>
      </c>
      <c r="B5730" s="0" t="n">
        <v>1.35626346499093</v>
      </c>
    </row>
    <row r="5731" customFormat="false" ht="15.75" hidden="false" customHeight="false" outlineLevel="0" collapsed="false">
      <c r="A5731" s="0" t="n">
        <v>23.0971402461491</v>
      </c>
      <c r="B5731" s="0" t="n">
        <v>6.18355831653091</v>
      </c>
    </row>
    <row r="5732" customFormat="false" ht="15.75" hidden="false" customHeight="false" outlineLevel="0" collapsed="false">
      <c r="A5732" s="0" t="n">
        <v>7.09625939314245</v>
      </c>
      <c r="B5732" s="0" t="n">
        <v>11.8743959129327</v>
      </c>
    </row>
    <row r="5733" customFormat="false" ht="15.75" hidden="false" customHeight="false" outlineLevel="0" collapsed="false">
      <c r="A5733" s="0" t="n">
        <v>22.4425936524251</v>
      </c>
      <c r="B5733" s="0" t="n">
        <v>6.05672229742626</v>
      </c>
    </row>
    <row r="5734" customFormat="false" ht="15.75" hidden="false" customHeight="false" outlineLevel="0" collapsed="false">
      <c r="A5734" s="0" t="n">
        <v>5.0574014826394</v>
      </c>
      <c r="B5734" s="0" t="n">
        <v>1.98166455837052</v>
      </c>
    </row>
    <row r="5735" customFormat="false" ht="15.75" hidden="false" customHeight="false" outlineLevel="0" collapsed="false">
      <c r="A5735" s="0" t="n">
        <v>25.1376812812533</v>
      </c>
      <c r="B5735" s="0" t="n">
        <v>2.72523314656705</v>
      </c>
    </row>
    <row r="5736" customFormat="false" ht="15.75" hidden="false" customHeight="false" outlineLevel="0" collapsed="false">
      <c r="A5736" s="0" t="n">
        <v>26.9106183880508</v>
      </c>
      <c r="B5736" s="0" t="n">
        <v>3.51917641734822</v>
      </c>
    </row>
    <row r="5737" customFormat="false" ht="15.75" hidden="false" customHeight="false" outlineLevel="0" collapsed="false">
      <c r="A5737" s="0" t="n">
        <v>4.64685663552574</v>
      </c>
      <c r="B5737" s="0" t="n">
        <v>0.715958140857612</v>
      </c>
    </row>
    <row r="5738" customFormat="false" ht="15.75" hidden="false" customHeight="false" outlineLevel="0" collapsed="false">
      <c r="A5738" s="0" t="n">
        <v>23.1806573107086</v>
      </c>
      <c r="B5738" s="0" t="n">
        <v>5.78748796259628</v>
      </c>
    </row>
    <row r="5739" customFormat="false" ht="15.75" hidden="false" customHeight="false" outlineLevel="0" collapsed="false">
      <c r="A5739" s="0" t="n">
        <v>22.9727979420745</v>
      </c>
      <c r="B5739" s="0" t="n">
        <v>5.95400613748131</v>
      </c>
    </row>
    <row r="5740" customFormat="false" ht="15.75" hidden="false" customHeight="false" outlineLevel="0" collapsed="false">
      <c r="A5740" s="0" t="n">
        <v>25.5060552830819</v>
      </c>
      <c r="B5740" s="0" t="n">
        <v>3.29261182118119</v>
      </c>
    </row>
    <row r="5741" customFormat="false" ht="15.75" hidden="false" customHeight="false" outlineLevel="0" collapsed="false">
      <c r="A5741" s="0" t="n">
        <v>7.91617945123402</v>
      </c>
      <c r="B5741" s="0" t="n">
        <v>11.0742859933575</v>
      </c>
    </row>
    <row r="5742" customFormat="false" ht="15.75" hidden="false" customHeight="false" outlineLevel="0" collapsed="false">
      <c r="A5742" s="0" t="n">
        <v>30.0696953988028</v>
      </c>
      <c r="B5742" s="0" t="n">
        <v>2.04972736751365</v>
      </c>
    </row>
    <row r="5743" customFormat="false" ht="15.75" hidden="false" customHeight="false" outlineLevel="0" collapsed="false">
      <c r="A5743" s="0" t="n">
        <v>8.31494367882729</v>
      </c>
      <c r="B5743" s="0" t="n">
        <v>11.9945259694692</v>
      </c>
    </row>
    <row r="5744" customFormat="false" ht="15.75" hidden="false" customHeight="false" outlineLevel="0" collapsed="false">
      <c r="A5744" s="0" t="n">
        <v>29.6986623679731</v>
      </c>
      <c r="B5744" s="0" t="n">
        <v>2.12989355970774</v>
      </c>
    </row>
    <row r="5745" customFormat="false" ht="15.75" hidden="false" customHeight="false" outlineLevel="0" collapsed="false">
      <c r="A5745" s="0" t="n">
        <v>31.5057397364752</v>
      </c>
      <c r="B5745" s="0" t="n">
        <v>3.11446838306582</v>
      </c>
    </row>
    <row r="5746" customFormat="false" ht="15.75" hidden="false" customHeight="false" outlineLevel="0" collapsed="false">
      <c r="A5746" s="0" t="n">
        <v>21.8572700291165</v>
      </c>
      <c r="B5746" s="0" t="n">
        <v>6.79183083875409</v>
      </c>
    </row>
    <row r="5747" customFormat="false" ht="15.75" hidden="false" customHeight="false" outlineLevel="0" collapsed="false">
      <c r="A5747" s="0" t="n">
        <v>5.77786993705302</v>
      </c>
      <c r="B5747" s="0" t="n">
        <v>2.26593043954376</v>
      </c>
    </row>
    <row r="5748" customFormat="false" ht="15.75" hidden="false" customHeight="false" outlineLevel="0" collapsed="false">
      <c r="A5748" s="0" t="n">
        <v>5.92583963260667</v>
      </c>
      <c r="B5748" s="0" t="n">
        <v>2.50707621697057</v>
      </c>
    </row>
    <row r="5749" customFormat="false" ht="15.75" hidden="false" customHeight="false" outlineLevel="0" collapsed="false">
      <c r="A5749" s="0" t="n">
        <v>5.27550045677841</v>
      </c>
      <c r="B5749" s="0" t="n">
        <v>1.45566599897398</v>
      </c>
    </row>
    <row r="5750" customFormat="false" ht="15.75" hidden="false" customHeight="false" outlineLevel="0" collapsed="false">
      <c r="A5750" s="0" t="n">
        <v>26.6010088781221</v>
      </c>
      <c r="B5750" s="0" t="n">
        <v>2.82896557428306</v>
      </c>
    </row>
    <row r="5751" customFormat="false" ht="15.75" hidden="false" customHeight="false" outlineLevel="0" collapsed="false">
      <c r="A5751" s="0" t="n">
        <v>27.035083430062</v>
      </c>
      <c r="B5751" s="0" t="n">
        <v>3.45371874859652</v>
      </c>
    </row>
    <row r="5752" customFormat="false" ht="15.75" hidden="false" customHeight="false" outlineLevel="0" collapsed="false">
      <c r="A5752" s="0" t="n">
        <v>3.64051389365399</v>
      </c>
      <c r="B5752" s="0" t="n">
        <v>2.75240804394197</v>
      </c>
    </row>
    <row r="5753" customFormat="false" ht="15.75" hidden="false" customHeight="false" outlineLevel="0" collapsed="false">
      <c r="A5753" s="0" t="n">
        <v>21.6758688932972</v>
      </c>
      <c r="B5753" s="0" t="n">
        <v>7.16092581172865</v>
      </c>
    </row>
    <row r="5754" customFormat="false" ht="15.75" hidden="false" customHeight="false" outlineLevel="0" collapsed="false">
      <c r="A5754" s="0" t="n">
        <v>4.33393943165626</v>
      </c>
      <c r="B5754" s="0" t="n">
        <v>2.76982722453597</v>
      </c>
    </row>
    <row r="5755" customFormat="false" ht="15.75" hidden="false" customHeight="false" outlineLevel="0" collapsed="false">
      <c r="A5755" s="0" t="n">
        <v>26.0486293694577</v>
      </c>
      <c r="B5755" s="0" t="n">
        <v>3.73848954058226</v>
      </c>
    </row>
    <row r="5756" customFormat="false" ht="15.75" hidden="false" customHeight="false" outlineLevel="0" collapsed="false">
      <c r="A5756" s="0" t="n">
        <v>22.6466164802495</v>
      </c>
      <c r="B5756" s="0" t="n">
        <v>6.10905209474094</v>
      </c>
    </row>
    <row r="5757" customFormat="false" ht="15.75" hidden="false" customHeight="false" outlineLevel="0" collapsed="false">
      <c r="A5757" s="0" t="n">
        <v>5.67400602522671</v>
      </c>
      <c r="B5757" s="0" t="n">
        <v>2.45440203930964</v>
      </c>
    </row>
    <row r="5758" customFormat="false" ht="15.75" hidden="false" customHeight="false" outlineLevel="0" collapsed="false">
      <c r="A5758" s="0" t="n">
        <v>25.9068766969531</v>
      </c>
      <c r="B5758" s="0" t="n">
        <v>2.42440746038993</v>
      </c>
    </row>
    <row r="5759" customFormat="false" ht="15.75" hidden="false" customHeight="false" outlineLevel="0" collapsed="false">
      <c r="A5759" s="0" t="n">
        <v>21.6568344521344</v>
      </c>
      <c r="B5759" s="0" t="n">
        <v>7.08303629218791</v>
      </c>
    </row>
    <row r="5760" customFormat="false" ht="15.75" hidden="false" customHeight="false" outlineLevel="0" collapsed="false">
      <c r="A5760" s="0" t="n">
        <v>29.3000491859389</v>
      </c>
      <c r="B5760" s="0" t="n">
        <v>2.45046634392618</v>
      </c>
    </row>
    <row r="5761" customFormat="false" ht="15.75" hidden="false" customHeight="false" outlineLevel="0" collapsed="false">
      <c r="A5761" s="0" t="n">
        <v>9.45231551171328</v>
      </c>
      <c r="B5761" s="0" t="n">
        <v>10.922002801069</v>
      </c>
    </row>
    <row r="5762" customFormat="false" ht="15.75" hidden="false" customHeight="false" outlineLevel="0" collapsed="false">
      <c r="A5762" s="0" t="n">
        <v>31.531722523044</v>
      </c>
      <c r="B5762" s="0" t="n">
        <v>2.06362187003839</v>
      </c>
    </row>
    <row r="5763" customFormat="false" ht="15.75" hidden="false" customHeight="false" outlineLevel="0" collapsed="false">
      <c r="A5763" s="0" t="n">
        <v>30.7218979828832</v>
      </c>
      <c r="B5763" s="0" t="n">
        <v>1.39366349014514</v>
      </c>
    </row>
    <row r="5764" customFormat="false" ht="15.75" hidden="false" customHeight="false" outlineLevel="0" collapsed="false">
      <c r="A5764" s="0" t="n">
        <v>5.90951740225064</v>
      </c>
      <c r="B5764" s="0" t="n">
        <v>1.92921952247301</v>
      </c>
    </row>
    <row r="5765" customFormat="false" ht="15.75" hidden="false" customHeight="false" outlineLevel="0" collapsed="false">
      <c r="A5765" s="0" t="n">
        <v>7.33401392215271</v>
      </c>
      <c r="B5765" s="0" t="n">
        <v>10.8056449745712</v>
      </c>
    </row>
    <row r="5766" customFormat="false" ht="15.75" hidden="false" customHeight="false" outlineLevel="0" collapsed="false">
      <c r="A5766" s="0" t="n">
        <v>7.18308428591086</v>
      </c>
      <c r="B5766" s="0" t="n">
        <v>11.6396160347827</v>
      </c>
    </row>
    <row r="5767" customFormat="false" ht="15.75" hidden="false" customHeight="false" outlineLevel="0" collapsed="false">
      <c r="A5767" s="0" t="n">
        <v>9.0194017402246</v>
      </c>
      <c r="B5767" s="0" t="n">
        <v>12.3070252370828</v>
      </c>
    </row>
    <row r="5768" customFormat="false" ht="15.75" hidden="false" customHeight="false" outlineLevel="0" collapsed="false">
      <c r="A5768" s="0" t="n">
        <v>25.1359340372614</v>
      </c>
      <c r="B5768" s="0" t="n">
        <v>1.78556960068076</v>
      </c>
    </row>
    <row r="5769" customFormat="false" ht="15.75" hidden="false" customHeight="false" outlineLevel="0" collapsed="false">
      <c r="A5769" s="0" t="n">
        <v>26.0902985864078</v>
      </c>
      <c r="B5769" s="0" t="n">
        <v>2.66175419810777</v>
      </c>
    </row>
    <row r="5770" customFormat="false" ht="15.75" hidden="false" customHeight="false" outlineLevel="0" collapsed="false">
      <c r="A5770" s="0" t="n">
        <v>3.97212073501369</v>
      </c>
      <c r="B5770" s="0" t="n">
        <v>1.60367506796887</v>
      </c>
    </row>
    <row r="5771" customFormat="false" ht="15.75" hidden="false" customHeight="false" outlineLevel="0" collapsed="false">
      <c r="A5771" s="0" t="n">
        <v>25.9921833229809</v>
      </c>
      <c r="B5771" s="0" t="n">
        <v>3.48038321582695</v>
      </c>
    </row>
    <row r="5772" customFormat="false" ht="15.75" hidden="false" customHeight="false" outlineLevel="0" collapsed="false">
      <c r="A5772" s="0" t="n">
        <v>21.8491169393309</v>
      </c>
      <c r="B5772" s="0" t="n">
        <v>6.96029820918536</v>
      </c>
    </row>
    <row r="5773" customFormat="false" ht="15.75" hidden="false" customHeight="false" outlineLevel="0" collapsed="false">
      <c r="A5773" s="0" t="n">
        <v>21.8015833770339</v>
      </c>
      <c r="B5773" s="0" t="n">
        <v>6.16638385523817</v>
      </c>
    </row>
    <row r="5774" customFormat="false" ht="15.75" hidden="false" customHeight="false" outlineLevel="0" collapsed="false">
      <c r="A5774" s="0" t="n">
        <v>5.28360671781912</v>
      </c>
      <c r="B5774" s="0" t="n">
        <v>2.73492179093466</v>
      </c>
    </row>
    <row r="5775" customFormat="false" ht="15.75" hidden="false" customHeight="false" outlineLevel="0" collapsed="false">
      <c r="A5775" s="0" t="n">
        <v>22.4785209549075</v>
      </c>
      <c r="B5775" s="0" t="n">
        <v>7.00199481393593</v>
      </c>
    </row>
    <row r="5776" customFormat="false" ht="15.75" hidden="false" customHeight="false" outlineLevel="0" collapsed="false">
      <c r="A5776" s="0" t="n">
        <v>29.2902243186916</v>
      </c>
      <c r="B5776" s="0" t="n">
        <v>1.64700943838561</v>
      </c>
    </row>
    <row r="5777" customFormat="false" ht="15.75" hidden="false" customHeight="false" outlineLevel="0" collapsed="false">
      <c r="A5777" s="0" t="n">
        <v>22.3740241738725</v>
      </c>
      <c r="B5777" s="0" t="n">
        <v>6.31632496430055</v>
      </c>
    </row>
    <row r="5778" customFormat="false" ht="15.75" hidden="false" customHeight="false" outlineLevel="0" collapsed="false">
      <c r="A5778" s="0" t="n">
        <v>5.44068787382057</v>
      </c>
      <c r="B5778" s="0" t="n">
        <v>1.35157252526989</v>
      </c>
    </row>
    <row r="5779" customFormat="false" ht="15.75" hidden="false" customHeight="false" outlineLevel="0" collapsed="false">
      <c r="A5779" s="0" t="n">
        <v>31.0399800686322</v>
      </c>
      <c r="B5779" s="0" t="n">
        <v>3.34538520131209</v>
      </c>
    </row>
    <row r="5780" customFormat="false" ht="15.75" hidden="false" customHeight="false" outlineLevel="0" collapsed="false">
      <c r="A5780" s="0" t="n">
        <v>5.93556734958874</v>
      </c>
      <c r="B5780" s="0" t="n">
        <v>1.79495232158752</v>
      </c>
    </row>
    <row r="5781" customFormat="false" ht="15.75" hidden="false" customHeight="false" outlineLevel="0" collapsed="false">
      <c r="A5781" s="0" t="n">
        <v>9.40554097121838</v>
      </c>
      <c r="B5781" s="0" t="n">
        <v>12.767823307037</v>
      </c>
    </row>
    <row r="5782" customFormat="false" ht="15.75" hidden="false" customHeight="false" outlineLevel="0" collapsed="false">
      <c r="A5782" s="0" t="n">
        <v>26.4670545285666</v>
      </c>
      <c r="B5782" s="0" t="n">
        <v>2.13807382101976</v>
      </c>
    </row>
    <row r="5783" customFormat="false" ht="15.75" hidden="false" customHeight="false" outlineLevel="0" collapsed="false">
      <c r="A5783" s="0" t="n">
        <v>31.421507645315</v>
      </c>
      <c r="B5783" s="0" t="n">
        <v>1.96549112488068</v>
      </c>
    </row>
    <row r="5784" customFormat="false" ht="15.75" hidden="false" customHeight="false" outlineLevel="0" collapsed="false">
      <c r="A5784" s="0" t="n">
        <v>22.978957965929</v>
      </c>
      <c r="B5784" s="0" t="n">
        <v>5.89037918043549</v>
      </c>
    </row>
    <row r="5785" customFormat="false" ht="15.75" hidden="false" customHeight="false" outlineLevel="0" collapsed="false">
      <c r="A5785" s="0" t="n">
        <v>25.7104563760873</v>
      </c>
      <c r="B5785" s="0" t="n">
        <v>3.54058500795801</v>
      </c>
    </row>
    <row r="5786" customFormat="false" ht="15.75" hidden="false" customHeight="false" outlineLevel="0" collapsed="false">
      <c r="A5786" s="0" t="n">
        <v>9.09254891615984</v>
      </c>
      <c r="B5786" s="0" t="n">
        <v>12.7530804876869</v>
      </c>
    </row>
    <row r="5787" customFormat="false" ht="15.75" hidden="false" customHeight="false" outlineLevel="0" collapsed="false">
      <c r="A5787" s="0" t="n">
        <v>5.85830538868358</v>
      </c>
      <c r="B5787" s="0" t="n">
        <v>1.79675187017533</v>
      </c>
    </row>
    <row r="5788" customFormat="false" ht="15.75" hidden="false" customHeight="false" outlineLevel="0" collapsed="false">
      <c r="A5788" s="0" t="n">
        <v>21.8353521234729</v>
      </c>
      <c r="B5788" s="0" t="n">
        <v>7.21709230188613</v>
      </c>
    </row>
    <row r="5789" customFormat="false" ht="15.75" hidden="false" customHeight="false" outlineLevel="0" collapsed="false">
      <c r="A5789" s="0" t="n">
        <v>9.43532020456074</v>
      </c>
      <c r="B5789" s="0" t="n">
        <v>11.370140893736</v>
      </c>
    </row>
    <row r="5790" customFormat="false" ht="15.75" hidden="false" customHeight="false" outlineLevel="0" collapsed="false">
      <c r="A5790" s="0" t="n">
        <v>4.85390569447928</v>
      </c>
      <c r="B5790" s="0" t="n">
        <v>1.09591687755075</v>
      </c>
    </row>
    <row r="5791" customFormat="false" ht="15.75" hidden="false" customHeight="false" outlineLevel="0" collapsed="false">
      <c r="A5791" s="0" t="n">
        <v>5.42319396357735</v>
      </c>
      <c r="B5791" s="0" t="n">
        <v>2.36649813500558</v>
      </c>
    </row>
    <row r="5792" customFormat="false" ht="15.75" hidden="false" customHeight="false" outlineLevel="0" collapsed="false">
      <c r="A5792" s="0" t="n">
        <v>31.2264379703967</v>
      </c>
      <c r="B5792" s="0" t="n">
        <v>1.36113664627934</v>
      </c>
    </row>
    <row r="5793" customFormat="false" ht="15.75" hidden="false" customHeight="false" outlineLevel="0" collapsed="false">
      <c r="A5793" s="0" t="n">
        <v>29.3738575673782</v>
      </c>
      <c r="B5793" s="0" t="n">
        <v>3.08555167489846</v>
      </c>
    </row>
    <row r="5794" customFormat="false" ht="15.75" hidden="false" customHeight="false" outlineLevel="0" collapsed="false">
      <c r="A5794" s="0" t="n">
        <v>7.90374032254561</v>
      </c>
      <c r="B5794" s="0" t="n">
        <v>11.1023066058997</v>
      </c>
    </row>
    <row r="5795" customFormat="false" ht="15.75" hidden="false" customHeight="false" outlineLevel="0" collapsed="false">
      <c r="A5795" s="0" t="n">
        <v>21.5333659139925</v>
      </c>
      <c r="B5795" s="0" t="n">
        <v>6.58355094683603</v>
      </c>
    </row>
    <row r="5796" customFormat="false" ht="15.75" hidden="false" customHeight="false" outlineLevel="0" collapsed="false">
      <c r="A5796" s="0" t="n">
        <v>4.52233024513098</v>
      </c>
      <c r="B5796" s="0" t="n">
        <v>1.19535398879926</v>
      </c>
    </row>
    <row r="5797" customFormat="false" ht="15.75" hidden="false" customHeight="false" outlineLevel="0" collapsed="false">
      <c r="A5797" s="0" t="n">
        <v>25.3457365851754</v>
      </c>
      <c r="B5797" s="0" t="n">
        <v>2.29810849257072</v>
      </c>
    </row>
    <row r="5798" customFormat="false" ht="15.75" hidden="false" customHeight="false" outlineLevel="0" collapsed="false">
      <c r="A5798" s="0" t="n">
        <v>3.51572333621859</v>
      </c>
      <c r="B5798" s="0" t="n">
        <v>2.29644525905657</v>
      </c>
    </row>
    <row r="5799" customFormat="false" ht="15.75" hidden="false" customHeight="false" outlineLevel="0" collapsed="false">
      <c r="A5799" s="0" t="n">
        <v>22.8382753381187</v>
      </c>
      <c r="B5799" s="0" t="n">
        <v>6.65587838324471</v>
      </c>
    </row>
    <row r="5800" customFormat="false" ht="15.75" hidden="false" customHeight="false" outlineLevel="0" collapsed="false">
      <c r="A5800" s="0" t="n">
        <v>4.82217856554957</v>
      </c>
      <c r="B5800" s="0" t="n">
        <v>1.03765937368055</v>
      </c>
    </row>
    <row r="5801" customFormat="false" ht="15.75" hidden="false" customHeight="false" outlineLevel="0" collapsed="false">
      <c r="A5801" s="0" t="n">
        <v>3.79486380685963</v>
      </c>
      <c r="B5801" s="0" t="n">
        <v>2.15583551089921</v>
      </c>
    </row>
    <row r="5802" customFormat="false" ht="15.75" hidden="false" customHeight="false" outlineLevel="0" collapsed="false">
      <c r="A5802" s="0" t="n">
        <v>4.38659360837599</v>
      </c>
      <c r="B5802" s="0" t="n">
        <v>0.943893195829312</v>
      </c>
    </row>
    <row r="5803" customFormat="false" ht="15.75" hidden="false" customHeight="false" outlineLevel="0" collapsed="false">
      <c r="A5803" s="0" t="n">
        <v>8.92466673933143</v>
      </c>
      <c r="B5803" s="0" t="n">
        <v>10.9286241779042</v>
      </c>
    </row>
    <row r="5804" customFormat="false" ht="15.75" hidden="false" customHeight="false" outlineLevel="0" collapsed="false">
      <c r="A5804" s="0" t="n">
        <v>29.4536317336608</v>
      </c>
      <c r="B5804" s="0" t="n">
        <v>2.40726413095222</v>
      </c>
    </row>
    <row r="5805" customFormat="false" ht="15.75" hidden="false" customHeight="false" outlineLevel="0" collapsed="false">
      <c r="A5805" s="0" t="n">
        <v>24.8526929210926</v>
      </c>
      <c r="B5805" s="0" t="n">
        <v>1.97471889303684</v>
      </c>
    </row>
    <row r="5806" customFormat="false" ht="15.75" hidden="false" customHeight="false" outlineLevel="0" collapsed="false">
      <c r="A5806" s="0" t="n">
        <v>29.4648421787486</v>
      </c>
      <c r="B5806" s="0" t="n">
        <v>2.06794273002169</v>
      </c>
    </row>
    <row r="5807" customFormat="false" ht="15.75" hidden="false" customHeight="false" outlineLevel="0" collapsed="false">
      <c r="A5807" s="0" t="n">
        <v>7.58651061575045</v>
      </c>
      <c r="B5807" s="0" t="n">
        <v>10.7654910919179</v>
      </c>
    </row>
    <row r="5808" customFormat="false" ht="15.75" hidden="false" customHeight="false" outlineLevel="0" collapsed="false">
      <c r="A5808" s="0" t="n">
        <v>4.3352113069901</v>
      </c>
      <c r="B5808" s="0" t="n">
        <v>0.865496928508389</v>
      </c>
    </row>
    <row r="5809" customFormat="false" ht="15.75" hidden="false" customHeight="false" outlineLevel="0" collapsed="false">
      <c r="A5809" s="0" t="n">
        <v>29.4888503580487</v>
      </c>
      <c r="B5809" s="0" t="n">
        <v>1.59993612443348</v>
      </c>
    </row>
    <row r="5810" customFormat="false" ht="15.75" hidden="false" customHeight="false" outlineLevel="0" collapsed="false">
      <c r="A5810" s="0" t="n">
        <v>31.4002200101176</v>
      </c>
      <c r="B5810" s="0" t="n">
        <v>3.35998583199115</v>
      </c>
    </row>
    <row r="5811" customFormat="false" ht="15.75" hidden="false" customHeight="false" outlineLevel="0" collapsed="false">
      <c r="A5811" s="0" t="n">
        <v>26.5871016325531</v>
      </c>
      <c r="B5811" s="0" t="n">
        <v>2.0330672429403</v>
      </c>
    </row>
    <row r="5812" customFormat="false" ht="15.75" hidden="false" customHeight="false" outlineLevel="0" collapsed="false">
      <c r="A5812" s="0" t="n">
        <v>22.7412239177275</v>
      </c>
      <c r="B5812" s="0" t="n">
        <v>5.53583939207601</v>
      </c>
    </row>
    <row r="5813" customFormat="false" ht="15.75" hidden="false" customHeight="false" outlineLevel="0" collapsed="false">
      <c r="A5813" s="0" t="n">
        <v>31.2861314512445</v>
      </c>
      <c r="B5813" s="0" t="n">
        <v>3.19069638291366</v>
      </c>
    </row>
    <row r="5814" customFormat="false" ht="15.75" hidden="false" customHeight="false" outlineLevel="0" collapsed="false">
      <c r="A5814" s="0" t="n">
        <v>29.3751813791532</v>
      </c>
      <c r="B5814" s="0" t="n">
        <v>2.64004517072653</v>
      </c>
    </row>
    <row r="5815" customFormat="false" ht="15.75" hidden="false" customHeight="false" outlineLevel="0" collapsed="false">
      <c r="A5815" s="0" t="n">
        <v>5.73829865833756</v>
      </c>
      <c r="B5815" s="0" t="n">
        <v>0.742551058303777</v>
      </c>
    </row>
    <row r="5816" customFormat="false" ht="15.75" hidden="false" customHeight="false" outlineLevel="0" collapsed="false">
      <c r="A5816" s="0" t="n">
        <v>23.3605765511539</v>
      </c>
      <c r="B5816" s="0" t="n">
        <v>5.5687255710624</v>
      </c>
    </row>
    <row r="5817" customFormat="false" ht="15.75" hidden="false" customHeight="false" outlineLevel="0" collapsed="false">
      <c r="A5817" s="0" t="n">
        <v>23.4685948158667</v>
      </c>
      <c r="B5817" s="0" t="n">
        <v>7.30094103484379</v>
      </c>
    </row>
    <row r="5818" customFormat="false" ht="15.75" hidden="false" customHeight="false" outlineLevel="0" collapsed="false">
      <c r="A5818" s="0" t="n">
        <v>3.81956889644711</v>
      </c>
      <c r="B5818" s="0" t="n">
        <v>1.79455791052084</v>
      </c>
    </row>
    <row r="5819" customFormat="false" ht="15.75" hidden="false" customHeight="false" outlineLevel="0" collapsed="false">
      <c r="A5819" s="0" t="n">
        <v>22.3153971105691</v>
      </c>
      <c r="B5819" s="0" t="n">
        <v>7.13622020085299</v>
      </c>
    </row>
    <row r="5820" customFormat="false" ht="15.75" hidden="false" customHeight="false" outlineLevel="0" collapsed="false">
      <c r="A5820" s="0" t="n">
        <v>29.3426024719921</v>
      </c>
      <c r="B5820" s="0" t="n">
        <v>2.57620727050831</v>
      </c>
    </row>
    <row r="5821" customFormat="false" ht="15.75" hidden="false" customHeight="false" outlineLevel="0" collapsed="false">
      <c r="A5821" s="0" t="n">
        <v>4.07585495066585</v>
      </c>
      <c r="B5821" s="0" t="n">
        <v>2.60361729670529</v>
      </c>
    </row>
    <row r="5822" customFormat="false" ht="15.75" hidden="false" customHeight="false" outlineLevel="0" collapsed="false">
      <c r="A5822" s="0" t="n">
        <v>9.16592993018876</v>
      </c>
      <c r="B5822" s="0" t="n">
        <v>11.4298029411747</v>
      </c>
    </row>
    <row r="5823" customFormat="false" ht="15.75" hidden="false" customHeight="false" outlineLevel="0" collapsed="false">
      <c r="A5823" s="0" t="n">
        <v>25.3932343720762</v>
      </c>
      <c r="B5823" s="0" t="n">
        <v>3.26381744187991</v>
      </c>
    </row>
    <row r="5824" customFormat="false" ht="15.75" hidden="false" customHeight="false" outlineLevel="0" collapsed="false">
      <c r="A5824" s="0" t="n">
        <v>5.27023065646673</v>
      </c>
      <c r="B5824" s="0" t="n">
        <v>1.9542169276792</v>
      </c>
    </row>
    <row r="5825" customFormat="false" ht="15.75" hidden="false" customHeight="false" outlineLevel="0" collapsed="false">
      <c r="A5825" s="0" t="n">
        <v>31.0696849952767</v>
      </c>
      <c r="B5825" s="0" t="n">
        <v>1.96145252102912</v>
      </c>
    </row>
    <row r="5826" customFormat="false" ht="15.75" hidden="false" customHeight="false" outlineLevel="0" collapsed="false">
      <c r="A5826" s="0" t="n">
        <v>23.841482209487</v>
      </c>
      <c r="B5826" s="0" t="n">
        <v>5.94943003794258</v>
      </c>
    </row>
    <row r="5827" customFormat="false" ht="15.75" hidden="false" customHeight="false" outlineLevel="0" collapsed="false">
      <c r="A5827" s="0" t="n">
        <v>9.26737786218549</v>
      </c>
      <c r="B5827" s="0" t="n">
        <v>11.5370550839587</v>
      </c>
    </row>
    <row r="5828" customFormat="false" ht="15.75" hidden="false" customHeight="false" outlineLevel="0" collapsed="false">
      <c r="A5828" s="0" t="n">
        <v>5.89290372578807</v>
      </c>
      <c r="B5828" s="0" t="n">
        <v>2.80991006208256</v>
      </c>
    </row>
    <row r="5829" customFormat="false" ht="15.75" hidden="false" customHeight="false" outlineLevel="0" collapsed="false">
      <c r="A5829" s="0" t="n">
        <v>26.6701302990427</v>
      </c>
      <c r="B5829" s="0" t="n">
        <v>3.44960172867066</v>
      </c>
    </row>
    <row r="5830" customFormat="false" ht="15.75" hidden="false" customHeight="false" outlineLevel="0" collapsed="false">
      <c r="A5830" s="0" t="n">
        <v>8.31349174220995</v>
      </c>
      <c r="B5830" s="0" t="n">
        <v>11.4879475419184</v>
      </c>
    </row>
    <row r="5831" customFormat="false" ht="15.75" hidden="false" customHeight="false" outlineLevel="0" collapsed="false">
      <c r="A5831" s="0" t="n">
        <v>27.1411186420382</v>
      </c>
      <c r="B5831" s="0" t="n">
        <v>2.19769436018491</v>
      </c>
    </row>
    <row r="5832" customFormat="false" ht="15.75" hidden="false" customHeight="false" outlineLevel="0" collapsed="false">
      <c r="A5832" s="0" t="n">
        <v>24.8990075333445</v>
      </c>
      <c r="B5832" s="0" t="n">
        <v>3.74981767889794</v>
      </c>
    </row>
    <row r="5833" customFormat="false" ht="15.75" hidden="false" customHeight="false" outlineLevel="0" collapsed="false">
      <c r="A5833" s="0" t="n">
        <v>23.4250037539945</v>
      </c>
      <c r="B5833" s="0" t="n">
        <v>5.54469705674944</v>
      </c>
    </row>
    <row r="5834" customFormat="false" ht="15.75" hidden="false" customHeight="false" outlineLevel="0" collapsed="false">
      <c r="A5834" s="0" t="n">
        <v>23.8055724814201</v>
      </c>
      <c r="B5834" s="0" t="n">
        <v>5.46486223232381</v>
      </c>
    </row>
    <row r="5835" customFormat="false" ht="15.75" hidden="false" customHeight="false" outlineLevel="0" collapsed="false">
      <c r="A5835" s="0" t="n">
        <v>22.9233229044862</v>
      </c>
      <c r="B5835" s="0" t="n">
        <v>6.92376557510427</v>
      </c>
    </row>
    <row r="5836" customFormat="false" ht="15.75" hidden="false" customHeight="false" outlineLevel="0" collapsed="false">
      <c r="A5836" s="0" t="n">
        <v>7.15332002661494</v>
      </c>
      <c r="B5836" s="0" t="n">
        <v>12.522500206721</v>
      </c>
    </row>
    <row r="5837" customFormat="false" ht="15.75" hidden="false" customHeight="false" outlineLevel="0" collapsed="false">
      <c r="A5837" s="0" t="n">
        <v>5.7360899554086</v>
      </c>
      <c r="B5837" s="0" t="n">
        <v>1.98044703515967</v>
      </c>
    </row>
    <row r="5838" customFormat="false" ht="15.75" hidden="false" customHeight="false" outlineLevel="0" collapsed="false">
      <c r="A5838" s="0" t="n">
        <v>22.4138192119089</v>
      </c>
      <c r="B5838" s="0" t="n">
        <v>5.63957980833507</v>
      </c>
    </row>
    <row r="5839" customFormat="false" ht="15.75" hidden="false" customHeight="false" outlineLevel="0" collapsed="false">
      <c r="A5839" s="0" t="n">
        <v>23.2490285732094</v>
      </c>
      <c r="B5839" s="0" t="n">
        <v>6.87513947234662</v>
      </c>
    </row>
    <row r="5840" customFormat="false" ht="15.75" hidden="false" customHeight="false" outlineLevel="0" collapsed="false">
      <c r="A5840" s="0" t="n">
        <v>22.3864295910584</v>
      </c>
      <c r="B5840" s="0" t="n">
        <v>7.15920165858637</v>
      </c>
    </row>
    <row r="5841" customFormat="false" ht="15.75" hidden="false" customHeight="false" outlineLevel="0" collapsed="false">
      <c r="A5841" s="0" t="n">
        <v>30.7954616628332</v>
      </c>
      <c r="B5841" s="0" t="n">
        <v>1.9858577649024</v>
      </c>
    </row>
    <row r="5842" customFormat="false" ht="15.75" hidden="false" customHeight="false" outlineLevel="0" collapsed="false">
      <c r="A5842" s="0" t="n">
        <v>26.9930113946235</v>
      </c>
      <c r="B5842" s="0" t="n">
        <v>3.91791983524185</v>
      </c>
    </row>
    <row r="5843" customFormat="false" ht="15.75" hidden="false" customHeight="false" outlineLevel="0" collapsed="false">
      <c r="A5843" s="0" t="n">
        <v>25.3975826357973</v>
      </c>
      <c r="B5843" s="0" t="n">
        <v>3.37645221628646</v>
      </c>
    </row>
    <row r="5844" customFormat="false" ht="15.75" hidden="false" customHeight="false" outlineLevel="0" collapsed="false">
      <c r="A5844" s="0" t="n">
        <v>8.5755824599812</v>
      </c>
      <c r="B5844" s="0" t="n">
        <v>11.572327002235</v>
      </c>
    </row>
    <row r="5845" customFormat="false" ht="15.75" hidden="false" customHeight="false" outlineLevel="0" collapsed="false">
      <c r="A5845" s="0" t="n">
        <v>27.111761570783</v>
      </c>
      <c r="B5845" s="0" t="n">
        <v>1.75729499045329</v>
      </c>
    </row>
    <row r="5846" customFormat="false" ht="15.75" hidden="false" customHeight="false" outlineLevel="0" collapsed="false">
      <c r="A5846" s="0" t="n">
        <v>8.24677044487505</v>
      </c>
      <c r="B5846" s="0" t="n">
        <v>11.843205517567</v>
      </c>
    </row>
    <row r="5847" customFormat="false" ht="15.75" hidden="false" customHeight="false" outlineLevel="0" collapsed="false">
      <c r="A5847" s="0" t="n">
        <v>21.5487185941698</v>
      </c>
      <c r="B5847" s="0" t="n">
        <v>6.23105866452458</v>
      </c>
    </row>
    <row r="5848" customFormat="false" ht="15.75" hidden="false" customHeight="false" outlineLevel="0" collapsed="false">
      <c r="A5848" s="0" t="n">
        <v>7.22327476081621</v>
      </c>
      <c r="B5848" s="0" t="n">
        <v>12.6728810443656</v>
      </c>
    </row>
    <row r="5849" customFormat="false" ht="15.75" hidden="false" customHeight="false" outlineLevel="0" collapsed="false">
      <c r="A5849" s="0" t="n">
        <v>25.1194333684884</v>
      </c>
      <c r="B5849" s="0" t="n">
        <v>3.65522883182543</v>
      </c>
    </row>
    <row r="5850" customFormat="false" ht="15.75" hidden="false" customHeight="false" outlineLevel="0" collapsed="false">
      <c r="A5850" s="0" t="n">
        <v>23.7890513811877</v>
      </c>
      <c r="B5850" s="0" t="n">
        <v>6.3562922553676</v>
      </c>
    </row>
    <row r="5851" customFormat="false" ht="15.75" hidden="false" customHeight="false" outlineLevel="0" collapsed="false">
      <c r="A5851" s="0" t="n">
        <v>26.3807811711135</v>
      </c>
      <c r="B5851" s="0" t="n">
        <v>3.68705931820353</v>
      </c>
    </row>
    <row r="5852" customFormat="false" ht="15.75" hidden="false" customHeight="false" outlineLevel="0" collapsed="false">
      <c r="A5852" s="0" t="n">
        <v>26.9148192754679</v>
      </c>
      <c r="B5852" s="0" t="n">
        <v>3.51350235078019</v>
      </c>
    </row>
    <row r="5853" customFormat="false" ht="15.75" hidden="false" customHeight="false" outlineLevel="0" collapsed="false">
      <c r="A5853" s="0" t="n">
        <v>22.414630232596</v>
      </c>
      <c r="B5853" s="0" t="n">
        <v>5.68055262595017</v>
      </c>
    </row>
    <row r="5854" customFormat="false" ht="15.75" hidden="false" customHeight="false" outlineLevel="0" collapsed="false">
      <c r="A5854" s="0" t="n">
        <v>25.4588325890385</v>
      </c>
      <c r="B5854" s="0" t="n">
        <v>3.48866999382305</v>
      </c>
    </row>
    <row r="5855" customFormat="false" ht="15.75" hidden="false" customHeight="false" outlineLevel="0" collapsed="false">
      <c r="A5855" s="0" t="n">
        <v>22.4838903761599</v>
      </c>
      <c r="B5855" s="0" t="n">
        <v>5.67528511956126</v>
      </c>
    </row>
    <row r="5856" customFormat="false" ht="15.75" hidden="false" customHeight="false" outlineLevel="0" collapsed="false">
      <c r="A5856" s="0" t="n">
        <v>31.5456193343483</v>
      </c>
      <c r="B5856" s="0" t="n">
        <v>2.126990832032</v>
      </c>
    </row>
    <row r="5857" customFormat="false" ht="15.75" hidden="false" customHeight="false" outlineLevel="0" collapsed="false">
      <c r="A5857" s="0" t="n">
        <v>30.6074573599693</v>
      </c>
      <c r="B5857" s="0" t="n">
        <v>2.56823297361984</v>
      </c>
    </row>
    <row r="5858" customFormat="false" ht="15.75" hidden="false" customHeight="false" outlineLevel="0" collapsed="false">
      <c r="A5858" s="0" t="n">
        <v>25.9642592698238</v>
      </c>
      <c r="B5858" s="0" t="n">
        <v>3.24053739629753</v>
      </c>
    </row>
    <row r="5859" customFormat="false" ht="15.75" hidden="false" customHeight="false" outlineLevel="0" collapsed="false">
      <c r="A5859" s="0" t="n">
        <v>29.4026754257906</v>
      </c>
      <c r="B5859" s="0" t="n">
        <v>2.0812918951325</v>
      </c>
    </row>
    <row r="5860" customFormat="false" ht="15.75" hidden="false" customHeight="false" outlineLevel="0" collapsed="false">
      <c r="A5860" s="0" t="n">
        <v>8.80862674703558</v>
      </c>
      <c r="B5860" s="0" t="n">
        <v>12.5576558780304</v>
      </c>
    </row>
    <row r="5861" customFormat="false" ht="15.75" hidden="false" customHeight="false" outlineLevel="0" collapsed="false">
      <c r="A5861" s="0" t="n">
        <v>25.9261448971406</v>
      </c>
      <c r="B5861" s="0" t="n">
        <v>1.72943276230054</v>
      </c>
    </row>
    <row r="5862" customFormat="false" ht="15.75" hidden="false" customHeight="false" outlineLevel="0" collapsed="false">
      <c r="A5862" s="0" t="n">
        <v>23.5649862819213</v>
      </c>
      <c r="B5862" s="0" t="n">
        <v>6.06655173344873</v>
      </c>
    </row>
    <row r="5863" customFormat="false" ht="15.75" hidden="false" customHeight="false" outlineLevel="0" collapsed="false">
      <c r="A5863" s="0" t="n">
        <v>25.4604333133515</v>
      </c>
      <c r="B5863" s="0" t="n">
        <v>3.47678625764615</v>
      </c>
    </row>
    <row r="5864" customFormat="false" ht="15.75" hidden="false" customHeight="false" outlineLevel="0" collapsed="false">
      <c r="A5864" s="0" t="n">
        <v>27.0534980006468</v>
      </c>
      <c r="B5864" s="0" t="n">
        <v>3.50194991834924</v>
      </c>
    </row>
    <row r="5865" customFormat="false" ht="15.75" hidden="false" customHeight="false" outlineLevel="0" collapsed="false">
      <c r="A5865" s="0" t="n">
        <v>5.73301987905449</v>
      </c>
      <c r="B5865" s="0" t="n">
        <v>1.7957729824921</v>
      </c>
    </row>
    <row r="5866" customFormat="false" ht="15.75" hidden="false" customHeight="false" outlineLevel="0" collapsed="false">
      <c r="A5866" s="0" t="n">
        <v>4.19671119076602</v>
      </c>
      <c r="B5866" s="0" t="n">
        <v>2.00509245438379</v>
      </c>
    </row>
    <row r="5867" customFormat="false" ht="15.75" hidden="false" customHeight="false" outlineLevel="0" collapsed="false">
      <c r="A5867" s="0" t="n">
        <v>31.5829707690533</v>
      </c>
      <c r="B5867" s="0" t="n">
        <v>1.84816251584627</v>
      </c>
    </row>
    <row r="5868" customFormat="false" ht="15.75" hidden="false" customHeight="false" outlineLevel="0" collapsed="false">
      <c r="A5868" s="0" t="n">
        <v>29.5024065225137</v>
      </c>
      <c r="B5868" s="0" t="n">
        <v>1.94233475142312</v>
      </c>
    </row>
    <row r="5869" customFormat="false" ht="15.75" hidden="false" customHeight="false" outlineLevel="0" collapsed="false">
      <c r="A5869" s="0" t="n">
        <v>24.6021155214656</v>
      </c>
      <c r="B5869" s="0" t="n">
        <v>3.36767184607577</v>
      </c>
    </row>
    <row r="5870" customFormat="false" ht="15.75" hidden="false" customHeight="false" outlineLevel="0" collapsed="false">
      <c r="A5870" s="0" t="n">
        <v>3.54876048996961</v>
      </c>
      <c r="B5870" s="0" t="n">
        <v>2.38878882461398</v>
      </c>
    </row>
    <row r="5871" customFormat="false" ht="15.75" hidden="false" customHeight="false" outlineLevel="0" collapsed="false">
      <c r="A5871" s="0" t="n">
        <v>7.16805721679189</v>
      </c>
      <c r="B5871" s="0" t="n">
        <v>12.9116552351512</v>
      </c>
    </row>
    <row r="5872" customFormat="false" ht="15.75" hidden="false" customHeight="false" outlineLevel="0" collapsed="false">
      <c r="A5872" s="0" t="n">
        <v>30.5340179572857</v>
      </c>
      <c r="B5872" s="0" t="n">
        <v>3.33685956290209</v>
      </c>
    </row>
    <row r="5873" customFormat="false" ht="15.75" hidden="false" customHeight="false" outlineLevel="0" collapsed="false">
      <c r="A5873" s="0" t="n">
        <v>25.3677327478552</v>
      </c>
      <c r="B5873" s="0" t="n">
        <v>2.93533839444888</v>
      </c>
    </row>
    <row r="5874" customFormat="false" ht="15.75" hidden="false" customHeight="false" outlineLevel="0" collapsed="false">
      <c r="A5874" s="0" t="n">
        <v>4.00114620468393</v>
      </c>
      <c r="B5874" s="0" t="n">
        <v>2.8993527406396</v>
      </c>
    </row>
    <row r="5875" customFormat="false" ht="15.75" hidden="false" customHeight="false" outlineLevel="0" collapsed="false">
      <c r="A5875" s="0" t="n">
        <v>24.6970915840312</v>
      </c>
      <c r="B5875" s="0" t="n">
        <v>2.54023881606425</v>
      </c>
    </row>
    <row r="5876" customFormat="false" ht="15.75" hidden="false" customHeight="false" outlineLevel="0" collapsed="false">
      <c r="A5876" s="0" t="n">
        <v>30.1177932346622</v>
      </c>
      <c r="B5876" s="0" t="n">
        <v>2.0300392191442</v>
      </c>
    </row>
    <row r="5877" customFormat="false" ht="15.75" hidden="false" customHeight="false" outlineLevel="0" collapsed="false">
      <c r="A5877" s="0" t="n">
        <v>4.14398262384621</v>
      </c>
      <c r="B5877" s="0" t="n">
        <v>0.710702917342962</v>
      </c>
    </row>
    <row r="5878" customFormat="false" ht="15.75" hidden="false" customHeight="false" outlineLevel="0" collapsed="false">
      <c r="A5878" s="0" t="n">
        <v>4.92838061946339</v>
      </c>
      <c r="B5878" s="0" t="n">
        <v>1.38170849697229</v>
      </c>
    </row>
    <row r="5879" customFormat="false" ht="15.75" hidden="false" customHeight="false" outlineLevel="0" collapsed="false">
      <c r="A5879" s="0" t="n">
        <v>3.8956693205092</v>
      </c>
      <c r="B5879" s="0" t="n">
        <v>2.58952242674318</v>
      </c>
    </row>
    <row r="5880" customFormat="false" ht="15.75" hidden="false" customHeight="false" outlineLevel="0" collapsed="false">
      <c r="A5880" s="0" t="n">
        <v>22.7294583324971</v>
      </c>
      <c r="B5880" s="0" t="n">
        <v>5.92800376453299</v>
      </c>
    </row>
    <row r="5881" customFormat="false" ht="15.75" hidden="false" customHeight="false" outlineLevel="0" collapsed="false">
      <c r="A5881" s="0" t="n">
        <v>30.341353267227</v>
      </c>
      <c r="B5881" s="0" t="n">
        <v>1.77616291337952</v>
      </c>
    </row>
    <row r="5882" customFormat="false" ht="15.75" hidden="false" customHeight="false" outlineLevel="0" collapsed="false">
      <c r="A5882" s="0" t="n">
        <v>26.2699219657539</v>
      </c>
      <c r="B5882" s="0" t="n">
        <v>3.50588750924271</v>
      </c>
    </row>
    <row r="5883" customFormat="false" ht="15.75" hidden="false" customHeight="false" outlineLevel="0" collapsed="false">
      <c r="A5883" s="0" t="n">
        <v>25.2407259343837</v>
      </c>
      <c r="B5883" s="0" t="n">
        <v>3.0056479145184</v>
      </c>
    </row>
    <row r="5884" customFormat="false" ht="15.75" hidden="false" customHeight="false" outlineLevel="0" collapsed="false">
      <c r="A5884" s="0" t="n">
        <v>23.1137020544248</v>
      </c>
      <c r="B5884" s="0" t="n">
        <v>6.74306997157412</v>
      </c>
    </row>
    <row r="5885" customFormat="false" ht="15.75" hidden="false" customHeight="false" outlineLevel="0" collapsed="false">
      <c r="A5885" s="0" t="n">
        <v>4.94855193140563</v>
      </c>
      <c r="B5885" s="0" t="n">
        <v>2.74132358842574</v>
      </c>
    </row>
    <row r="5886" customFormat="false" ht="15.75" hidden="false" customHeight="false" outlineLevel="0" collapsed="false">
      <c r="A5886" s="0" t="n">
        <v>30.1673337241151</v>
      </c>
      <c r="B5886" s="0" t="n">
        <v>2.42858423997784</v>
      </c>
    </row>
    <row r="5887" customFormat="false" ht="15.75" hidden="false" customHeight="false" outlineLevel="0" collapsed="false">
      <c r="A5887" s="0" t="n">
        <v>31.0489250458571</v>
      </c>
      <c r="B5887" s="0" t="n">
        <v>1.97381381804739</v>
      </c>
    </row>
    <row r="5888" customFormat="false" ht="15.75" hidden="false" customHeight="false" outlineLevel="0" collapsed="false">
      <c r="A5888" s="0" t="n">
        <v>4.99393741209424</v>
      </c>
      <c r="B5888" s="0" t="n">
        <v>2.5107710045795</v>
      </c>
    </row>
    <row r="5889" customFormat="false" ht="15.75" hidden="false" customHeight="false" outlineLevel="0" collapsed="false">
      <c r="A5889" s="0" t="n">
        <v>23.8459876721612</v>
      </c>
      <c r="B5889" s="0" t="n">
        <v>7.41097458164238</v>
      </c>
    </row>
    <row r="5890" customFormat="false" ht="15.75" hidden="false" customHeight="false" outlineLevel="0" collapsed="false">
      <c r="A5890" s="0" t="n">
        <v>23.4651520820908</v>
      </c>
      <c r="B5890" s="0" t="n">
        <v>5.97268245134209</v>
      </c>
    </row>
    <row r="5891" customFormat="false" ht="15.75" hidden="false" customHeight="false" outlineLevel="0" collapsed="false">
      <c r="A5891" s="0" t="n">
        <v>9.56485775394603</v>
      </c>
      <c r="B5891" s="0" t="n">
        <v>11.5433796519289</v>
      </c>
    </row>
    <row r="5892" customFormat="false" ht="15.75" hidden="false" customHeight="false" outlineLevel="0" collapsed="false">
      <c r="A5892" s="0" t="n">
        <v>5.82555580661842</v>
      </c>
      <c r="B5892" s="0" t="n">
        <v>1.2975923699871</v>
      </c>
    </row>
    <row r="5893" customFormat="false" ht="15.75" hidden="false" customHeight="false" outlineLevel="0" collapsed="false">
      <c r="A5893" s="0" t="n">
        <v>9.5299546294281</v>
      </c>
      <c r="B5893" s="0" t="n">
        <v>11.6126137137832</v>
      </c>
    </row>
    <row r="5894" customFormat="false" ht="15.75" hidden="false" customHeight="false" outlineLevel="0" collapsed="false">
      <c r="A5894" s="0" t="n">
        <v>24.9462795251807</v>
      </c>
      <c r="B5894" s="0" t="n">
        <v>3.16535713017654</v>
      </c>
    </row>
    <row r="5895" customFormat="false" ht="15.75" hidden="false" customHeight="false" outlineLevel="0" collapsed="false">
      <c r="A5895" s="0" t="n">
        <v>25.6876366594001</v>
      </c>
      <c r="B5895" s="0" t="n">
        <v>2.8947480805666</v>
      </c>
    </row>
    <row r="5896" customFormat="false" ht="15.75" hidden="false" customHeight="false" outlineLevel="0" collapsed="false">
      <c r="A5896" s="0" t="n">
        <v>9.11403660213599</v>
      </c>
      <c r="B5896" s="0" t="n">
        <v>11.0382073033079</v>
      </c>
    </row>
    <row r="5897" customFormat="false" ht="15.75" hidden="false" customHeight="false" outlineLevel="0" collapsed="false">
      <c r="A5897" s="0" t="n">
        <v>29.5915918812822</v>
      </c>
      <c r="B5897" s="0" t="n">
        <v>3.37787074984902</v>
      </c>
    </row>
    <row r="5898" customFormat="false" ht="15.75" hidden="false" customHeight="false" outlineLevel="0" collapsed="false">
      <c r="A5898" s="0" t="n">
        <v>24.8150231599849</v>
      </c>
      <c r="B5898" s="0" t="n">
        <v>2.24644477674886</v>
      </c>
    </row>
    <row r="5899" customFormat="false" ht="15.75" hidden="false" customHeight="false" outlineLevel="0" collapsed="false">
      <c r="A5899" s="0" t="n">
        <v>31.6671989902315</v>
      </c>
      <c r="B5899" s="0" t="n">
        <v>1.22230116129563</v>
      </c>
    </row>
    <row r="5900" customFormat="false" ht="15.75" hidden="false" customHeight="false" outlineLevel="0" collapsed="false">
      <c r="A5900" s="0" t="n">
        <v>30.7587899268237</v>
      </c>
      <c r="B5900" s="0" t="n">
        <v>3.11430776270621</v>
      </c>
    </row>
    <row r="5901" customFormat="false" ht="15.75" hidden="false" customHeight="false" outlineLevel="0" collapsed="false">
      <c r="A5901" s="0" t="n">
        <v>30.6444717946386</v>
      </c>
      <c r="B5901" s="0" t="n">
        <v>2.06892960792052</v>
      </c>
    </row>
    <row r="5902" customFormat="false" ht="15.75" hidden="false" customHeight="false" outlineLevel="0" collapsed="false">
      <c r="A5902" s="0" t="n">
        <v>29.5348425550084</v>
      </c>
      <c r="B5902" s="0" t="n">
        <v>1.32812358263586</v>
      </c>
    </row>
    <row r="5903" customFormat="false" ht="15.75" hidden="false" customHeight="false" outlineLevel="0" collapsed="false">
      <c r="A5903" s="0" t="n">
        <v>24.9927215120254</v>
      </c>
      <c r="B5903" s="0" t="n">
        <v>2.32434393648139</v>
      </c>
    </row>
    <row r="5904" customFormat="false" ht="15.75" hidden="false" customHeight="false" outlineLevel="0" collapsed="false">
      <c r="A5904" s="0" t="n">
        <v>31.0142934470642</v>
      </c>
      <c r="B5904" s="0" t="n">
        <v>2.04445242142101</v>
      </c>
    </row>
    <row r="5905" customFormat="false" ht="15.75" hidden="false" customHeight="false" outlineLevel="0" collapsed="false">
      <c r="A5905" s="0" t="n">
        <v>5.75993999734882</v>
      </c>
      <c r="B5905" s="0" t="n">
        <v>2.27192750376333</v>
      </c>
    </row>
    <row r="5906" customFormat="false" ht="15.75" hidden="false" customHeight="false" outlineLevel="0" collapsed="false">
      <c r="A5906" s="0" t="n">
        <v>23.299901424304</v>
      </c>
      <c r="B5906" s="0" t="n">
        <v>6.29772122591222</v>
      </c>
    </row>
    <row r="5907" customFormat="false" ht="15.75" hidden="false" customHeight="false" outlineLevel="0" collapsed="false">
      <c r="A5907" s="0" t="n">
        <v>31.7141854939068</v>
      </c>
      <c r="B5907" s="0" t="n">
        <v>1.22791494203485</v>
      </c>
    </row>
    <row r="5908" customFormat="false" ht="15.75" hidden="false" customHeight="false" outlineLevel="0" collapsed="false">
      <c r="A5908" s="0" t="n">
        <v>23.5907350714944</v>
      </c>
      <c r="B5908" s="0" t="n">
        <v>6.49592442681449</v>
      </c>
    </row>
    <row r="5909" customFormat="false" ht="15.75" hidden="false" customHeight="false" outlineLevel="0" collapsed="false">
      <c r="A5909" s="0" t="n">
        <v>23.8223416594374</v>
      </c>
      <c r="B5909" s="0" t="n">
        <v>6.89407021241617</v>
      </c>
    </row>
    <row r="5910" customFormat="false" ht="15.75" hidden="false" customHeight="false" outlineLevel="0" collapsed="false">
      <c r="A5910" s="0" t="n">
        <v>7.26181434508511</v>
      </c>
      <c r="B5910" s="0" t="n">
        <v>12.3874439632744</v>
      </c>
    </row>
    <row r="5911" customFormat="false" ht="15.75" hidden="false" customHeight="false" outlineLevel="0" collapsed="false">
      <c r="A5911" s="0" t="n">
        <v>4.69913243748878</v>
      </c>
      <c r="B5911" s="0" t="n">
        <v>1.36553053741012</v>
      </c>
    </row>
    <row r="5912" customFormat="false" ht="15.75" hidden="false" customHeight="false" outlineLevel="0" collapsed="false">
      <c r="A5912" s="0" t="n">
        <v>22.130517744385</v>
      </c>
      <c r="B5912" s="0" t="n">
        <v>5.48065752686071</v>
      </c>
    </row>
    <row r="5913" customFormat="false" ht="15.75" hidden="false" customHeight="false" outlineLevel="0" collapsed="false">
      <c r="A5913" s="0" t="n">
        <v>5.44387482610677</v>
      </c>
      <c r="B5913" s="0" t="n">
        <v>2.60396731718161</v>
      </c>
    </row>
    <row r="5914" customFormat="false" ht="15.75" hidden="false" customHeight="false" outlineLevel="0" collapsed="false">
      <c r="A5914" s="0" t="n">
        <v>4.81375858782292</v>
      </c>
      <c r="B5914" s="0" t="n">
        <v>2.11207746390406</v>
      </c>
    </row>
    <row r="5915" customFormat="false" ht="15.75" hidden="false" customHeight="false" outlineLevel="0" collapsed="false">
      <c r="A5915" s="0" t="n">
        <v>25.9064386306962</v>
      </c>
      <c r="B5915" s="0" t="n">
        <v>1.90835034138173</v>
      </c>
    </row>
    <row r="5916" customFormat="false" ht="15.75" hidden="false" customHeight="false" outlineLevel="0" collapsed="false">
      <c r="A5916" s="0" t="n">
        <v>22.8499054989401</v>
      </c>
      <c r="B5916" s="0" t="n">
        <v>7.36544377635103</v>
      </c>
    </row>
    <row r="5917" customFormat="false" ht="15.75" hidden="false" customHeight="false" outlineLevel="0" collapsed="false">
      <c r="A5917" s="0" t="n">
        <v>5.70091675069208</v>
      </c>
      <c r="B5917" s="0" t="n">
        <v>1.99964676279892</v>
      </c>
    </row>
    <row r="5918" customFormat="false" ht="15.75" hidden="false" customHeight="false" outlineLevel="0" collapsed="false">
      <c r="A5918" s="0" t="n">
        <v>26.9374018757324</v>
      </c>
      <c r="B5918" s="0" t="n">
        <v>3.66886677911247</v>
      </c>
    </row>
    <row r="5919" customFormat="false" ht="15.75" hidden="false" customHeight="false" outlineLevel="0" collapsed="false">
      <c r="A5919" s="0" t="n">
        <v>30.1121707922703</v>
      </c>
      <c r="B5919" s="0" t="n">
        <v>2.281160972256</v>
      </c>
    </row>
    <row r="5920" customFormat="false" ht="15.75" hidden="false" customHeight="false" outlineLevel="0" collapsed="false">
      <c r="A5920" s="0" t="n">
        <v>26.5651284687842</v>
      </c>
      <c r="B5920" s="0" t="n">
        <v>3.3424277522802</v>
      </c>
    </row>
    <row r="5921" customFormat="false" ht="15.75" hidden="false" customHeight="false" outlineLevel="0" collapsed="false">
      <c r="A5921" s="0" t="n">
        <v>22.0044103626908</v>
      </c>
      <c r="B5921" s="0" t="n">
        <v>6.01934963150761</v>
      </c>
    </row>
    <row r="5922" customFormat="false" ht="15.75" hidden="false" customHeight="false" outlineLevel="0" collapsed="false">
      <c r="A5922" s="0" t="n">
        <v>7.55588243784358</v>
      </c>
      <c r="B5922" s="0" t="n">
        <v>12.5444016056437</v>
      </c>
    </row>
    <row r="5923" customFormat="false" ht="15.75" hidden="false" customHeight="false" outlineLevel="0" collapsed="false">
      <c r="A5923" s="0" t="n">
        <v>7.78707200965062</v>
      </c>
      <c r="B5923" s="0" t="n">
        <v>11.5761834580779</v>
      </c>
    </row>
    <row r="5924" customFormat="false" ht="15.75" hidden="false" customHeight="false" outlineLevel="0" collapsed="false">
      <c r="A5924" s="0" t="n">
        <v>26.2691488015018</v>
      </c>
      <c r="B5924" s="0" t="n">
        <v>2.79171965571269</v>
      </c>
    </row>
    <row r="5925" customFormat="false" ht="15.75" hidden="false" customHeight="false" outlineLevel="0" collapsed="false">
      <c r="A5925" s="0" t="n">
        <v>5.98585553531584</v>
      </c>
      <c r="B5925" s="0" t="n">
        <v>1.09495947556604</v>
      </c>
    </row>
    <row r="5926" customFormat="false" ht="15.75" hidden="false" customHeight="false" outlineLevel="0" collapsed="false">
      <c r="A5926" s="0" t="n">
        <v>4.63403656732099</v>
      </c>
      <c r="B5926" s="0" t="n">
        <v>1.11497236383182</v>
      </c>
    </row>
    <row r="5927" customFormat="false" ht="15.75" hidden="false" customHeight="false" outlineLevel="0" collapsed="false">
      <c r="A5927" s="0" t="n">
        <v>5.33265107967013</v>
      </c>
      <c r="B5927" s="0" t="n">
        <v>2.20532550877614</v>
      </c>
    </row>
    <row r="5928" customFormat="false" ht="15.75" hidden="false" customHeight="false" outlineLevel="0" collapsed="false">
      <c r="A5928" s="0" t="n">
        <v>21.9747310304318</v>
      </c>
      <c r="B5928" s="0" t="n">
        <v>5.94001064500041</v>
      </c>
    </row>
    <row r="5929" customFormat="false" ht="15.75" hidden="false" customHeight="false" outlineLevel="0" collapsed="false">
      <c r="A5929" s="0" t="n">
        <v>21.5416563343809</v>
      </c>
      <c r="B5929" s="0" t="n">
        <v>5.73033314104916</v>
      </c>
    </row>
    <row r="5930" customFormat="false" ht="15.75" hidden="false" customHeight="false" outlineLevel="0" collapsed="false">
      <c r="A5930" s="0" t="n">
        <v>23.3381390408983</v>
      </c>
      <c r="B5930" s="0" t="n">
        <v>6.98299229430793</v>
      </c>
    </row>
    <row r="5931" customFormat="false" ht="15.75" hidden="false" customHeight="false" outlineLevel="0" collapsed="false">
      <c r="A5931" s="0" t="n">
        <v>23.8031068629759</v>
      </c>
      <c r="B5931" s="0" t="n">
        <v>5.69301059577823</v>
      </c>
    </row>
    <row r="5932" customFormat="false" ht="15.75" hidden="false" customHeight="false" outlineLevel="0" collapsed="false">
      <c r="A5932" s="0" t="n">
        <v>25.5155696851297</v>
      </c>
      <c r="B5932" s="0" t="n">
        <v>1.99715034074042</v>
      </c>
    </row>
    <row r="5933" customFormat="false" ht="15.75" hidden="false" customHeight="false" outlineLevel="0" collapsed="false">
      <c r="A5933" s="0" t="n">
        <v>4.48515802521118</v>
      </c>
      <c r="B5933" s="0" t="n">
        <v>1.81890114405827</v>
      </c>
    </row>
    <row r="5934" customFormat="false" ht="15.75" hidden="false" customHeight="false" outlineLevel="0" collapsed="false">
      <c r="A5934" s="0" t="n">
        <v>31.1654597423062</v>
      </c>
      <c r="B5934" s="0" t="n">
        <v>3.22861155569491</v>
      </c>
    </row>
    <row r="5935" customFormat="false" ht="15.75" hidden="false" customHeight="false" outlineLevel="0" collapsed="false">
      <c r="A5935" s="0" t="n">
        <v>31.0703946057412</v>
      </c>
      <c r="B5935" s="0" t="n">
        <v>2.59330104548747</v>
      </c>
    </row>
    <row r="5936" customFormat="false" ht="15.75" hidden="false" customHeight="false" outlineLevel="0" collapsed="false">
      <c r="A5936" s="0" t="n">
        <v>5.74753258015642</v>
      </c>
      <c r="B5936" s="0" t="n">
        <v>2.60602625370149</v>
      </c>
    </row>
    <row r="5937" customFormat="false" ht="15.75" hidden="false" customHeight="false" outlineLevel="0" collapsed="false">
      <c r="A5937" s="0" t="n">
        <v>23.5109229682583</v>
      </c>
      <c r="B5937" s="0" t="n">
        <v>7.62734629356071</v>
      </c>
    </row>
    <row r="5938" customFormat="false" ht="15.75" hidden="false" customHeight="false" outlineLevel="0" collapsed="false">
      <c r="A5938" s="0" t="n">
        <v>4.2642791043657</v>
      </c>
      <c r="B5938" s="0" t="n">
        <v>1.33263554203846</v>
      </c>
    </row>
    <row r="5939" customFormat="false" ht="15.75" hidden="false" customHeight="false" outlineLevel="0" collapsed="false">
      <c r="A5939" s="0" t="n">
        <v>7.78845789653106</v>
      </c>
      <c r="B5939" s="0" t="n">
        <v>11.8191602193884</v>
      </c>
    </row>
    <row r="5940" customFormat="false" ht="15.75" hidden="false" customHeight="false" outlineLevel="0" collapsed="false">
      <c r="A5940" s="0" t="n">
        <v>25.3798336690037</v>
      </c>
      <c r="B5940" s="0" t="n">
        <v>3.53394821746717</v>
      </c>
    </row>
    <row r="5941" customFormat="false" ht="15.75" hidden="false" customHeight="false" outlineLevel="0" collapsed="false">
      <c r="A5941" s="0" t="n">
        <v>30.3386135287103</v>
      </c>
      <c r="B5941" s="0" t="n">
        <v>2.76233497171687</v>
      </c>
    </row>
    <row r="5942" customFormat="false" ht="15.75" hidden="false" customHeight="false" outlineLevel="0" collapsed="false">
      <c r="A5942" s="0" t="n">
        <v>29.3038893594211</v>
      </c>
      <c r="B5942" s="0" t="n">
        <v>3.28326133942723</v>
      </c>
    </row>
    <row r="5943" customFormat="false" ht="15.75" hidden="false" customHeight="false" outlineLevel="0" collapsed="false">
      <c r="A5943" s="0" t="n">
        <v>25.7098238481717</v>
      </c>
      <c r="B5943" s="0" t="n">
        <v>2.8321553773568</v>
      </c>
    </row>
    <row r="5944" customFormat="false" ht="15.75" hidden="false" customHeight="false" outlineLevel="0" collapsed="false">
      <c r="A5944" s="0" t="n">
        <v>4.64986372111438</v>
      </c>
      <c r="B5944" s="0" t="n">
        <v>2.60349081642901</v>
      </c>
    </row>
    <row r="5945" customFormat="false" ht="15.75" hidden="false" customHeight="false" outlineLevel="0" collapsed="false">
      <c r="A5945" s="0" t="n">
        <v>23.6660677805356</v>
      </c>
      <c r="B5945" s="0" t="n">
        <v>7.11015658185113</v>
      </c>
    </row>
    <row r="5946" customFormat="false" ht="15.75" hidden="false" customHeight="false" outlineLevel="0" collapsed="false">
      <c r="A5946" s="0" t="n">
        <v>4.8012842314324</v>
      </c>
      <c r="B5946" s="0" t="n">
        <v>2.76203532895788</v>
      </c>
    </row>
    <row r="5947" customFormat="false" ht="15.75" hidden="false" customHeight="false" outlineLevel="0" collapsed="false">
      <c r="A5947" s="0" t="n">
        <v>8.26064064887991</v>
      </c>
      <c r="B5947" s="0" t="n">
        <v>11.489593231038</v>
      </c>
    </row>
    <row r="5948" customFormat="false" ht="15.75" hidden="false" customHeight="false" outlineLevel="0" collapsed="false">
      <c r="A5948" s="0" t="n">
        <v>3.71254812517662</v>
      </c>
      <c r="B5948" s="0" t="n">
        <v>1.83724326401561</v>
      </c>
    </row>
    <row r="5949" customFormat="false" ht="15.75" hidden="false" customHeight="false" outlineLevel="0" collapsed="false">
      <c r="A5949" s="0" t="n">
        <v>21.9067990031572</v>
      </c>
      <c r="B5949" s="0" t="n">
        <v>6.4028288145837</v>
      </c>
    </row>
    <row r="5950" customFormat="false" ht="15.75" hidden="false" customHeight="false" outlineLevel="0" collapsed="false">
      <c r="A5950" s="0" t="n">
        <v>22.122243449468</v>
      </c>
      <c r="B5950" s="0" t="n">
        <v>7.27171391241645</v>
      </c>
    </row>
    <row r="5951" customFormat="false" ht="15.75" hidden="false" customHeight="false" outlineLevel="0" collapsed="false">
      <c r="A5951" s="0" t="n">
        <v>5.76087358508734</v>
      </c>
      <c r="B5951" s="0" t="n">
        <v>2.38378958947462</v>
      </c>
    </row>
    <row r="5952" customFormat="false" ht="15.75" hidden="false" customHeight="false" outlineLevel="0" collapsed="false">
      <c r="A5952" s="0" t="n">
        <v>5.77294391694262</v>
      </c>
      <c r="B5952" s="0" t="n">
        <v>1.12439763839486</v>
      </c>
    </row>
    <row r="5953" customFormat="false" ht="15.75" hidden="false" customHeight="false" outlineLevel="0" collapsed="false">
      <c r="A5953" s="0" t="n">
        <v>8.10292379215094</v>
      </c>
      <c r="B5953" s="0" t="n">
        <v>11.0030510813491</v>
      </c>
    </row>
    <row r="5954" customFormat="false" ht="15.75" hidden="false" customHeight="false" outlineLevel="0" collapsed="false">
      <c r="A5954" s="0" t="n">
        <v>9.47124143530045</v>
      </c>
      <c r="B5954" s="0" t="n">
        <v>12.660732792181</v>
      </c>
    </row>
    <row r="5955" customFormat="false" ht="15.75" hidden="false" customHeight="false" outlineLevel="0" collapsed="false">
      <c r="A5955" s="0" t="n">
        <v>23.3471665057364</v>
      </c>
      <c r="B5955" s="0" t="n">
        <v>7.37883782028147</v>
      </c>
    </row>
    <row r="5956" customFormat="false" ht="15.75" hidden="false" customHeight="false" outlineLevel="0" collapsed="false">
      <c r="A5956" s="0" t="n">
        <v>4.12012770105889</v>
      </c>
      <c r="B5956" s="0" t="n">
        <v>2.87317016861631</v>
      </c>
    </row>
    <row r="5957" customFormat="false" ht="15.75" hidden="false" customHeight="false" outlineLevel="0" collapsed="false">
      <c r="A5957" s="0" t="n">
        <v>30.4759963356014</v>
      </c>
      <c r="B5957" s="0" t="n">
        <v>2.29192336926341</v>
      </c>
    </row>
    <row r="5958" customFormat="false" ht="15.75" hidden="false" customHeight="false" outlineLevel="0" collapsed="false">
      <c r="A5958" s="0" t="n">
        <v>30.4097626377122</v>
      </c>
      <c r="B5958" s="0" t="n">
        <v>3.09030356487225</v>
      </c>
    </row>
    <row r="5959" customFormat="false" ht="15.75" hidden="false" customHeight="false" outlineLevel="0" collapsed="false">
      <c r="A5959" s="0" t="n">
        <v>7.56250146787235</v>
      </c>
      <c r="B5959" s="0" t="n">
        <v>12.3936744343988</v>
      </c>
    </row>
    <row r="5960" customFormat="false" ht="15.75" hidden="false" customHeight="false" outlineLevel="0" collapsed="false">
      <c r="A5960" s="0" t="n">
        <v>7.37627362594698</v>
      </c>
      <c r="B5960" s="0" t="n">
        <v>11.2177593540297</v>
      </c>
    </row>
    <row r="5961" customFormat="false" ht="15.75" hidden="false" customHeight="false" outlineLevel="0" collapsed="false">
      <c r="A5961" s="0" t="n">
        <v>25.6529741973278</v>
      </c>
      <c r="B5961" s="0" t="n">
        <v>3.77321432362839</v>
      </c>
    </row>
    <row r="5962" customFormat="false" ht="15.75" hidden="false" customHeight="false" outlineLevel="0" collapsed="false">
      <c r="A5962" s="0" t="n">
        <v>22.9504540939418</v>
      </c>
      <c r="B5962" s="0" t="n">
        <v>7.49176378641896</v>
      </c>
    </row>
    <row r="5963" customFormat="false" ht="15.75" hidden="false" customHeight="false" outlineLevel="0" collapsed="false">
      <c r="A5963" s="0" t="n">
        <v>22.5034524670582</v>
      </c>
      <c r="B5963" s="0" t="n">
        <v>6.82336891763143</v>
      </c>
    </row>
    <row r="5964" customFormat="false" ht="15.75" hidden="false" customHeight="false" outlineLevel="0" collapsed="false">
      <c r="A5964" s="0" t="n">
        <v>21.640694438396</v>
      </c>
      <c r="B5964" s="0" t="n">
        <v>6.52247445980342</v>
      </c>
    </row>
    <row r="5965" customFormat="false" ht="15.75" hidden="false" customHeight="false" outlineLevel="0" collapsed="false">
      <c r="A5965" s="0" t="n">
        <v>21.5224595335928</v>
      </c>
      <c r="B5965" s="0" t="n">
        <v>6.91220424223624</v>
      </c>
    </row>
    <row r="5966" customFormat="false" ht="15.75" hidden="false" customHeight="false" outlineLevel="0" collapsed="false">
      <c r="A5966" s="0" t="n">
        <v>22.2964274995732</v>
      </c>
      <c r="B5966" s="0" t="n">
        <v>6.46746046239164</v>
      </c>
    </row>
    <row r="5967" customFormat="false" ht="15.75" hidden="false" customHeight="false" outlineLevel="0" collapsed="false">
      <c r="A5967" s="0" t="n">
        <v>7.81746072352659</v>
      </c>
      <c r="B5967" s="0" t="n">
        <v>11.8882899317805</v>
      </c>
    </row>
    <row r="5968" customFormat="false" ht="15.75" hidden="false" customHeight="false" outlineLevel="0" collapsed="false">
      <c r="A5968" s="0" t="n">
        <v>26.5011732803414</v>
      </c>
      <c r="B5968" s="0" t="n">
        <v>2.35989537606977</v>
      </c>
    </row>
    <row r="5969" customFormat="false" ht="15.75" hidden="false" customHeight="false" outlineLevel="0" collapsed="false">
      <c r="A5969" s="0" t="n">
        <v>9.33587478580166</v>
      </c>
      <c r="B5969" s="0" t="n">
        <v>12.6203007349295</v>
      </c>
    </row>
    <row r="5970" customFormat="false" ht="15.75" hidden="false" customHeight="false" outlineLevel="0" collapsed="false">
      <c r="A5970" s="0" t="n">
        <v>25.2263141446563</v>
      </c>
      <c r="B5970" s="0" t="n">
        <v>2.01927819796878</v>
      </c>
    </row>
    <row r="5971" customFormat="false" ht="15.75" hidden="false" customHeight="false" outlineLevel="0" collapsed="false">
      <c r="A5971" s="0" t="n">
        <v>22.8110437624271</v>
      </c>
      <c r="B5971" s="0" t="n">
        <v>5.89212545617812</v>
      </c>
    </row>
    <row r="5972" customFormat="false" ht="15.75" hidden="false" customHeight="false" outlineLevel="0" collapsed="false">
      <c r="A5972" s="0" t="n">
        <v>21.876829137533</v>
      </c>
      <c r="B5972" s="0" t="n">
        <v>6.83687222608714</v>
      </c>
    </row>
    <row r="5973" customFormat="false" ht="15.75" hidden="false" customHeight="false" outlineLevel="0" collapsed="false">
      <c r="A5973" s="0" t="n">
        <v>9.25062572411891</v>
      </c>
      <c r="B5973" s="0" t="n">
        <v>11.1467968645583</v>
      </c>
    </row>
    <row r="5974" customFormat="false" ht="15.75" hidden="false" customHeight="false" outlineLevel="0" collapsed="false">
      <c r="A5974" s="0" t="n">
        <v>21.4422379094179</v>
      </c>
      <c r="B5974" s="0" t="n">
        <v>6.48658746690756</v>
      </c>
    </row>
    <row r="5975" customFormat="false" ht="15.75" hidden="false" customHeight="false" outlineLevel="0" collapsed="false">
      <c r="A5975" s="0" t="n">
        <v>30.866656288725</v>
      </c>
      <c r="B5975" s="0" t="n">
        <v>3.28290176440748</v>
      </c>
    </row>
    <row r="5976" customFormat="false" ht="15.75" hidden="false" customHeight="false" outlineLevel="0" collapsed="false">
      <c r="A5976" s="0" t="n">
        <v>23.4414507833777</v>
      </c>
      <c r="B5976" s="0" t="n">
        <v>6.19988071869651</v>
      </c>
    </row>
    <row r="5977" customFormat="false" ht="15.75" hidden="false" customHeight="false" outlineLevel="0" collapsed="false">
      <c r="A5977" s="0" t="n">
        <v>4.25187143489339</v>
      </c>
      <c r="B5977" s="0" t="n">
        <v>1.95419120542323</v>
      </c>
    </row>
    <row r="5978" customFormat="false" ht="15.75" hidden="false" customHeight="false" outlineLevel="0" collapsed="false">
      <c r="A5978" s="0" t="n">
        <v>23.6421519948922</v>
      </c>
      <c r="B5978" s="0" t="n">
        <v>6.3339032145715</v>
      </c>
    </row>
    <row r="5979" customFormat="false" ht="15.75" hidden="false" customHeight="false" outlineLevel="0" collapsed="false">
      <c r="A5979" s="0" t="n">
        <v>8.51638418440745</v>
      </c>
      <c r="B5979" s="0" t="n">
        <v>12.3881586131623</v>
      </c>
    </row>
    <row r="5980" customFormat="false" ht="15.75" hidden="false" customHeight="false" outlineLevel="0" collapsed="false">
      <c r="A5980" s="0" t="n">
        <v>23.2188457579548</v>
      </c>
      <c r="B5980" s="0" t="n">
        <v>7.34595014404862</v>
      </c>
    </row>
    <row r="5981" customFormat="false" ht="15.75" hidden="false" customHeight="false" outlineLevel="0" collapsed="false">
      <c r="A5981" s="0" t="n">
        <v>30.3553778953708</v>
      </c>
      <c r="B5981" s="0" t="n">
        <v>1.37828080014607</v>
      </c>
    </row>
    <row r="5982" customFormat="false" ht="15.75" hidden="false" customHeight="false" outlineLevel="0" collapsed="false">
      <c r="A5982" s="0" t="n">
        <v>23.1061204750509</v>
      </c>
      <c r="B5982" s="0" t="n">
        <v>6.10608176295506</v>
      </c>
    </row>
    <row r="5983" customFormat="false" ht="15.75" hidden="false" customHeight="false" outlineLevel="0" collapsed="false">
      <c r="A5983" s="0" t="n">
        <v>4.73419958743567</v>
      </c>
      <c r="B5983" s="0" t="n">
        <v>2.45881489118275</v>
      </c>
    </row>
    <row r="5984" customFormat="false" ht="15.75" hidden="false" customHeight="false" outlineLevel="0" collapsed="false">
      <c r="A5984" s="0" t="n">
        <v>8.16904543388626</v>
      </c>
      <c r="B5984" s="0" t="n">
        <v>12.4312991433533</v>
      </c>
    </row>
    <row r="5985" customFormat="false" ht="15.75" hidden="false" customHeight="false" outlineLevel="0" collapsed="false">
      <c r="A5985" s="0" t="n">
        <v>5.96561632123377</v>
      </c>
      <c r="B5985" s="0" t="n">
        <v>1.82418520906509</v>
      </c>
    </row>
    <row r="5986" customFormat="false" ht="15.75" hidden="false" customHeight="false" outlineLevel="0" collapsed="false">
      <c r="A5986" s="0" t="n">
        <v>29.9219183465216</v>
      </c>
      <c r="B5986" s="0" t="n">
        <v>1.52394575513292</v>
      </c>
    </row>
    <row r="5987" customFormat="false" ht="15.75" hidden="false" customHeight="false" outlineLevel="0" collapsed="false">
      <c r="A5987" s="0" t="n">
        <v>7.12772213417666</v>
      </c>
      <c r="B5987" s="0" t="n">
        <v>12.4967939459244</v>
      </c>
    </row>
    <row r="5988" customFormat="false" ht="15.75" hidden="false" customHeight="false" outlineLevel="0" collapsed="false">
      <c r="A5988" s="0" t="n">
        <v>4.69830629501544</v>
      </c>
      <c r="B5988" s="0" t="n">
        <v>1.02319438763546</v>
      </c>
    </row>
    <row r="5989" customFormat="false" ht="15.75" hidden="false" customHeight="false" outlineLevel="0" collapsed="false">
      <c r="A5989" s="0" t="n">
        <v>5.57721520986982</v>
      </c>
      <c r="B5989" s="0" t="n">
        <v>1.41154416610719</v>
      </c>
    </row>
    <row r="5990" customFormat="false" ht="15.75" hidden="false" customHeight="false" outlineLevel="0" collapsed="false">
      <c r="A5990" s="0" t="n">
        <v>25.0270633764543</v>
      </c>
      <c r="B5990" s="0" t="n">
        <v>3.19917377965353</v>
      </c>
    </row>
    <row r="5991" customFormat="false" ht="15.75" hidden="false" customHeight="false" outlineLevel="0" collapsed="false">
      <c r="A5991" s="0" t="n">
        <v>21.4729623950889</v>
      </c>
      <c r="B5991" s="0" t="n">
        <v>6.34213617663786</v>
      </c>
    </row>
    <row r="5992" customFormat="false" ht="15.75" hidden="false" customHeight="false" outlineLevel="0" collapsed="false">
      <c r="A5992" s="0" t="n">
        <v>24.6271255983013</v>
      </c>
      <c r="B5992" s="0" t="n">
        <v>2.07529658089341</v>
      </c>
    </row>
    <row r="5993" customFormat="false" ht="15.75" hidden="false" customHeight="false" outlineLevel="0" collapsed="false">
      <c r="A5993" s="0" t="n">
        <v>26.8923179777471</v>
      </c>
      <c r="B5993" s="0" t="n">
        <v>1.87980137805258</v>
      </c>
    </row>
    <row r="5994" customFormat="false" ht="15.75" hidden="false" customHeight="false" outlineLevel="0" collapsed="false">
      <c r="A5994" s="0" t="n">
        <v>30.6124396638398</v>
      </c>
      <c r="B5994" s="0" t="n">
        <v>1.90957943471992</v>
      </c>
    </row>
    <row r="5995" customFormat="false" ht="15.75" hidden="false" customHeight="false" outlineLevel="0" collapsed="false">
      <c r="A5995" s="0" t="n">
        <v>25.7153677167713</v>
      </c>
      <c r="B5995" s="0" t="n">
        <v>3.61621861104349</v>
      </c>
    </row>
    <row r="5996" customFormat="false" ht="15.75" hidden="false" customHeight="false" outlineLevel="0" collapsed="false">
      <c r="A5996" s="0" t="n">
        <v>9.05642530248388</v>
      </c>
      <c r="B5996" s="0" t="n">
        <v>11.8839639145478</v>
      </c>
    </row>
    <row r="5997" customFormat="false" ht="15.75" hidden="false" customHeight="false" outlineLevel="0" collapsed="false">
      <c r="A5997" s="0" t="n">
        <v>30.848892070511</v>
      </c>
      <c r="B5997" s="0" t="n">
        <v>1.37893590833318</v>
      </c>
    </row>
    <row r="5998" customFormat="false" ht="15.75" hidden="false" customHeight="false" outlineLevel="0" collapsed="false">
      <c r="A5998" s="0" t="n">
        <v>22.9018379446606</v>
      </c>
      <c r="B5998" s="0" t="n">
        <v>7.53601440033651</v>
      </c>
    </row>
    <row r="5999" customFormat="false" ht="15.75" hidden="false" customHeight="false" outlineLevel="0" collapsed="false">
      <c r="A5999" s="0" t="n">
        <v>9.48311282804153</v>
      </c>
      <c r="B5999" s="0" t="n">
        <v>10.9458549087606</v>
      </c>
    </row>
    <row r="6000" customFormat="false" ht="15.75" hidden="false" customHeight="false" outlineLevel="0" collapsed="false">
      <c r="A6000" s="0" t="n">
        <v>31.0876462595466</v>
      </c>
      <c r="B6000" s="0" t="n">
        <v>3.02340454702803</v>
      </c>
    </row>
    <row r="6001" customFormat="false" ht="15.75" hidden="false" customHeight="false" outlineLevel="0" collapsed="false">
      <c r="A6001" s="0" t="n">
        <v>22.2476741150217</v>
      </c>
      <c r="B6001" s="0" t="n">
        <v>6.97946970774053</v>
      </c>
    </row>
    <row r="6002" customFormat="false" ht="15.75" hidden="false" customHeight="false" outlineLevel="0" collapsed="false">
      <c r="A6002" s="0" t="n">
        <v>5.59503739831768</v>
      </c>
      <c r="B6002" s="0" t="n">
        <v>0.886125452027001</v>
      </c>
    </row>
    <row r="6003" customFormat="false" ht="15.75" hidden="false" customHeight="false" outlineLevel="0" collapsed="false">
      <c r="A6003" s="0" t="n">
        <v>8.85131569852779</v>
      </c>
      <c r="B6003" s="0" t="n">
        <v>10.789887587816</v>
      </c>
    </row>
    <row r="6004" customFormat="false" ht="15.75" hidden="false" customHeight="false" outlineLevel="0" collapsed="false">
      <c r="A6004" s="0" t="n">
        <v>5.29344592244036</v>
      </c>
      <c r="B6004" s="0" t="n">
        <v>1.55664025016794</v>
      </c>
    </row>
    <row r="6005" customFormat="false" ht="15.75" hidden="false" customHeight="false" outlineLevel="0" collapsed="false">
      <c r="A6005" s="0" t="n">
        <v>7.94561926171783</v>
      </c>
      <c r="B6005" s="0" t="n">
        <v>12.6779323920625</v>
      </c>
    </row>
    <row r="6006" customFormat="false" ht="15.75" hidden="false" customHeight="false" outlineLevel="0" collapsed="false">
      <c r="A6006" s="0" t="n">
        <v>29.8384350691847</v>
      </c>
      <c r="B6006" s="0" t="n">
        <v>1.88631783411274</v>
      </c>
    </row>
    <row r="6007" customFormat="false" ht="15.75" hidden="false" customHeight="false" outlineLevel="0" collapsed="false">
      <c r="A6007" s="0" t="n">
        <v>23.6300287256437</v>
      </c>
      <c r="B6007" s="0" t="n">
        <v>6.49701071756287</v>
      </c>
    </row>
    <row r="6008" customFormat="false" ht="15.75" hidden="false" customHeight="false" outlineLevel="0" collapsed="false">
      <c r="A6008" s="0" t="n">
        <v>22.788653760165</v>
      </c>
      <c r="B6008" s="0" t="n">
        <v>7.57075273782771</v>
      </c>
    </row>
    <row r="6009" customFormat="false" ht="15.75" hidden="false" customHeight="false" outlineLevel="0" collapsed="false">
      <c r="A6009" s="0" t="n">
        <v>23.1275586098136</v>
      </c>
      <c r="B6009" s="0" t="n">
        <v>6.99929425328867</v>
      </c>
    </row>
    <row r="6010" customFormat="false" ht="15.75" hidden="false" customHeight="false" outlineLevel="0" collapsed="false">
      <c r="A6010" s="0" t="n">
        <v>3.6281565484626</v>
      </c>
      <c r="B6010" s="0" t="n">
        <v>1.59753329203283</v>
      </c>
    </row>
    <row r="6011" customFormat="false" ht="15.75" hidden="false" customHeight="false" outlineLevel="0" collapsed="false">
      <c r="A6011" s="0" t="n">
        <v>7.81943286908667</v>
      </c>
      <c r="B6011" s="0" t="n">
        <v>11.4789901633403</v>
      </c>
    </row>
    <row r="6012" customFormat="false" ht="15.75" hidden="false" customHeight="false" outlineLevel="0" collapsed="false">
      <c r="A6012" s="0" t="n">
        <v>9.52581443056643</v>
      </c>
      <c r="B6012" s="0" t="n">
        <v>11.2570650072614</v>
      </c>
    </row>
    <row r="6013" customFormat="false" ht="15.75" hidden="false" customHeight="false" outlineLevel="0" collapsed="false">
      <c r="A6013" s="0" t="n">
        <v>7.72900615066142</v>
      </c>
      <c r="B6013" s="0" t="n">
        <v>12.1968429150248</v>
      </c>
    </row>
    <row r="6014" customFormat="false" ht="15.75" hidden="false" customHeight="false" outlineLevel="0" collapsed="false">
      <c r="A6014" s="0" t="n">
        <v>27.0371471931936</v>
      </c>
      <c r="B6014" s="0" t="n">
        <v>3.84467180279937</v>
      </c>
    </row>
    <row r="6015" customFormat="false" ht="15.75" hidden="false" customHeight="false" outlineLevel="0" collapsed="false">
      <c r="A6015" s="0" t="n">
        <v>31.6123973695596</v>
      </c>
      <c r="B6015" s="0" t="n">
        <v>1.90110312550385</v>
      </c>
    </row>
    <row r="6016" customFormat="false" ht="15.75" hidden="false" customHeight="false" outlineLevel="0" collapsed="false">
      <c r="A6016" s="0" t="n">
        <v>9.12364701228044</v>
      </c>
      <c r="B6016" s="0" t="n">
        <v>10.9820606433852</v>
      </c>
    </row>
    <row r="6017" customFormat="false" ht="15.75" hidden="false" customHeight="false" outlineLevel="0" collapsed="false">
      <c r="A6017" s="0" t="n">
        <v>31.5270974060292</v>
      </c>
      <c r="B6017" s="0" t="n">
        <v>1.1859642744349</v>
      </c>
    </row>
    <row r="6018" customFormat="false" ht="15.75" hidden="false" customHeight="false" outlineLevel="0" collapsed="false">
      <c r="A6018" s="0" t="n">
        <v>23.4212096409555</v>
      </c>
      <c r="B6018" s="0" t="n">
        <v>5.82311647325254</v>
      </c>
    </row>
    <row r="6019" customFormat="false" ht="15.75" hidden="false" customHeight="false" outlineLevel="0" collapsed="false">
      <c r="A6019" s="0" t="n">
        <v>25.8183808170478</v>
      </c>
      <c r="B6019" s="0" t="n">
        <v>2.92142430723895</v>
      </c>
    </row>
    <row r="6020" customFormat="false" ht="15.75" hidden="false" customHeight="false" outlineLevel="0" collapsed="false">
      <c r="A6020" s="0" t="n">
        <v>4.29225851628347</v>
      </c>
      <c r="B6020" s="0" t="n">
        <v>2.49101538550633</v>
      </c>
    </row>
    <row r="6021" customFormat="false" ht="15.75" hidden="false" customHeight="false" outlineLevel="0" collapsed="false">
      <c r="A6021" s="0" t="n">
        <v>3.52437713789626</v>
      </c>
      <c r="B6021" s="0" t="n">
        <v>2.55600395651297</v>
      </c>
    </row>
    <row r="6022" customFormat="false" ht="15.75" hidden="false" customHeight="false" outlineLevel="0" collapsed="false">
      <c r="A6022" s="0" t="n">
        <v>27.0976081053394</v>
      </c>
      <c r="B6022" s="0" t="n">
        <v>2.08782520167773</v>
      </c>
    </row>
    <row r="6023" customFormat="false" ht="15.75" hidden="false" customHeight="false" outlineLevel="0" collapsed="false">
      <c r="A6023" s="0" t="n">
        <v>26.6346680891896</v>
      </c>
      <c r="B6023" s="0" t="n">
        <v>3.45639614100999</v>
      </c>
    </row>
    <row r="6024" customFormat="false" ht="15.75" hidden="false" customHeight="false" outlineLevel="0" collapsed="false">
      <c r="A6024" s="0" t="n">
        <v>31.2910033867742</v>
      </c>
      <c r="B6024" s="0" t="n">
        <v>3.19253516723842</v>
      </c>
    </row>
    <row r="6025" customFormat="false" ht="15.75" hidden="false" customHeight="false" outlineLevel="0" collapsed="false">
      <c r="A6025" s="0" t="n">
        <v>24.6827829962637</v>
      </c>
      <c r="B6025" s="0" t="n">
        <v>3.75052573786571</v>
      </c>
    </row>
    <row r="6026" customFormat="false" ht="15.75" hidden="false" customHeight="false" outlineLevel="0" collapsed="false">
      <c r="A6026" s="0" t="n">
        <v>8.93643844216184</v>
      </c>
      <c r="B6026" s="0" t="n">
        <v>11.3363585207435</v>
      </c>
    </row>
    <row r="6027" customFormat="false" ht="15.75" hidden="false" customHeight="false" outlineLevel="0" collapsed="false">
      <c r="A6027" s="0" t="n">
        <v>25.8280921930757</v>
      </c>
      <c r="B6027" s="0" t="n">
        <v>3.03221573881115</v>
      </c>
    </row>
    <row r="6028" customFormat="false" ht="15.75" hidden="false" customHeight="false" outlineLevel="0" collapsed="false">
      <c r="A6028" s="0" t="n">
        <v>26.4121287022069</v>
      </c>
      <c r="B6028" s="0" t="n">
        <v>3.00832567580587</v>
      </c>
    </row>
    <row r="6029" customFormat="false" ht="15.75" hidden="false" customHeight="false" outlineLevel="0" collapsed="false">
      <c r="A6029" s="0" t="n">
        <v>24.8966163746221</v>
      </c>
      <c r="B6029" s="0" t="n">
        <v>3.51293176112635</v>
      </c>
    </row>
    <row r="6030" customFormat="false" ht="15.75" hidden="false" customHeight="false" outlineLevel="0" collapsed="false">
      <c r="A6030" s="0" t="n">
        <v>25.5153751519866</v>
      </c>
      <c r="B6030" s="0" t="n">
        <v>2.67733727691767</v>
      </c>
    </row>
    <row r="6031" customFormat="false" ht="15.75" hidden="false" customHeight="false" outlineLevel="0" collapsed="false">
      <c r="A6031" s="0" t="n">
        <v>22.860805554527</v>
      </c>
      <c r="B6031" s="0" t="n">
        <v>6.43285590620494</v>
      </c>
    </row>
    <row r="6032" customFormat="false" ht="15.75" hidden="false" customHeight="false" outlineLevel="0" collapsed="false">
      <c r="A6032" s="0" t="n">
        <v>7.17543250810733</v>
      </c>
      <c r="B6032" s="0" t="n">
        <v>11.1038111706807</v>
      </c>
    </row>
    <row r="6033" customFormat="false" ht="15.75" hidden="false" customHeight="false" outlineLevel="0" collapsed="false">
      <c r="A6033" s="0" t="n">
        <v>30.4940013512127</v>
      </c>
      <c r="B6033" s="0" t="n">
        <v>2.16343124273754</v>
      </c>
    </row>
    <row r="6034" customFormat="false" ht="15.75" hidden="false" customHeight="false" outlineLevel="0" collapsed="false">
      <c r="A6034" s="0" t="n">
        <v>29.465827843149</v>
      </c>
      <c r="B6034" s="0" t="n">
        <v>2.64828945791423</v>
      </c>
    </row>
    <row r="6035" customFormat="false" ht="15.75" hidden="false" customHeight="false" outlineLevel="0" collapsed="false">
      <c r="A6035" s="0" t="n">
        <v>7.68526022760902</v>
      </c>
      <c r="B6035" s="0" t="n">
        <v>11.419372684059</v>
      </c>
    </row>
    <row r="6036" customFormat="false" ht="15.75" hidden="false" customHeight="false" outlineLevel="0" collapsed="false">
      <c r="A6036" s="0" t="n">
        <v>4.90436815233515</v>
      </c>
      <c r="B6036" s="0" t="n">
        <v>1.28334125616574</v>
      </c>
    </row>
    <row r="6037" customFormat="false" ht="15.75" hidden="false" customHeight="false" outlineLevel="0" collapsed="false">
      <c r="A6037" s="0" t="n">
        <v>25.2751790809805</v>
      </c>
      <c r="B6037" s="0" t="n">
        <v>1.98896950480327</v>
      </c>
    </row>
    <row r="6038" customFormat="false" ht="15.75" hidden="false" customHeight="false" outlineLevel="0" collapsed="false">
      <c r="A6038" s="0" t="n">
        <v>23.8748710597233</v>
      </c>
      <c r="B6038" s="0" t="n">
        <v>6.22876288761007</v>
      </c>
    </row>
    <row r="6039" customFormat="false" ht="15.75" hidden="false" customHeight="false" outlineLevel="0" collapsed="false">
      <c r="A6039" s="0" t="n">
        <v>23.1623257031271</v>
      </c>
      <c r="B6039" s="0" t="n">
        <v>6.80426019730968</v>
      </c>
    </row>
    <row r="6040" customFormat="false" ht="15.75" hidden="false" customHeight="false" outlineLevel="0" collapsed="false">
      <c r="A6040" s="0" t="n">
        <v>24.8730953747068</v>
      </c>
      <c r="B6040" s="0" t="n">
        <v>2.80382183444273</v>
      </c>
    </row>
    <row r="6041" customFormat="false" ht="15.75" hidden="false" customHeight="false" outlineLevel="0" collapsed="false">
      <c r="A6041" s="0" t="n">
        <v>25.6372158559695</v>
      </c>
      <c r="B6041" s="0" t="n">
        <v>1.99180543609462</v>
      </c>
    </row>
    <row r="6042" customFormat="false" ht="15.75" hidden="false" customHeight="false" outlineLevel="0" collapsed="false">
      <c r="A6042" s="0" t="n">
        <v>9.03978733247728</v>
      </c>
      <c r="B6042" s="0" t="n">
        <v>11.6533648623439</v>
      </c>
    </row>
    <row r="6043" customFormat="false" ht="15.75" hidden="false" customHeight="false" outlineLevel="0" collapsed="false">
      <c r="A6043" s="0" t="n">
        <v>8.00002932780051</v>
      </c>
      <c r="B6043" s="0" t="n">
        <v>10.8396305368225</v>
      </c>
    </row>
    <row r="6044" customFormat="false" ht="15.75" hidden="false" customHeight="false" outlineLevel="0" collapsed="false">
      <c r="A6044" s="0" t="n">
        <v>7.34183590072194</v>
      </c>
      <c r="B6044" s="0" t="n">
        <v>12.1493692871275</v>
      </c>
    </row>
    <row r="6045" customFormat="false" ht="15.75" hidden="false" customHeight="false" outlineLevel="0" collapsed="false">
      <c r="A6045" s="0" t="n">
        <v>21.5511478129171</v>
      </c>
      <c r="B6045" s="0" t="n">
        <v>7.5771116468099</v>
      </c>
    </row>
    <row r="6046" customFormat="false" ht="15.75" hidden="false" customHeight="false" outlineLevel="0" collapsed="false">
      <c r="A6046" s="0" t="n">
        <v>31.2019989006807</v>
      </c>
      <c r="B6046" s="0" t="n">
        <v>1.32852450350396</v>
      </c>
    </row>
    <row r="6047" customFormat="false" ht="15.75" hidden="false" customHeight="false" outlineLevel="0" collapsed="false">
      <c r="A6047" s="0" t="n">
        <v>30.2679328795026</v>
      </c>
      <c r="B6047" s="0" t="n">
        <v>2.30087457230372</v>
      </c>
    </row>
    <row r="6048" customFormat="false" ht="15.75" hidden="false" customHeight="false" outlineLevel="0" collapsed="false">
      <c r="A6048" s="0" t="n">
        <v>5.68219100210039</v>
      </c>
      <c r="B6048" s="0" t="n">
        <v>1.09074910161355</v>
      </c>
    </row>
    <row r="6049" customFormat="false" ht="15.75" hidden="false" customHeight="false" outlineLevel="0" collapsed="false">
      <c r="A6049" s="0" t="n">
        <v>4.81066361977516</v>
      </c>
      <c r="B6049" s="0" t="n">
        <v>1.79174034751782</v>
      </c>
    </row>
    <row r="6050" customFormat="false" ht="15.75" hidden="false" customHeight="false" outlineLevel="0" collapsed="false">
      <c r="A6050" s="0" t="n">
        <v>23.7862576091903</v>
      </c>
      <c r="B6050" s="0" t="n">
        <v>5.72932630087648</v>
      </c>
    </row>
    <row r="6051" customFormat="false" ht="15.75" hidden="false" customHeight="false" outlineLevel="0" collapsed="false">
      <c r="A6051" s="0" t="n">
        <v>30.3460698874986</v>
      </c>
      <c r="B6051" s="0" t="n">
        <v>2.82371874366326</v>
      </c>
    </row>
    <row r="6052" customFormat="false" ht="15.75" hidden="false" customHeight="false" outlineLevel="0" collapsed="false">
      <c r="A6052" s="0" t="n">
        <v>8.75238430764681</v>
      </c>
      <c r="B6052" s="0" t="n">
        <v>12.0333386253791</v>
      </c>
    </row>
    <row r="6053" customFormat="false" ht="15.75" hidden="false" customHeight="false" outlineLevel="0" collapsed="false">
      <c r="A6053" s="0" t="n">
        <v>30.2324329916868</v>
      </c>
      <c r="B6053" s="0" t="n">
        <v>2.3859913534184</v>
      </c>
    </row>
    <row r="6054" customFormat="false" ht="15.75" hidden="false" customHeight="false" outlineLevel="0" collapsed="false">
      <c r="A6054" s="0" t="n">
        <v>31.2474918053332</v>
      </c>
      <c r="B6054" s="0" t="n">
        <v>2.6601194049957</v>
      </c>
    </row>
    <row r="6055" customFormat="false" ht="15.75" hidden="false" customHeight="false" outlineLevel="0" collapsed="false">
      <c r="A6055" s="0" t="n">
        <v>23.2896035759304</v>
      </c>
      <c r="B6055" s="0" t="n">
        <v>5.5196428803766</v>
      </c>
    </row>
    <row r="6056" customFormat="false" ht="15.75" hidden="false" customHeight="false" outlineLevel="0" collapsed="false">
      <c r="A6056" s="0" t="n">
        <v>8.13149092655553</v>
      </c>
      <c r="B6056" s="0" t="n">
        <v>12.1551985658845</v>
      </c>
    </row>
    <row r="6057" customFormat="false" ht="15.75" hidden="false" customHeight="false" outlineLevel="0" collapsed="false">
      <c r="A6057" s="0" t="n">
        <v>7.71596382545638</v>
      </c>
      <c r="B6057" s="0" t="n">
        <v>12.3846724128238</v>
      </c>
    </row>
    <row r="6058" customFormat="false" ht="15.75" hidden="false" customHeight="false" outlineLevel="0" collapsed="false">
      <c r="A6058" s="0" t="n">
        <v>25.2034960678158</v>
      </c>
      <c r="B6058" s="0" t="n">
        <v>3.81787401880074</v>
      </c>
    </row>
    <row r="6059" customFormat="false" ht="15.75" hidden="false" customHeight="false" outlineLevel="0" collapsed="false">
      <c r="A6059" s="0" t="n">
        <v>23.7350891549128</v>
      </c>
      <c r="B6059" s="0" t="n">
        <v>5.69443026730218</v>
      </c>
    </row>
    <row r="6060" customFormat="false" ht="15.75" hidden="false" customHeight="false" outlineLevel="0" collapsed="false">
      <c r="A6060" s="0" t="n">
        <v>21.9034053863924</v>
      </c>
      <c r="B6060" s="0" t="n">
        <v>6.60292043871679</v>
      </c>
    </row>
    <row r="6061" customFormat="false" ht="15.75" hidden="false" customHeight="false" outlineLevel="0" collapsed="false">
      <c r="A6061" s="0" t="n">
        <v>22.2627315811101</v>
      </c>
      <c r="B6061" s="0" t="n">
        <v>7.47791380136055</v>
      </c>
    </row>
    <row r="6062" customFormat="false" ht="15.75" hidden="false" customHeight="false" outlineLevel="0" collapsed="false">
      <c r="A6062" s="0" t="n">
        <v>3.93254992666984</v>
      </c>
      <c r="B6062" s="0" t="n">
        <v>1.98816446830335</v>
      </c>
    </row>
    <row r="6063" customFormat="false" ht="15.75" hidden="false" customHeight="false" outlineLevel="0" collapsed="false">
      <c r="A6063" s="0" t="n">
        <v>22.8647783667598</v>
      </c>
      <c r="B6063" s="0" t="n">
        <v>7.38650619051317</v>
      </c>
    </row>
    <row r="6064" customFormat="false" ht="15.75" hidden="false" customHeight="false" outlineLevel="0" collapsed="false">
      <c r="A6064" s="0" t="n">
        <v>30.1768906914332</v>
      </c>
      <c r="B6064" s="0" t="n">
        <v>3.22434502487818</v>
      </c>
    </row>
    <row r="6065" customFormat="false" ht="15.75" hidden="false" customHeight="false" outlineLevel="0" collapsed="false">
      <c r="A6065" s="0" t="n">
        <v>25.3412906517828</v>
      </c>
      <c r="B6065" s="0" t="n">
        <v>3.05203311854223</v>
      </c>
    </row>
    <row r="6066" customFormat="false" ht="15.75" hidden="false" customHeight="false" outlineLevel="0" collapsed="false">
      <c r="A6066" s="0" t="n">
        <v>22.3979973821041</v>
      </c>
      <c r="B6066" s="0" t="n">
        <v>5.90312925551237</v>
      </c>
    </row>
    <row r="6067" customFormat="false" ht="15.75" hidden="false" customHeight="false" outlineLevel="0" collapsed="false">
      <c r="A6067" s="0" t="n">
        <v>7.44603335459156</v>
      </c>
      <c r="B6067" s="0" t="n">
        <v>11.2808142219599</v>
      </c>
    </row>
    <row r="6068" customFormat="false" ht="15.75" hidden="false" customHeight="false" outlineLevel="0" collapsed="false">
      <c r="A6068" s="0" t="n">
        <v>8.39003612880791</v>
      </c>
      <c r="B6068" s="0" t="n">
        <v>11.039484870416</v>
      </c>
    </row>
    <row r="6069" customFormat="false" ht="15.75" hidden="false" customHeight="false" outlineLevel="0" collapsed="false">
      <c r="A6069" s="0" t="n">
        <v>9.48493468677011</v>
      </c>
      <c r="B6069" s="0" t="n">
        <v>12.4947110097122</v>
      </c>
    </row>
    <row r="6070" customFormat="false" ht="15.75" hidden="false" customHeight="false" outlineLevel="0" collapsed="false">
      <c r="A6070" s="0" t="n">
        <v>26.545537566878</v>
      </c>
      <c r="B6070" s="0" t="n">
        <v>2.8530249094929</v>
      </c>
    </row>
    <row r="6071" customFormat="false" ht="15.75" hidden="false" customHeight="false" outlineLevel="0" collapsed="false">
      <c r="A6071" s="0" t="n">
        <v>26.9729152484808</v>
      </c>
      <c r="B6071" s="0" t="n">
        <v>3.12115021065507</v>
      </c>
    </row>
    <row r="6072" customFormat="false" ht="15.75" hidden="false" customHeight="false" outlineLevel="0" collapsed="false">
      <c r="A6072" s="0" t="n">
        <v>4.11463674640152</v>
      </c>
      <c r="B6072" s="0" t="n">
        <v>1.30233519855184</v>
      </c>
    </row>
    <row r="6073" customFormat="false" ht="15.75" hidden="false" customHeight="false" outlineLevel="0" collapsed="false">
      <c r="A6073" s="0" t="n">
        <v>5.53612336309241</v>
      </c>
      <c r="B6073" s="0" t="n">
        <v>2.25332302466936</v>
      </c>
    </row>
    <row r="6074" customFormat="false" ht="15.75" hidden="false" customHeight="false" outlineLevel="0" collapsed="false">
      <c r="A6074" s="0" t="n">
        <v>23.0432571391719</v>
      </c>
      <c r="B6074" s="0" t="n">
        <v>6.10101458789365</v>
      </c>
    </row>
    <row r="6075" customFormat="false" ht="15.75" hidden="false" customHeight="false" outlineLevel="0" collapsed="false">
      <c r="A6075" s="0" t="n">
        <v>21.7765048008929</v>
      </c>
      <c r="B6075" s="0" t="n">
        <v>6.68259933013268</v>
      </c>
    </row>
    <row r="6076" customFormat="false" ht="15.75" hidden="false" customHeight="false" outlineLevel="0" collapsed="false">
      <c r="A6076" s="0" t="n">
        <v>29.8372745646044</v>
      </c>
      <c r="B6076" s="0" t="n">
        <v>1.95984121235652</v>
      </c>
    </row>
    <row r="6077" customFormat="false" ht="15.75" hidden="false" customHeight="false" outlineLevel="0" collapsed="false">
      <c r="A6077" s="0" t="n">
        <v>22.9721453636169</v>
      </c>
      <c r="B6077" s="0" t="n">
        <v>7.23562364847828</v>
      </c>
    </row>
    <row r="6078" customFormat="false" ht="15.75" hidden="false" customHeight="false" outlineLevel="0" collapsed="false">
      <c r="A6078" s="0" t="n">
        <v>7.83021665159066</v>
      </c>
      <c r="B6078" s="0" t="n">
        <v>12.6409323294398</v>
      </c>
    </row>
    <row r="6079" customFormat="false" ht="15.75" hidden="false" customHeight="false" outlineLevel="0" collapsed="false">
      <c r="A6079" s="0" t="n">
        <v>5.19647687717144</v>
      </c>
      <c r="B6079" s="0" t="n">
        <v>2.87338808633548</v>
      </c>
    </row>
    <row r="6080" customFormat="false" ht="15.75" hidden="false" customHeight="false" outlineLevel="0" collapsed="false">
      <c r="A6080" s="0" t="n">
        <v>7.81141226342475</v>
      </c>
      <c r="B6080" s="0" t="n">
        <v>11.5279304757444</v>
      </c>
    </row>
    <row r="6081" customFormat="false" ht="15.75" hidden="false" customHeight="false" outlineLevel="0" collapsed="false">
      <c r="A6081" s="0" t="n">
        <v>25.0647196824637</v>
      </c>
      <c r="B6081" s="0" t="n">
        <v>3.25041494611774</v>
      </c>
    </row>
    <row r="6082" customFormat="false" ht="15.75" hidden="false" customHeight="false" outlineLevel="0" collapsed="false">
      <c r="A6082" s="0" t="n">
        <v>30.6470749091633</v>
      </c>
      <c r="B6082" s="0" t="n">
        <v>1.615808281137</v>
      </c>
    </row>
    <row r="6083" customFormat="false" ht="15.75" hidden="false" customHeight="false" outlineLevel="0" collapsed="false">
      <c r="A6083" s="0" t="n">
        <v>21.8484581392843</v>
      </c>
      <c r="B6083" s="0" t="n">
        <v>5.58205394869134</v>
      </c>
    </row>
    <row r="6084" customFormat="false" ht="15.75" hidden="false" customHeight="false" outlineLevel="0" collapsed="false">
      <c r="A6084" s="0" t="n">
        <v>24.8795190159928</v>
      </c>
      <c r="B6084" s="0" t="n">
        <v>2.55328674281977</v>
      </c>
    </row>
    <row r="6085" customFormat="false" ht="15.75" hidden="false" customHeight="false" outlineLevel="0" collapsed="false">
      <c r="A6085" s="0" t="n">
        <v>8.75609207783669</v>
      </c>
      <c r="B6085" s="0" t="n">
        <v>12.6720950971121</v>
      </c>
    </row>
    <row r="6086" customFormat="false" ht="15.75" hidden="false" customHeight="false" outlineLevel="0" collapsed="false">
      <c r="A6086" s="0" t="n">
        <v>9.29725421186566</v>
      </c>
      <c r="B6086" s="0" t="n">
        <v>12.8704079931778</v>
      </c>
    </row>
    <row r="6087" customFormat="false" ht="15.75" hidden="false" customHeight="false" outlineLevel="0" collapsed="false">
      <c r="A6087" s="0" t="n">
        <v>26.1901343052874</v>
      </c>
      <c r="B6087" s="0" t="n">
        <v>3.29520460580812</v>
      </c>
    </row>
    <row r="6088" customFormat="false" ht="15.75" hidden="false" customHeight="false" outlineLevel="0" collapsed="false">
      <c r="A6088" s="0" t="n">
        <v>4.01746813939028</v>
      </c>
      <c r="B6088" s="0" t="n">
        <v>1.14079597870572</v>
      </c>
    </row>
    <row r="6089" customFormat="false" ht="15.75" hidden="false" customHeight="false" outlineLevel="0" collapsed="false">
      <c r="A6089" s="0" t="n">
        <v>30.7850635149013</v>
      </c>
      <c r="B6089" s="0" t="n">
        <v>2.07352105189315</v>
      </c>
    </row>
    <row r="6090" customFormat="false" ht="15.75" hidden="false" customHeight="false" outlineLevel="0" collapsed="false">
      <c r="A6090" s="0" t="n">
        <v>31.084829758539</v>
      </c>
      <c r="B6090" s="0" t="n">
        <v>2.15960740729393</v>
      </c>
    </row>
    <row r="6091" customFormat="false" ht="15.75" hidden="false" customHeight="false" outlineLevel="0" collapsed="false">
      <c r="A6091" s="0" t="n">
        <v>5.27040656830972</v>
      </c>
      <c r="B6091" s="0" t="n">
        <v>1.99509921243753</v>
      </c>
    </row>
    <row r="6092" customFormat="false" ht="15.75" hidden="false" customHeight="false" outlineLevel="0" collapsed="false">
      <c r="A6092" s="0" t="n">
        <v>25.7627756684229</v>
      </c>
      <c r="B6092" s="0" t="n">
        <v>2.3380009054464</v>
      </c>
    </row>
    <row r="6093" customFormat="false" ht="15.75" hidden="false" customHeight="false" outlineLevel="0" collapsed="false">
      <c r="A6093" s="0" t="n">
        <v>30.1266348509767</v>
      </c>
      <c r="B6093" s="0" t="n">
        <v>1.97788354501655</v>
      </c>
    </row>
    <row r="6094" customFormat="false" ht="15.75" hidden="false" customHeight="false" outlineLevel="0" collapsed="false">
      <c r="A6094" s="0" t="n">
        <v>31.2306425551726</v>
      </c>
      <c r="B6094" s="0" t="n">
        <v>2.65501442885452</v>
      </c>
    </row>
    <row r="6095" customFormat="false" ht="15.75" hidden="false" customHeight="false" outlineLevel="0" collapsed="false">
      <c r="A6095" s="0" t="n">
        <v>22.4057819520752</v>
      </c>
      <c r="B6095" s="0" t="n">
        <v>6.62276852689885</v>
      </c>
    </row>
    <row r="6096" customFormat="false" ht="15.75" hidden="false" customHeight="false" outlineLevel="0" collapsed="false">
      <c r="A6096" s="0" t="n">
        <v>4.80167011767181</v>
      </c>
      <c r="B6096" s="0" t="n">
        <v>1.21444830293715</v>
      </c>
    </row>
    <row r="6097" customFormat="false" ht="15.75" hidden="false" customHeight="false" outlineLevel="0" collapsed="false">
      <c r="A6097" s="0" t="n">
        <v>26.208935073291</v>
      </c>
      <c r="B6097" s="0" t="n">
        <v>3.56259103401427</v>
      </c>
    </row>
    <row r="6098" customFormat="false" ht="15.75" hidden="false" customHeight="false" outlineLevel="0" collapsed="false">
      <c r="A6098" s="0" t="n">
        <v>9.44769977636462</v>
      </c>
      <c r="B6098" s="0" t="n">
        <v>12.7667800447902</v>
      </c>
    </row>
    <row r="6099" customFormat="false" ht="15.75" hidden="false" customHeight="false" outlineLevel="0" collapsed="false">
      <c r="A6099" s="0" t="n">
        <v>23.4939744148458</v>
      </c>
      <c r="B6099" s="0" t="n">
        <v>6.31330668515032</v>
      </c>
    </row>
    <row r="6100" customFormat="false" ht="15.75" hidden="false" customHeight="false" outlineLevel="0" collapsed="false">
      <c r="A6100" s="0" t="n">
        <v>25.9975387088765</v>
      </c>
      <c r="B6100" s="0" t="n">
        <v>2.54883082268871</v>
      </c>
    </row>
    <row r="6101" customFormat="false" ht="15.75" hidden="false" customHeight="false" outlineLevel="0" collapsed="false">
      <c r="A6101" s="0" t="n">
        <v>30.6208244976723</v>
      </c>
      <c r="B6101" s="0" t="n">
        <v>3.19429199028124</v>
      </c>
    </row>
    <row r="6102" customFormat="false" ht="15.75" hidden="false" customHeight="false" outlineLevel="0" collapsed="false">
      <c r="A6102" s="0" t="n">
        <v>24.8435529281923</v>
      </c>
      <c r="B6102" s="0" t="n">
        <v>2.27540579571536</v>
      </c>
    </row>
    <row r="6103" customFormat="false" ht="15.75" hidden="false" customHeight="false" outlineLevel="0" collapsed="false">
      <c r="A6103" s="0" t="n">
        <v>9.38072648899305</v>
      </c>
      <c r="B6103" s="0" t="n">
        <v>12.1948255027785</v>
      </c>
    </row>
    <row r="6104" customFormat="false" ht="15.75" hidden="false" customHeight="false" outlineLevel="0" collapsed="false">
      <c r="A6104" s="0" t="n">
        <v>3.54948752289563</v>
      </c>
      <c r="B6104" s="0" t="n">
        <v>2.6302042319126</v>
      </c>
    </row>
    <row r="6105" customFormat="false" ht="15.75" hidden="false" customHeight="false" outlineLevel="0" collapsed="false">
      <c r="A6105" s="0" t="n">
        <v>4.44555749489125</v>
      </c>
      <c r="B6105" s="0" t="n">
        <v>2.22025162564221</v>
      </c>
    </row>
    <row r="6106" customFormat="false" ht="15.75" hidden="false" customHeight="false" outlineLevel="0" collapsed="false">
      <c r="A6106" s="0" t="n">
        <v>7.33160038965578</v>
      </c>
      <c r="B6106" s="0" t="n">
        <v>12.1853034119201</v>
      </c>
    </row>
    <row r="6107" customFormat="false" ht="15.75" hidden="false" customHeight="false" outlineLevel="0" collapsed="false">
      <c r="A6107" s="0" t="n">
        <v>30.9713400667077</v>
      </c>
      <c r="B6107" s="0" t="n">
        <v>1.20812976057445</v>
      </c>
    </row>
    <row r="6108" customFormat="false" ht="15.75" hidden="false" customHeight="false" outlineLevel="0" collapsed="false">
      <c r="A6108" s="0" t="n">
        <v>8.78510703157113</v>
      </c>
      <c r="B6108" s="0" t="n">
        <v>12.0076493222771</v>
      </c>
    </row>
    <row r="6109" customFormat="false" ht="15.75" hidden="false" customHeight="false" outlineLevel="0" collapsed="false">
      <c r="A6109" s="0" t="n">
        <v>25.4238155595053</v>
      </c>
      <c r="B6109" s="0" t="n">
        <v>2.39584264393156</v>
      </c>
    </row>
    <row r="6110" customFormat="false" ht="15.75" hidden="false" customHeight="false" outlineLevel="0" collapsed="false">
      <c r="A6110" s="0" t="n">
        <v>9.19713442180752</v>
      </c>
      <c r="B6110" s="0" t="n">
        <v>11.2724472900823</v>
      </c>
    </row>
    <row r="6111" customFormat="false" ht="15.75" hidden="false" customHeight="false" outlineLevel="0" collapsed="false">
      <c r="A6111" s="0" t="n">
        <v>9.37742364414372</v>
      </c>
      <c r="B6111" s="0" t="n">
        <v>11.5603288802888</v>
      </c>
    </row>
    <row r="6112" customFormat="false" ht="15.75" hidden="false" customHeight="false" outlineLevel="0" collapsed="false">
      <c r="A6112" s="0" t="n">
        <v>31.6237386195408</v>
      </c>
      <c r="B6112" s="0" t="n">
        <v>2.54889097120077</v>
      </c>
    </row>
    <row r="6113" customFormat="false" ht="15.75" hidden="false" customHeight="false" outlineLevel="0" collapsed="false">
      <c r="A6113" s="0" t="n">
        <v>3.98022714720007</v>
      </c>
      <c r="B6113" s="0" t="n">
        <v>1.633533852839</v>
      </c>
    </row>
    <row r="6114" customFormat="false" ht="15.75" hidden="false" customHeight="false" outlineLevel="0" collapsed="false">
      <c r="A6114" s="0" t="n">
        <v>22.7351878630105</v>
      </c>
      <c r="B6114" s="0" t="n">
        <v>6.0173987774789</v>
      </c>
    </row>
    <row r="6115" customFormat="false" ht="15.75" hidden="false" customHeight="false" outlineLevel="0" collapsed="false">
      <c r="A6115" s="0" t="n">
        <v>21.9123224289634</v>
      </c>
      <c r="B6115" s="0" t="n">
        <v>7.05744424478528</v>
      </c>
    </row>
    <row r="6116" customFormat="false" ht="15.75" hidden="false" customHeight="false" outlineLevel="0" collapsed="false">
      <c r="A6116" s="0" t="n">
        <v>8.6238933385097</v>
      </c>
      <c r="B6116" s="0" t="n">
        <v>12.2403607068159</v>
      </c>
    </row>
    <row r="6117" customFormat="false" ht="15.75" hidden="false" customHeight="false" outlineLevel="0" collapsed="false">
      <c r="A6117" s="0" t="n">
        <v>8.99184058446817</v>
      </c>
      <c r="B6117" s="0" t="n">
        <v>12.6954934927925</v>
      </c>
    </row>
    <row r="6118" customFormat="false" ht="15.75" hidden="false" customHeight="false" outlineLevel="0" collapsed="false">
      <c r="A6118" s="0" t="n">
        <v>8.42103567852576</v>
      </c>
      <c r="B6118" s="0" t="n">
        <v>10.7832125883336</v>
      </c>
    </row>
    <row r="6119" customFormat="false" ht="15.75" hidden="false" customHeight="false" outlineLevel="0" collapsed="false">
      <c r="A6119" s="0" t="n">
        <v>7.61262791824708</v>
      </c>
      <c r="B6119" s="0" t="n">
        <v>12.9018571992606</v>
      </c>
    </row>
    <row r="6120" customFormat="false" ht="15.75" hidden="false" customHeight="false" outlineLevel="0" collapsed="false">
      <c r="A6120" s="0" t="n">
        <v>9.36560814122573</v>
      </c>
      <c r="B6120" s="0" t="n">
        <v>10.8739883278817</v>
      </c>
    </row>
    <row r="6121" customFormat="false" ht="15.75" hidden="false" customHeight="false" outlineLevel="0" collapsed="false">
      <c r="A6121" s="0" t="n">
        <v>4.66332675483245</v>
      </c>
      <c r="B6121" s="0" t="n">
        <v>0.985984255844004</v>
      </c>
    </row>
    <row r="6122" customFormat="false" ht="15.75" hidden="false" customHeight="false" outlineLevel="0" collapsed="false">
      <c r="A6122" s="0" t="n">
        <v>4.25029332788746</v>
      </c>
      <c r="B6122" s="0" t="n">
        <v>1.89017099006229</v>
      </c>
    </row>
    <row r="6123" customFormat="false" ht="15.75" hidden="false" customHeight="false" outlineLevel="0" collapsed="false">
      <c r="A6123" s="0" t="n">
        <v>8.04434173218993</v>
      </c>
      <c r="B6123" s="0" t="n">
        <v>11.7490390313956</v>
      </c>
    </row>
    <row r="6124" customFormat="false" ht="15.75" hidden="false" customHeight="false" outlineLevel="0" collapsed="false">
      <c r="A6124" s="0" t="n">
        <v>22.9729294304642</v>
      </c>
      <c r="B6124" s="0" t="n">
        <v>7.61531457596035</v>
      </c>
    </row>
    <row r="6125" customFormat="false" ht="15.75" hidden="false" customHeight="false" outlineLevel="0" collapsed="false">
      <c r="A6125" s="0" t="n">
        <v>30.9743110999964</v>
      </c>
      <c r="B6125" s="0" t="n">
        <v>1.74457892559371</v>
      </c>
    </row>
    <row r="6126" customFormat="false" ht="15.75" hidden="false" customHeight="false" outlineLevel="0" collapsed="false">
      <c r="A6126" s="0" t="n">
        <v>23.8845342932925</v>
      </c>
      <c r="B6126" s="0" t="n">
        <v>7.24581964915798</v>
      </c>
    </row>
    <row r="6127" customFormat="false" ht="15.75" hidden="false" customHeight="false" outlineLevel="0" collapsed="false">
      <c r="A6127" s="0" t="n">
        <v>3.90762184644554</v>
      </c>
      <c r="B6127" s="0" t="n">
        <v>0.81899596732422</v>
      </c>
    </row>
    <row r="6128" customFormat="false" ht="15.75" hidden="false" customHeight="false" outlineLevel="0" collapsed="false">
      <c r="A6128" s="0" t="n">
        <v>31.5446421511645</v>
      </c>
      <c r="B6128" s="0" t="n">
        <v>1.74038418224446</v>
      </c>
    </row>
    <row r="6129" customFormat="false" ht="15.75" hidden="false" customHeight="false" outlineLevel="0" collapsed="false">
      <c r="A6129" s="0" t="n">
        <v>4.74351045949881</v>
      </c>
      <c r="B6129" s="0" t="n">
        <v>2.23457429643327</v>
      </c>
    </row>
    <row r="6130" customFormat="false" ht="15.75" hidden="false" customHeight="false" outlineLevel="0" collapsed="false">
      <c r="A6130" s="0" t="n">
        <v>26.9860920897235</v>
      </c>
      <c r="B6130" s="0" t="n">
        <v>3.92284539045156</v>
      </c>
    </row>
    <row r="6131" customFormat="false" ht="15.75" hidden="false" customHeight="false" outlineLevel="0" collapsed="false">
      <c r="A6131" s="0" t="n">
        <v>4.60195498986416</v>
      </c>
      <c r="B6131" s="0" t="n">
        <v>1.91689884925648</v>
      </c>
    </row>
    <row r="6132" customFormat="false" ht="15.75" hidden="false" customHeight="false" outlineLevel="0" collapsed="false">
      <c r="A6132" s="0" t="n">
        <v>23.5650891925491</v>
      </c>
      <c r="B6132" s="0" t="n">
        <v>5.80163278448894</v>
      </c>
    </row>
    <row r="6133" customFormat="false" ht="15.75" hidden="false" customHeight="false" outlineLevel="0" collapsed="false">
      <c r="A6133" s="0" t="n">
        <v>31.0850418575274</v>
      </c>
      <c r="B6133" s="0" t="n">
        <v>2.07247535223781</v>
      </c>
    </row>
    <row r="6134" customFormat="false" ht="15.75" hidden="false" customHeight="false" outlineLevel="0" collapsed="false">
      <c r="A6134" s="0" t="n">
        <v>9.43226265823059</v>
      </c>
      <c r="B6134" s="0" t="n">
        <v>11.1659252966327</v>
      </c>
    </row>
    <row r="6135" customFormat="false" ht="15.75" hidden="false" customHeight="false" outlineLevel="0" collapsed="false">
      <c r="A6135" s="0" t="n">
        <v>21.7898521423911</v>
      </c>
      <c r="B6135" s="0" t="n">
        <v>5.96433653879046</v>
      </c>
    </row>
    <row r="6136" customFormat="false" ht="15.75" hidden="false" customHeight="false" outlineLevel="0" collapsed="false">
      <c r="A6136" s="0" t="n">
        <v>9.54341937082534</v>
      </c>
      <c r="B6136" s="0" t="n">
        <v>11.2488638287274</v>
      </c>
    </row>
    <row r="6137" customFormat="false" ht="15.75" hidden="false" customHeight="false" outlineLevel="0" collapsed="false">
      <c r="A6137" s="0" t="n">
        <v>3.61071474081034</v>
      </c>
      <c r="B6137" s="0" t="n">
        <v>2.42609164715268</v>
      </c>
    </row>
    <row r="6138" customFormat="false" ht="15.75" hidden="false" customHeight="false" outlineLevel="0" collapsed="false">
      <c r="A6138" s="0" t="n">
        <v>9.07361569536381</v>
      </c>
      <c r="B6138" s="0" t="n">
        <v>11.5676090167474</v>
      </c>
    </row>
    <row r="6139" customFormat="false" ht="15.75" hidden="false" customHeight="false" outlineLevel="0" collapsed="false">
      <c r="A6139" s="0" t="n">
        <v>3.90357376652739</v>
      </c>
      <c r="B6139" s="0" t="n">
        <v>1.37736701233746</v>
      </c>
    </row>
    <row r="6140" customFormat="false" ht="15.75" hidden="false" customHeight="false" outlineLevel="0" collapsed="false">
      <c r="A6140" s="0" t="n">
        <v>23.6952604548557</v>
      </c>
      <c r="B6140" s="0" t="n">
        <v>5.88300029597483</v>
      </c>
    </row>
    <row r="6141" customFormat="false" ht="15.75" hidden="false" customHeight="false" outlineLevel="0" collapsed="false">
      <c r="A6141" s="0" t="n">
        <v>26.372496774097</v>
      </c>
      <c r="B6141" s="0" t="n">
        <v>3.1267946567212</v>
      </c>
    </row>
    <row r="6142" customFormat="false" ht="15.75" hidden="false" customHeight="false" outlineLevel="0" collapsed="false">
      <c r="A6142" s="0" t="n">
        <v>21.5003297526007</v>
      </c>
      <c r="B6142" s="0" t="n">
        <v>6.82694390746719</v>
      </c>
    </row>
    <row r="6143" customFormat="false" ht="15.75" hidden="false" customHeight="false" outlineLevel="0" collapsed="false">
      <c r="A6143" s="0" t="n">
        <v>9.18230156207753</v>
      </c>
      <c r="B6143" s="0" t="n">
        <v>11.0782451599929</v>
      </c>
    </row>
    <row r="6144" customFormat="false" ht="15.75" hidden="false" customHeight="false" outlineLevel="0" collapsed="false">
      <c r="A6144" s="0" t="n">
        <v>8.75851998768162</v>
      </c>
      <c r="B6144" s="0" t="n">
        <v>12.0665630411024</v>
      </c>
    </row>
    <row r="6145" customFormat="false" ht="15.75" hidden="false" customHeight="false" outlineLevel="0" collapsed="false">
      <c r="A6145" s="0" t="n">
        <v>29.3778302775492</v>
      </c>
      <c r="B6145" s="0" t="n">
        <v>2.73813439314058</v>
      </c>
    </row>
    <row r="6146" customFormat="false" ht="15.75" hidden="false" customHeight="false" outlineLevel="0" collapsed="false">
      <c r="A6146" s="0" t="n">
        <v>23.3769235361233</v>
      </c>
      <c r="B6146" s="0" t="n">
        <v>5.67462349650581</v>
      </c>
    </row>
    <row r="6147" customFormat="false" ht="15.75" hidden="false" customHeight="false" outlineLevel="0" collapsed="false">
      <c r="A6147" s="0" t="n">
        <v>5.71651466079932</v>
      </c>
      <c r="B6147" s="0" t="n">
        <v>2.24109512663294</v>
      </c>
    </row>
    <row r="6148" customFormat="false" ht="15.75" hidden="false" customHeight="false" outlineLevel="0" collapsed="false">
      <c r="A6148" s="0" t="n">
        <v>9.03997643570992</v>
      </c>
      <c r="B6148" s="0" t="n">
        <v>12.6968214676945</v>
      </c>
    </row>
    <row r="6149" customFormat="false" ht="15.75" hidden="false" customHeight="false" outlineLevel="0" collapsed="false">
      <c r="A6149" s="0" t="n">
        <v>5.32612921595494</v>
      </c>
      <c r="B6149" s="0" t="n">
        <v>0.76384515666306</v>
      </c>
    </row>
    <row r="6150" customFormat="false" ht="15.75" hidden="false" customHeight="false" outlineLevel="0" collapsed="false">
      <c r="A6150" s="0" t="n">
        <v>5.86513321858825</v>
      </c>
      <c r="B6150" s="0" t="n">
        <v>2.92460701730122</v>
      </c>
    </row>
    <row r="6151" customFormat="false" ht="15.75" hidden="false" customHeight="false" outlineLevel="0" collapsed="false">
      <c r="A6151" s="0" t="n">
        <v>30.3304511543018</v>
      </c>
      <c r="B6151" s="0" t="n">
        <v>2.37005757661937</v>
      </c>
    </row>
    <row r="6152" customFormat="false" ht="15.75" hidden="false" customHeight="false" outlineLevel="0" collapsed="false">
      <c r="A6152" s="0" t="n">
        <v>8.97785532145552</v>
      </c>
      <c r="B6152" s="0" t="n">
        <v>12.5364500199032</v>
      </c>
    </row>
    <row r="6153" customFormat="false" ht="15.75" hidden="false" customHeight="false" outlineLevel="0" collapsed="false">
      <c r="A6153" s="0" t="n">
        <v>25.5978427940401</v>
      </c>
      <c r="B6153" s="0" t="n">
        <v>3.28244373086538</v>
      </c>
    </row>
    <row r="6154" customFormat="false" ht="15.75" hidden="false" customHeight="false" outlineLevel="0" collapsed="false">
      <c r="A6154" s="0" t="n">
        <v>22.5246009166433</v>
      </c>
      <c r="B6154" s="0" t="n">
        <v>7.24567378991473</v>
      </c>
    </row>
    <row r="6155" customFormat="false" ht="15.75" hidden="false" customHeight="false" outlineLevel="0" collapsed="false">
      <c r="A6155" s="0" t="n">
        <v>31.1651591366373</v>
      </c>
      <c r="B6155" s="0" t="n">
        <v>3.10040090627086</v>
      </c>
    </row>
    <row r="6156" customFormat="false" ht="15.75" hidden="false" customHeight="false" outlineLevel="0" collapsed="false">
      <c r="A6156" s="0" t="n">
        <v>31.5218578727048</v>
      </c>
      <c r="B6156" s="0" t="n">
        <v>2.93245882854414</v>
      </c>
    </row>
    <row r="6157" customFormat="false" ht="15.75" hidden="false" customHeight="false" outlineLevel="0" collapsed="false">
      <c r="A6157" s="0" t="n">
        <v>8.99195698132903</v>
      </c>
      <c r="B6157" s="0" t="n">
        <v>11.6570046690134</v>
      </c>
    </row>
    <row r="6158" customFormat="false" ht="15.75" hidden="false" customHeight="false" outlineLevel="0" collapsed="false">
      <c r="A6158" s="0" t="n">
        <v>25.0887849396891</v>
      </c>
      <c r="B6158" s="0" t="n">
        <v>2.20220636532904</v>
      </c>
    </row>
    <row r="6159" customFormat="false" ht="15.75" hidden="false" customHeight="false" outlineLevel="0" collapsed="false">
      <c r="A6159" s="0" t="n">
        <v>25.9916415290093</v>
      </c>
      <c r="B6159" s="0" t="n">
        <v>3.63945708912196</v>
      </c>
    </row>
    <row r="6160" customFormat="false" ht="15.75" hidden="false" customHeight="false" outlineLevel="0" collapsed="false">
      <c r="A6160" s="0" t="n">
        <v>31.6357895576672</v>
      </c>
      <c r="B6160" s="0" t="n">
        <v>2.94193226328925</v>
      </c>
    </row>
    <row r="6161" customFormat="false" ht="15.75" hidden="false" customHeight="false" outlineLevel="0" collapsed="false">
      <c r="A6161" s="0" t="n">
        <v>22.7194618198435</v>
      </c>
      <c r="B6161" s="0" t="n">
        <v>7.21194862088155</v>
      </c>
    </row>
    <row r="6162" customFormat="false" ht="15.75" hidden="false" customHeight="false" outlineLevel="0" collapsed="false">
      <c r="A6162" s="0" t="n">
        <v>9.22093436576442</v>
      </c>
      <c r="B6162" s="0" t="n">
        <v>11.766218958747</v>
      </c>
    </row>
    <row r="6163" customFormat="false" ht="15.75" hidden="false" customHeight="false" outlineLevel="0" collapsed="false">
      <c r="A6163" s="0" t="n">
        <v>3.98849523394386</v>
      </c>
      <c r="B6163" s="0" t="n">
        <v>1.15742748584662</v>
      </c>
    </row>
    <row r="6164" customFormat="false" ht="15.75" hidden="false" customHeight="false" outlineLevel="0" collapsed="false">
      <c r="A6164" s="0" t="n">
        <v>29.7250004121557</v>
      </c>
      <c r="B6164" s="0" t="n">
        <v>2.22727126070481</v>
      </c>
    </row>
    <row r="6165" customFormat="false" ht="15.75" hidden="false" customHeight="false" outlineLevel="0" collapsed="false">
      <c r="A6165" s="0" t="n">
        <v>25.2707902038971</v>
      </c>
      <c r="B6165" s="0" t="n">
        <v>2.47121029126331</v>
      </c>
    </row>
    <row r="6166" customFormat="false" ht="15.75" hidden="false" customHeight="false" outlineLevel="0" collapsed="false">
      <c r="A6166" s="0" t="n">
        <v>4.05928818203939</v>
      </c>
      <c r="B6166" s="0" t="n">
        <v>1.57656094773336</v>
      </c>
    </row>
    <row r="6167" customFormat="false" ht="15.75" hidden="false" customHeight="false" outlineLevel="0" collapsed="false">
      <c r="A6167" s="0" t="n">
        <v>22.9592654318475</v>
      </c>
      <c r="B6167" s="0" t="n">
        <v>5.92929348124082</v>
      </c>
    </row>
    <row r="6168" customFormat="false" ht="15.75" hidden="false" customHeight="false" outlineLevel="0" collapsed="false">
      <c r="A6168" s="0" t="n">
        <v>3.70783157528664</v>
      </c>
      <c r="B6168" s="0" t="n">
        <v>1.89119930813339</v>
      </c>
    </row>
    <row r="6169" customFormat="false" ht="15.75" hidden="false" customHeight="false" outlineLevel="0" collapsed="false">
      <c r="A6169" s="0" t="n">
        <v>31.0126473233206</v>
      </c>
      <c r="B6169" s="0" t="n">
        <v>2.54337502894673</v>
      </c>
    </row>
    <row r="6170" customFormat="false" ht="15.75" hidden="false" customHeight="false" outlineLevel="0" collapsed="false">
      <c r="A6170" s="0" t="n">
        <v>25.8345856138163</v>
      </c>
      <c r="B6170" s="0" t="n">
        <v>3.55095819803214</v>
      </c>
    </row>
    <row r="6171" customFormat="false" ht="15.75" hidden="false" customHeight="false" outlineLevel="0" collapsed="false">
      <c r="A6171" s="0" t="n">
        <v>23.0221453027064</v>
      </c>
      <c r="B6171" s="0" t="n">
        <v>6.99308232160086</v>
      </c>
    </row>
    <row r="6172" customFormat="false" ht="15.75" hidden="false" customHeight="false" outlineLevel="0" collapsed="false">
      <c r="A6172" s="0" t="n">
        <v>22.4564134269953</v>
      </c>
      <c r="B6172" s="0" t="n">
        <v>6.2271851913916</v>
      </c>
    </row>
    <row r="6173" customFormat="false" ht="15.75" hidden="false" customHeight="false" outlineLevel="0" collapsed="false">
      <c r="A6173" s="0" t="n">
        <v>21.8027047128007</v>
      </c>
      <c r="B6173" s="0" t="n">
        <v>6.14228430338936</v>
      </c>
    </row>
    <row r="6174" customFormat="false" ht="15.75" hidden="false" customHeight="false" outlineLevel="0" collapsed="false">
      <c r="A6174" s="0" t="n">
        <v>21.840257593986</v>
      </c>
      <c r="B6174" s="0" t="n">
        <v>6.15382036854702</v>
      </c>
    </row>
    <row r="6175" customFormat="false" ht="15.75" hidden="false" customHeight="false" outlineLevel="0" collapsed="false">
      <c r="A6175" s="0" t="n">
        <v>8.47488258243703</v>
      </c>
      <c r="B6175" s="0" t="n">
        <v>11.6512622805059</v>
      </c>
    </row>
    <row r="6176" customFormat="false" ht="15.75" hidden="false" customHeight="false" outlineLevel="0" collapsed="false">
      <c r="A6176" s="0" t="n">
        <v>7.97305817372351</v>
      </c>
      <c r="B6176" s="0" t="n">
        <v>12.0347712396887</v>
      </c>
    </row>
    <row r="6177" customFormat="false" ht="15.75" hidden="false" customHeight="false" outlineLevel="0" collapsed="false">
      <c r="A6177" s="0" t="n">
        <v>25.2268449330123</v>
      </c>
      <c r="B6177" s="0" t="n">
        <v>3.47852972084776</v>
      </c>
    </row>
    <row r="6178" customFormat="false" ht="15.75" hidden="false" customHeight="false" outlineLevel="0" collapsed="false">
      <c r="A6178" s="0" t="n">
        <v>5.93166449499406</v>
      </c>
      <c r="B6178" s="0" t="n">
        <v>1.4571574153818</v>
      </c>
    </row>
    <row r="6179" customFormat="false" ht="15.75" hidden="false" customHeight="false" outlineLevel="0" collapsed="false">
      <c r="A6179" s="0" t="n">
        <v>22.3723000975362</v>
      </c>
      <c r="B6179" s="0" t="n">
        <v>6.37244228278219</v>
      </c>
    </row>
    <row r="6180" customFormat="false" ht="15.75" hidden="false" customHeight="false" outlineLevel="0" collapsed="false">
      <c r="A6180" s="0" t="n">
        <v>3.87887232465261</v>
      </c>
      <c r="B6180" s="0" t="n">
        <v>2.19493605699648</v>
      </c>
    </row>
    <row r="6181" customFormat="false" ht="15.75" hidden="false" customHeight="false" outlineLevel="0" collapsed="false">
      <c r="A6181" s="0" t="n">
        <v>30.4340083423756</v>
      </c>
      <c r="B6181" s="0" t="n">
        <v>2.47882183133363</v>
      </c>
    </row>
    <row r="6182" customFormat="false" ht="15.75" hidden="false" customHeight="false" outlineLevel="0" collapsed="false">
      <c r="A6182" s="0" t="n">
        <v>3.9304957269355</v>
      </c>
      <c r="B6182" s="0" t="n">
        <v>1.3723180335432</v>
      </c>
    </row>
    <row r="6183" customFormat="false" ht="15.75" hidden="false" customHeight="false" outlineLevel="0" collapsed="false">
      <c r="A6183" s="0" t="n">
        <v>4.33111412698393</v>
      </c>
      <c r="B6183" s="0" t="n">
        <v>1.25582966366102</v>
      </c>
    </row>
    <row r="6184" customFormat="false" ht="15.75" hidden="false" customHeight="false" outlineLevel="0" collapsed="false">
      <c r="A6184" s="0" t="n">
        <v>30.6231673419461</v>
      </c>
      <c r="B6184" s="0" t="n">
        <v>1.35500006114576</v>
      </c>
    </row>
    <row r="6185" customFormat="false" ht="15.75" hidden="false" customHeight="false" outlineLevel="0" collapsed="false">
      <c r="A6185" s="0" t="n">
        <v>22.1172954964062</v>
      </c>
      <c r="B6185" s="0" t="n">
        <v>7.12621377823288</v>
      </c>
    </row>
    <row r="6186" customFormat="false" ht="15.75" hidden="false" customHeight="false" outlineLevel="0" collapsed="false">
      <c r="A6186" s="0" t="n">
        <v>21.6327608651902</v>
      </c>
      <c r="B6186" s="0" t="n">
        <v>6.20603499307192</v>
      </c>
    </row>
    <row r="6187" customFormat="false" ht="15.75" hidden="false" customHeight="false" outlineLevel="0" collapsed="false">
      <c r="A6187" s="0" t="n">
        <v>29.6736230635021</v>
      </c>
      <c r="B6187" s="0" t="n">
        <v>2.85405935085582</v>
      </c>
    </row>
    <row r="6188" customFormat="false" ht="15.75" hidden="false" customHeight="false" outlineLevel="0" collapsed="false">
      <c r="A6188" s="0" t="n">
        <v>30.8994272958044</v>
      </c>
      <c r="B6188" s="0" t="n">
        <v>2.33329398305679</v>
      </c>
    </row>
    <row r="6189" customFormat="false" ht="15.75" hidden="false" customHeight="false" outlineLevel="0" collapsed="false">
      <c r="A6189" s="0" t="n">
        <v>7.2536995587749</v>
      </c>
      <c r="B6189" s="0" t="n">
        <v>12.9713185647183</v>
      </c>
    </row>
    <row r="6190" customFormat="false" ht="15.75" hidden="false" customHeight="false" outlineLevel="0" collapsed="false">
      <c r="A6190" s="0" t="n">
        <v>26.2449908333443</v>
      </c>
      <c r="B6190" s="0" t="n">
        <v>2.64616967985015</v>
      </c>
    </row>
    <row r="6191" customFormat="false" ht="15.75" hidden="false" customHeight="false" outlineLevel="0" collapsed="false">
      <c r="A6191" s="0" t="n">
        <v>4.7733022870563</v>
      </c>
      <c r="B6191" s="0" t="n">
        <v>1.30360728726338</v>
      </c>
    </row>
    <row r="6192" customFormat="false" ht="15.75" hidden="false" customHeight="false" outlineLevel="0" collapsed="false">
      <c r="A6192" s="0" t="n">
        <v>31.570006558322</v>
      </c>
      <c r="B6192" s="0" t="n">
        <v>2.36000546002454</v>
      </c>
    </row>
    <row r="6193" customFormat="false" ht="15.75" hidden="false" customHeight="false" outlineLevel="0" collapsed="false">
      <c r="A6193" s="0" t="n">
        <v>26.6813005836998</v>
      </c>
      <c r="B6193" s="0" t="n">
        <v>3.70010191201261</v>
      </c>
    </row>
    <row r="6194" customFormat="false" ht="15.75" hidden="false" customHeight="false" outlineLevel="0" collapsed="false">
      <c r="A6194" s="0" t="n">
        <v>4.40817372354168</v>
      </c>
      <c r="B6194" s="0" t="n">
        <v>1.09184796374196</v>
      </c>
    </row>
    <row r="6195" customFormat="false" ht="15.75" hidden="false" customHeight="false" outlineLevel="0" collapsed="false">
      <c r="A6195" s="0" t="n">
        <v>5.36727226826594</v>
      </c>
      <c r="B6195" s="0" t="n">
        <v>2.08143413474511</v>
      </c>
    </row>
    <row r="6196" customFormat="false" ht="15.75" hidden="false" customHeight="false" outlineLevel="0" collapsed="false">
      <c r="A6196" s="0" t="n">
        <v>22.6854018342861</v>
      </c>
      <c r="B6196" s="0" t="n">
        <v>6.86490374164182</v>
      </c>
    </row>
    <row r="6197" customFormat="false" ht="15.75" hidden="false" customHeight="false" outlineLevel="0" collapsed="false">
      <c r="A6197" s="0" t="n">
        <v>5.80327448733811</v>
      </c>
      <c r="B6197" s="0" t="n">
        <v>2.63176264220594</v>
      </c>
    </row>
    <row r="6198" customFormat="false" ht="15.75" hidden="false" customHeight="false" outlineLevel="0" collapsed="false">
      <c r="A6198" s="0" t="n">
        <v>22.5520447176257</v>
      </c>
      <c r="B6198" s="0" t="n">
        <v>7.32010664572576</v>
      </c>
    </row>
    <row r="6199" customFormat="false" ht="15.75" hidden="false" customHeight="false" outlineLevel="0" collapsed="false">
      <c r="A6199" s="0" t="n">
        <v>23.0747578841373</v>
      </c>
      <c r="B6199" s="0" t="n">
        <v>5.41757330430829</v>
      </c>
    </row>
    <row r="6200" customFormat="false" ht="15.75" hidden="false" customHeight="false" outlineLevel="0" collapsed="false">
      <c r="A6200" s="0" t="n">
        <v>4.0505071453713</v>
      </c>
      <c r="B6200" s="0" t="n">
        <v>2.69427291320511</v>
      </c>
    </row>
    <row r="6201" customFormat="false" ht="15.75" hidden="false" customHeight="false" outlineLevel="0" collapsed="false">
      <c r="A6201" s="0" t="n">
        <v>26.7330393685553</v>
      </c>
      <c r="B6201" s="0" t="n">
        <v>2.55797706772453</v>
      </c>
    </row>
    <row r="6202" customFormat="false" ht="15.75" hidden="false" customHeight="false" outlineLevel="0" collapsed="false">
      <c r="A6202" s="0" t="n">
        <v>30.7527710163362</v>
      </c>
      <c r="B6202" s="0" t="n">
        <v>2.99115800158469</v>
      </c>
    </row>
    <row r="6203" customFormat="false" ht="15.75" hidden="false" customHeight="false" outlineLevel="0" collapsed="false">
      <c r="A6203" s="0" t="n">
        <v>7.60712060509179</v>
      </c>
      <c r="B6203" s="0" t="n">
        <v>11.0044897489836</v>
      </c>
    </row>
    <row r="6204" customFormat="false" ht="15.75" hidden="false" customHeight="false" outlineLevel="0" collapsed="false">
      <c r="A6204" s="0" t="n">
        <v>31.5497499394</v>
      </c>
      <c r="B6204" s="0" t="n">
        <v>1.80592078820304</v>
      </c>
    </row>
    <row r="6205" customFormat="false" ht="15.75" hidden="false" customHeight="false" outlineLevel="0" collapsed="false">
      <c r="A6205" s="0" t="n">
        <v>7.56729436890698</v>
      </c>
      <c r="B6205" s="0" t="n">
        <v>12.9678387048728</v>
      </c>
    </row>
    <row r="6206" customFormat="false" ht="15.75" hidden="false" customHeight="false" outlineLevel="0" collapsed="false">
      <c r="A6206" s="0" t="n">
        <v>26.9223569134945</v>
      </c>
      <c r="B6206" s="0" t="n">
        <v>3.41175296194946</v>
      </c>
    </row>
    <row r="6207" customFormat="false" ht="15.75" hidden="false" customHeight="false" outlineLevel="0" collapsed="false">
      <c r="A6207" s="0" t="n">
        <v>22.6250071985064</v>
      </c>
      <c r="B6207" s="0" t="n">
        <v>6.59848001710243</v>
      </c>
    </row>
    <row r="6208" customFormat="false" ht="15.75" hidden="false" customHeight="false" outlineLevel="0" collapsed="false">
      <c r="A6208" s="0" t="n">
        <v>25.3963493988541</v>
      </c>
      <c r="B6208" s="0" t="n">
        <v>3.87084553372722</v>
      </c>
    </row>
    <row r="6209" customFormat="false" ht="15.75" hidden="false" customHeight="false" outlineLevel="0" collapsed="false">
      <c r="A6209" s="0" t="n">
        <v>5.32111527844932</v>
      </c>
      <c r="B6209" s="0" t="n">
        <v>0.955648409815367</v>
      </c>
    </row>
    <row r="6210" customFormat="false" ht="15.75" hidden="false" customHeight="false" outlineLevel="0" collapsed="false">
      <c r="A6210" s="0" t="n">
        <v>29.3850219842809</v>
      </c>
      <c r="B6210" s="0" t="n">
        <v>3.03742556220938</v>
      </c>
    </row>
    <row r="6211" customFormat="false" ht="15.75" hidden="false" customHeight="false" outlineLevel="0" collapsed="false">
      <c r="A6211" s="0" t="n">
        <v>8.9084109105537</v>
      </c>
      <c r="B6211" s="0" t="n">
        <v>11.2898191485342</v>
      </c>
    </row>
    <row r="6212" customFormat="false" ht="15.75" hidden="false" customHeight="false" outlineLevel="0" collapsed="false">
      <c r="A6212" s="0" t="n">
        <v>21.3853416900668</v>
      </c>
      <c r="B6212" s="0" t="n">
        <v>7.56708003661134</v>
      </c>
    </row>
    <row r="6213" customFormat="false" ht="15.75" hidden="false" customHeight="false" outlineLevel="0" collapsed="false">
      <c r="A6213" s="0" t="n">
        <v>4.37636331992637</v>
      </c>
      <c r="B6213" s="0" t="n">
        <v>2.18282930208072</v>
      </c>
    </row>
    <row r="6214" customFormat="false" ht="15.75" hidden="false" customHeight="false" outlineLevel="0" collapsed="false">
      <c r="A6214" s="0" t="n">
        <v>7.93154891659859</v>
      </c>
      <c r="B6214" s="0" t="n">
        <v>11.9003919662937</v>
      </c>
    </row>
    <row r="6215" customFormat="false" ht="15.75" hidden="false" customHeight="false" outlineLevel="0" collapsed="false">
      <c r="A6215" s="0" t="n">
        <v>30.261754075903</v>
      </c>
      <c r="B6215" s="0" t="n">
        <v>2.72558696871965</v>
      </c>
    </row>
    <row r="6216" customFormat="false" ht="15.75" hidden="false" customHeight="false" outlineLevel="0" collapsed="false">
      <c r="A6216" s="0" t="n">
        <v>22.8634327284975</v>
      </c>
      <c r="B6216" s="0" t="n">
        <v>7.10032555447199</v>
      </c>
    </row>
    <row r="6217" customFormat="false" ht="15.75" hidden="false" customHeight="false" outlineLevel="0" collapsed="false">
      <c r="A6217" s="0" t="n">
        <v>25.5436325384602</v>
      </c>
      <c r="B6217" s="0" t="n">
        <v>3.15921015723071</v>
      </c>
    </row>
    <row r="6218" customFormat="false" ht="15.75" hidden="false" customHeight="false" outlineLevel="0" collapsed="false">
      <c r="A6218" s="0" t="n">
        <v>29.6176500802981</v>
      </c>
      <c r="B6218" s="0" t="n">
        <v>2.20277894652775</v>
      </c>
    </row>
    <row r="6219" customFormat="false" ht="15.75" hidden="false" customHeight="false" outlineLevel="0" collapsed="false">
      <c r="A6219" s="0" t="n">
        <v>30.6664166907511</v>
      </c>
      <c r="B6219" s="0" t="n">
        <v>3.10040369557947</v>
      </c>
    </row>
    <row r="6220" customFormat="false" ht="15.75" hidden="false" customHeight="false" outlineLevel="0" collapsed="false">
      <c r="A6220" s="0" t="n">
        <v>4.20582697362578</v>
      </c>
      <c r="B6220" s="0" t="n">
        <v>0.784054941203424</v>
      </c>
    </row>
    <row r="6221" customFormat="false" ht="15.75" hidden="false" customHeight="false" outlineLevel="0" collapsed="false">
      <c r="A6221" s="0" t="n">
        <v>22.6179916392396</v>
      </c>
      <c r="B6221" s="0" t="n">
        <v>6.68640689407351</v>
      </c>
    </row>
    <row r="6222" customFormat="false" ht="15.75" hidden="false" customHeight="false" outlineLevel="0" collapsed="false">
      <c r="A6222" s="0" t="n">
        <v>22.9974896533873</v>
      </c>
      <c r="B6222" s="0" t="n">
        <v>5.92231373385038</v>
      </c>
    </row>
    <row r="6223" customFormat="false" ht="15.75" hidden="false" customHeight="false" outlineLevel="0" collapsed="false">
      <c r="A6223" s="0" t="n">
        <v>21.6089536117239</v>
      </c>
      <c r="B6223" s="0" t="n">
        <v>6.1307410433043</v>
      </c>
    </row>
    <row r="6224" customFormat="false" ht="15.75" hidden="false" customHeight="false" outlineLevel="0" collapsed="false">
      <c r="A6224" s="0" t="n">
        <v>30.7606832263381</v>
      </c>
      <c r="B6224" s="0" t="n">
        <v>3.41333639804186</v>
      </c>
    </row>
    <row r="6225" customFormat="false" ht="15.75" hidden="false" customHeight="false" outlineLevel="0" collapsed="false">
      <c r="A6225" s="0" t="n">
        <v>27.0261522386719</v>
      </c>
      <c r="B6225" s="0" t="n">
        <v>1.88491274485419</v>
      </c>
    </row>
    <row r="6226" customFormat="false" ht="15.75" hidden="false" customHeight="false" outlineLevel="0" collapsed="false">
      <c r="A6226" s="0" t="n">
        <v>21.6609877029734</v>
      </c>
      <c r="B6226" s="0" t="n">
        <v>6.19837773532896</v>
      </c>
    </row>
    <row r="6227" customFormat="false" ht="15.75" hidden="false" customHeight="false" outlineLevel="0" collapsed="false">
      <c r="A6227" s="0" t="n">
        <v>22.6021535582222</v>
      </c>
      <c r="B6227" s="0" t="n">
        <v>6.11647761338499</v>
      </c>
    </row>
    <row r="6228" customFormat="false" ht="15.75" hidden="false" customHeight="false" outlineLevel="0" collapsed="false">
      <c r="A6228" s="0" t="n">
        <v>30.8018959776472</v>
      </c>
      <c r="B6228" s="0" t="n">
        <v>1.85318034120622</v>
      </c>
    </row>
    <row r="6229" customFormat="false" ht="15.75" hidden="false" customHeight="false" outlineLevel="0" collapsed="false">
      <c r="A6229" s="0" t="n">
        <v>31.4426437985316</v>
      </c>
      <c r="B6229" s="0" t="n">
        <v>1.89227943402463</v>
      </c>
    </row>
    <row r="6230" customFormat="false" ht="15.75" hidden="false" customHeight="false" outlineLevel="0" collapsed="false">
      <c r="A6230" s="0" t="n">
        <v>25.470250831076</v>
      </c>
      <c r="B6230" s="0" t="n">
        <v>3.30817875276239</v>
      </c>
    </row>
    <row r="6231" customFormat="false" ht="15.75" hidden="false" customHeight="false" outlineLevel="0" collapsed="false">
      <c r="A6231" s="0" t="n">
        <v>8.30340069058875</v>
      </c>
      <c r="B6231" s="0" t="n">
        <v>11.9983756302158</v>
      </c>
    </row>
    <row r="6232" customFormat="false" ht="15.75" hidden="false" customHeight="false" outlineLevel="0" collapsed="false">
      <c r="A6232" s="0" t="n">
        <v>23.1222203575951</v>
      </c>
      <c r="B6232" s="0" t="n">
        <v>5.8138883645836</v>
      </c>
    </row>
    <row r="6233" customFormat="false" ht="15.75" hidden="false" customHeight="false" outlineLevel="0" collapsed="false">
      <c r="A6233" s="0" t="n">
        <v>8.09618051946518</v>
      </c>
      <c r="B6233" s="0" t="n">
        <v>12.0526508930993</v>
      </c>
    </row>
    <row r="6234" customFormat="false" ht="15.75" hidden="false" customHeight="false" outlineLevel="0" collapsed="false">
      <c r="A6234" s="0" t="n">
        <v>31.2844015644445</v>
      </c>
      <c r="B6234" s="0" t="n">
        <v>3.36495137033564</v>
      </c>
    </row>
    <row r="6235" customFormat="false" ht="15.75" hidden="false" customHeight="false" outlineLevel="0" collapsed="false">
      <c r="A6235" s="0" t="n">
        <v>30.8344125042072</v>
      </c>
      <c r="B6235" s="0" t="n">
        <v>2.0514417499322</v>
      </c>
    </row>
    <row r="6236" customFormat="false" ht="15.75" hidden="false" customHeight="false" outlineLevel="0" collapsed="false">
      <c r="A6236" s="0" t="n">
        <v>29.3435907292343</v>
      </c>
      <c r="B6236" s="0" t="n">
        <v>3.39414203370073</v>
      </c>
    </row>
    <row r="6237" customFormat="false" ht="15.75" hidden="false" customHeight="false" outlineLevel="0" collapsed="false">
      <c r="A6237" s="0" t="n">
        <v>7.58248179069093</v>
      </c>
      <c r="B6237" s="0" t="n">
        <v>11.9863146579739</v>
      </c>
    </row>
    <row r="6238" customFormat="false" ht="15.75" hidden="false" customHeight="false" outlineLevel="0" collapsed="false">
      <c r="A6238" s="0" t="n">
        <v>8.13257412930711</v>
      </c>
      <c r="B6238" s="0" t="n">
        <v>10.8198521548939</v>
      </c>
    </row>
    <row r="6239" customFormat="false" ht="15.75" hidden="false" customHeight="false" outlineLevel="0" collapsed="false">
      <c r="A6239" s="0" t="n">
        <v>23.388972073857</v>
      </c>
      <c r="B6239" s="0" t="n">
        <v>7.57339576815065</v>
      </c>
    </row>
    <row r="6240" customFormat="false" ht="15.75" hidden="false" customHeight="false" outlineLevel="0" collapsed="false">
      <c r="A6240" s="0" t="n">
        <v>25.750640893094</v>
      </c>
      <c r="B6240" s="0" t="n">
        <v>3.03272345224921</v>
      </c>
    </row>
    <row r="6241" customFormat="false" ht="15.75" hidden="false" customHeight="false" outlineLevel="0" collapsed="false">
      <c r="A6241" s="0" t="n">
        <v>7.61570441399094</v>
      </c>
      <c r="B6241" s="0" t="n">
        <v>12.2154938259022</v>
      </c>
    </row>
    <row r="6242" customFormat="false" ht="15.75" hidden="false" customHeight="false" outlineLevel="0" collapsed="false">
      <c r="A6242" s="0" t="n">
        <v>27.1022616122948</v>
      </c>
      <c r="B6242" s="0" t="n">
        <v>2.55216396138031</v>
      </c>
    </row>
    <row r="6243" customFormat="false" ht="15.75" hidden="false" customHeight="false" outlineLevel="0" collapsed="false">
      <c r="A6243" s="0" t="n">
        <v>29.4301277689009</v>
      </c>
      <c r="B6243" s="0" t="n">
        <v>1.36218375190503</v>
      </c>
    </row>
    <row r="6244" customFormat="false" ht="15.75" hidden="false" customHeight="false" outlineLevel="0" collapsed="false">
      <c r="A6244" s="0" t="n">
        <v>22.1544834097922</v>
      </c>
      <c r="B6244" s="0" t="n">
        <v>6.72045250007291</v>
      </c>
    </row>
    <row r="6245" customFormat="false" ht="15.75" hidden="false" customHeight="false" outlineLevel="0" collapsed="false">
      <c r="A6245" s="0" t="n">
        <v>21.4678231681541</v>
      </c>
      <c r="B6245" s="0" t="n">
        <v>6.56842684971674</v>
      </c>
    </row>
    <row r="6246" customFormat="false" ht="15.75" hidden="false" customHeight="false" outlineLevel="0" collapsed="false">
      <c r="A6246" s="0" t="n">
        <v>7.63773926931301</v>
      </c>
      <c r="B6246" s="0" t="n">
        <v>10.8339554298333</v>
      </c>
    </row>
    <row r="6247" customFormat="false" ht="15.75" hidden="false" customHeight="false" outlineLevel="0" collapsed="false">
      <c r="A6247" s="0" t="n">
        <v>26.8174788965579</v>
      </c>
      <c r="B6247" s="0" t="n">
        <v>2.6682448703527</v>
      </c>
    </row>
    <row r="6248" customFormat="false" ht="15.75" hidden="false" customHeight="false" outlineLevel="0" collapsed="false">
      <c r="A6248" s="0" t="n">
        <v>3.75100428124063</v>
      </c>
      <c r="B6248" s="0" t="n">
        <v>2.65357672615393</v>
      </c>
    </row>
    <row r="6249" customFormat="false" ht="15.75" hidden="false" customHeight="false" outlineLevel="0" collapsed="false">
      <c r="A6249" s="0" t="n">
        <v>7.92860693284029</v>
      </c>
      <c r="B6249" s="0" t="n">
        <v>11.6869125130981</v>
      </c>
    </row>
    <row r="6250" customFormat="false" ht="15.75" hidden="false" customHeight="false" outlineLevel="0" collapsed="false">
      <c r="A6250" s="0" t="n">
        <v>21.6874560685182</v>
      </c>
      <c r="B6250" s="0" t="n">
        <v>6.74321166837574</v>
      </c>
    </row>
    <row r="6251" customFormat="false" ht="15.75" hidden="false" customHeight="false" outlineLevel="0" collapsed="false">
      <c r="A6251" s="0" t="n">
        <v>22.4844407586657</v>
      </c>
      <c r="B6251" s="0" t="n">
        <v>6.74217345972619</v>
      </c>
    </row>
    <row r="6252" customFormat="false" ht="15.75" hidden="false" customHeight="false" outlineLevel="0" collapsed="false">
      <c r="A6252" s="0" t="n">
        <v>21.8678870580575</v>
      </c>
      <c r="B6252" s="0" t="n">
        <v>5.89589374910049</v>
      </c>
    </row>
    <row r="6253" customFormat="false" ht="15.75" hidden="false" customHeight="false" outlineLevel="0" collapsed="false">
      <c r="A6253" s="0" t="n">
        <v>31.3777505648562</v>
      </c>
      <c r="B6253" s="0" t="n">
        <v>2.13957097809833</v>
      </c>
    </row>
    <row r="6254" customFormat="false" ht="15.75" hidden="false" customHeight="false" outlineLevel="0" collapsed="false">
      <c r="A6254" s="0" t="n">
        <v>7.56367611414179</v>
      </c>
      <c r="B6254" s="0" t="n">
        <v>11.1836549687264</v>
      </c>
    </row>
    <row r="6255" customFormat="false" ht="15.75" hidden="false" customHeight="false" outlineLevel="0" collapsed="false">
      <c r="A6255" s="0" t="n">
        <v>4.28697966982349</v>
      </c>
      <c r="B6255" s="0" t="n">
        <v>1.08741035874254</v>
      </c>
    </row>
    <row r="6256" customFormat="false" ht="15.75" hidden="false" customHeight="false" outlineLevel="0" collapsed="false">
      <c r="A6256" s="0" t="n">
        <v>21.4804328275624</v>
      </c>
      <c r="B6256" s="0" t="n">
        <v>6.16337394117082</v>
      </c>
    </row>
    <row r="6257" customFormat="false" ht="15.75" hidden="false" customHeight="false" outlineLevel="0" collapsed="false">
      <c r="A6257" s="0" t="n">
        <v>24.7225650121882</v>
      </c>
      <c r="B6257" s="0" t="n">
        <v>3.25743245866286</v>
      </c>
    </row>
    <row r="6258" customFormat="false" ht="15.75" hidden="false" customHeight="false" outlineLevel="0" collapsed="false">
      <c r="A6258" s="0" t="n">
        <v>22.1251704176816</v>
      </c>
      <c r="B6258" s="0" t="n">
        <v>6.54664485899147</v>
      </c>
    </row>
    <row r="6259" customFormat="false" ht="15.75" hidden="false" customHeight="false" outlineLevel="0" collapsed="false">
      <c r="A6259" s="0" t="n">
        <v>26.6474922301047</v>
      </c>
      <c r="B6259" s="0" t="n">
        <v>1.77912166802662</v>
      </c>
    </row>
    <row r="6260" customFormat="false" ht="15.75" hidden="false" customHeight="false" outlineLevel="0" collapsed="false">
      <c r="A6260" s="0" t="n">
        <v>8.48057524935564</v>
      </c>
      <c r="B6260" s="0" t="n">
        <v>11.8623930640744</v>
      </c>
    </row>
    <row r="6261" customFormat="false" ht="15.75" hidden="false" customHeight="false" outlineLevel="0" collapsed="false">
      <c r="A6261" s="0" t="n">
        <v>7.44969802329146</v>
      </c>
      <c r="B6261" s="0" t="n">
        <v>11.6297787482689</v>
      </c>
    </row>
    <row r="6262" customFormat="false" ht="15.75" hidden="false" customHeight="false" outlineLevel="0" collapsed="false">
      <c r="A6262" s="0" t="n">
        <v>26.9245746755921</v>
      </c>
      <c r="B6262" s="0" t="n">
        <v>3.15819033501348</v>
      </c>
    </row>
    <row r="6263" customFormat="false" ht="15.75" hidden="false" customHeight="false" outlineLevel="0" collapsed="false">
      <c r="A6263" s="0" t="n">
        <v>23.1079770077376</v>
      </c>
      <c r="B6263" s="0" t="n">
        <v>6.24669120557345</v>
      </c>
    </row>
    <row r="6264" customFormat="false" ht="15.75" hidden="false" customHeight="false" outlineLevel="0" collapsed="false">
      <c r="A6264" s="0" t="n">
        <v>30.9238566764229</v>
      </c>
      <c r="B6264" s="0" t="n">
        <v>2.64830564813085</v>
      </c>
    </row>
    <row r="6265" customFormat="false" ht="15.75" hidden="false" customHeight="false" outlineLevel="0" collapsed="false">
      <c r="A6265" s="0" t="n">
        <v>30.1851654805787</v>
      </c>
      <c r="B6265" s="0" t="n">
        <v>1.60044277636741</v>
      </c>
    </row>
    <row r="6266" customFormat="false" ht="15.75" hidden="false" customHeight="false" outlineLevel="0" collapsed="false">
      <c r="A6266" s="0" t="n">
        <v>25.0015116246883</v>
      </c>
      <c r="B6266" s="0" t="n">
        <v>3.72158465585402</v>
      </c>
    </row>
    <row r="6267" customFormat="false" ht="15.75" hidden="false" customHeight="false" outlineLevel="0" collapsed="false">
      <c r="A6267" s="0" t="n">
        <v>4.8422765955927</v>
      </c>
      <c r="B6267" s="0" t="n">
        <v>1.52236799724588</v>
      </c>
    </row>
    <row r="6268" customFormat="false" ht="15.75" hidden="false" customHeight="false" outlineLevel="0" collapsed="false">
      <c r="A6268" s="0" t="n">
        <v>21.5066540985624</v>
      </c>
      <c r="B6268" s="0" t="n">
        <v>5.76141154912821</v>
      </c>
    </row>
    <row r="6269" customFormat="false" ht="15.75" hidden="false" customHeight="false" outlineLevel="0" collapsed="false">
      <c r="A6269" s="0" t="n">
        <v>3.84825621564629</v>
      </c>
      <c r="B6269" s="0" t="n">
        <v>1.24718629557866</v>
      </c>
    </row>
    <row r="6270" customFormat="false" ht="15.75" hidden="false" customHeight="false" outlineLevel="0" collapsed="false">
      <c r="A6270" s="0" t="n">
        <v>8.26128559232981</v>
      </c>
      <c r="B6270" s="0" t="n">
        <v>11.4854170763626</v>
      </c>
    </row>
    <row r="6271" customFormat="false" ht="15.75" hidden="false" customHeight="false" outlineLevel="0" collapsed="false">
      <c r="A6271" s="0" t="n">
        <v>25.0576229839491</v>
      </c>
      <c r="B6271" s="0" t="n">
        <v>3.07754384008124</v>
      </c>
    </row>
    <row r="6272" customFormat="false" ht="15.75" hidden="false" customHeight="false" outlineLevel="0" collapsed="false">
      <c r="A6272" s="0" t="n">
        <v>30.9102066107946</v>
      </c>
      <c r="B6272" s="0" t="n">
        <v>3.31732621267281</v>
      </c>
    </row>
    <row r="6273" customFormat="false" ht="15.75" hidden="false" customHeight="false" outlineLevel="0" collapsed="false">
      <c r="A6273" s="0" t="n">
        <v>5.75841880754502</v>
      </c>
      <c r="B6273" s="0" t="n">
        <v>1.80678265004044</v>
      </c>
    </row>
    <row r="6274" customFormat="false" ht="15.75" hidden="false" customHeight="false" outlineLevel="0" collapsed="false">
      <c r="A6274" s="0" t="n">
        <v>3.61007124178568</v>
      </c>
      <c r="B6274" s="0" t="n">
        <v>1.82701679338199</v>
      </c>
    </row>
    <row r="6275" customFormat="false" ht="15.75" hidden="false" customHeight="false" outlineLevel="0" collapsed="false">
      <c r="A6275" s="0" t="n">
        <v>4.96768003153736</v>
      </c>
      <c r="B6275" s="0" t="n">
        <v>1.90608562583272</v>
      </c>
    </row>
    <row r="6276" customFormat="false" ht="15.75" hidden="false" customHeight="false" outlineLevel="0" collapsed="false">
      <c r="A6276" s="0" t="n">
        <v>5.03401100059805</v>
      </c>
      <c r="B6276" s="0" t="n">
        <v>2.26753437417929</v>
      </c>
    </row>
    <row r="6277" customFormat="false" ht="15.75" hidden="false" customHeight="false" outlineLevel="0" collapsed="false">
      <c r="A6277" s="0" t="n">
        <v>5.60240570730066</v>
      </c>
      <c r="B6277" s="0" t="n">
        <v>0.732412149576783</v>
      </c>
    </row>
    <row r="6278" customFormat="false" ht="15.75" hidden="false" customHeight="false" outlineLevel="0" collapsed="false">
      <c r="A6278" s="0" t="n">
        <v>21.9965633810854</v>
      </c>
      <c r="B6278" s="0" t="n">
        <v>7.37494375953277</v>
      </c>
    </row>
    <row r="6279" customFormat="false" ht="15.75" hidden="false" customHeight="false" outlineLevel="0" collapsed="false">
      <c r="A6279" s="0" t="n">
        <v>26.3955429767936</v>
      </c>
      <c r="B6279" s="0" t="n">
        <v>3.24844112729206</v>
      </c>
    </row>
    <row r="6280" customFormat="false" ht="15.75" hidden="false" customHeight="false" outlineLevel="0" collapsed="false">
      <c r="A6280" s="0" t="n">
        <v>26.8399359665039</v>
      </c>
      <c r="B6280" s="0" t="n">
        <v>3.55207927260911</v>
      </c>
    </row>
    <row r="6281" customFormat="false" ht="15.75" hidden="false" customHeight="false" outlineLevel="0" collapsed="false">
      <c r="A6281" s="0" t="n">
        <v>22.336161004925</v>
      </c>
      <c r="B6281" s="0" t="n">
        <v>7.40485343559685</v>
      </c>
    </row>
    <row r="6282" customFormat="false" ht="15.75" hidden="false" customHeight="false" outlineLevel="0" collapsed="false">
      <c r="A6282" s="0" t="n">
        <v>8.05946882338627</v>
      </c>
      <c r="B6282" s="0" t="n">
        <v>11.1116841581613</v>
      </c>
    </row>
    <row r="6283" customFormat="false" ht="15.75" hidden="false" customHeight="false" outlineLevel="0" collapsed="false">
      <c r="A6283" s="0" t="n">
        <v>5.99893038198506</v>
      </c>
      <c r="B6283" s="0" t="n">
        <v>1.65477867975528</v>
      </c>
    </row>
    <row r="6284" customFormat="false" ht="15.75" hidden="false" customHeight="false" outlineLevel="0" collapsed="false">
      <c r="A6284" s="0" t="n">
        <v>30.3687365288571</v>
      </c>
      <c r="B6284" s="0" t="n">
        <v>2.52601348923506</v>
      </c>
    </row>
    <row r="6285" customFormat="false" ht="15.75" hidden="false" customHeight="false" outlineLevel="0" collapsed="false">
      <c r="A6285" s="0" t="n">
        <v>3.74965833739957</v>
      </c>
      <c r="B6285" s="0" t="n">
        <v>1.01258628722498</v>
      </c>
    </row>
    <row r="6286" customFormat="false" ht="15.75" hidden="false" customHeight="false" outlineLevel="0" collapsed="false">
      <c r="A6286" s="0" t="n">
        <v>25.3588966538751</v>
      </c>
      <c r="B6286" s="0" t="n">
        <v>3.06723567735806</v>
      </c>
    </row>
    <row r="6287" customFormat="false" ht="15.75" hidden="false" customHeight="false" outlineLevel="0" collapsed="false">
      <c r="A6287" s="0" t="n">
        <v>22.9137608277971</v>
      </c>
      <c r="B6287" s="0" t="n">
        <v>6.73008142135724</v>
      </c>
    </row>
    <row r="6288" customFormat="false" ht="15.75" hidden="false" customHeight="false" outlineLevel="0" collapsed="false">
      <c r="A6288" s="0" t="n">
        <v>26.1811958271943</v>
      </c>
      <c r="B6288" s="0" t="n">
        <v>3.34240558171002</v>
      </c>
    </row>
    <row r="6289" customFormat="false" ht="15.75" hidden="false" customHeight="false" outlineLevel="0" collapsed="false">
      <c r="A6289" s="0" t="n">
        <v>7.42310123856998</v>
      </c>
      <c r="B6289" s="0" t="n">
        <v>11.8155039919081</v>
      </c>
    </row>
    <row r="6290" customFormat="false" ht="15.75" hidden="false" customHeight="false" outlineLevel="0" collapsed="false">
      <c r="A6290" s="0" t="n">
        <v>31.537083592564</v>
      </c>
      <c r="B6290" s="0" t="n">
        <v>3.33169203299762</v>
      </c>
    </row>
    <row r="6291" customFormat="false" ht="15.75" hidden="false" customHeight="false" outlineLevel="0" collapsed="false">
      <c r="A6291" s="0" t="n">
        <v>7.08969566346844</v>
      </c>
      <c r="B6291" s="0" t="n">
        <v>12.1066499020772</v>
      </c>
    </row>
    <row r="6292" customFormat="false" ht="15.75" hidden="false" customHeight="false" outlineLevel="0" collapsed="false">
      <c r="A6292" s="0" t="n">
        <v>9.42309501459193</v>
      </c>
      <c r="B6292" s="0" t="n">
        <v>12.8056277323109</v>
      </c>
    </row>
    <row r="6293" customFormat="false" ht="15.75" hidden="false" customHeight="false" outlineLevel="0" collapsed="false">
      <c r="A6293" s="0" t="n">
        <v>26.6682027190285</v>
      </c>
      <c r="B6293" s="0" t="n">
        <v>2.03068420790645</v>
      </c>
    </row>
    <row r="6294" customFormat="false" ht="15.75" hidden="false" customHeight="false" outlineLevel="0" collapsed="false">
      <c r="A6294" s="0" t="n">
        <v>26.1046989221629</v>
      </c>
      <c r="B6294" s="0" t="n">
        <v>3.29556365181325</v>
      </c>
    </row>
    <row r="6295" customFormat="false" ht="15.75" hidden="false" customHeight="false" outlineLevel="0" collapsed="false">
      <c r="A6295" s="0" t="n">
        <v>4.46413811243714</v>
      </c>
      <c r="B6295" s="0" t="n">
        <v>0.715407232677815</v>
      </c>
    </row>
    <row r="6296" customFormat="false" ht="15.75" hidden="false" customHeight="false" outlineLevel="0" collapsed="false">
      <c r="A6296" s="0" t="n">
        <v>25.7066977888648</v>
      </c>
      <c r="B6296" s="0" t="n">
        <v>3.05708975563311</v>
      </c>
    </row>
    <row r="6297" customFormat="false" ht="15.75" hidden="false" customHeight="false" outlineLevel="0" collapsed="false">
      <c r="A6297" s="0" t="n">
        <v>21.9985173209352</v>
      </c>
      <c r="B6297" s="0" t="n">
        <v>6.19951046950043</v>
      </c>
    </row>
    <row r="6298" customFormat="false" ht="15.75" hidden="false" customHeight="false" outlineLevel="0" collapsed="false">
      <c r="A6298" s="0" t="n">
        <v>26.7806778319678</v>
      </c>
      <c r="B6298" s="0" t="n">
        <v>2.03083177853981</v>
      </c>
    </row>
    <row r="6299" customFormat="false" ht="15.75" hidden="false" customHeight="false" outlineLevel="0" collapsed="false">
      <c r="A6299" s="0" t="n">
        <v>5.49391511058414</v>
      </c>
      <c r="B6299" s="0" t="n">
        <v>1.80960510038241</v>
      </c>
    </row>
    <row r="6300" customFormat="false" ht="15.75" hidden="false" customHeight="false" outlineLevel="0" collapsed="false">
      <c r="A6300" s="0" t="n">
        <v>29.8849112341069</v>
      </c>
      <c r="B6300" s="0" t="n">
        <v>2.84737496327857</v>
      </c>
    </row>
    <row r="6301" customFormat="false" ht="15.75" hidden="false" customHeight="false" outlineLevel="0" collapsed="false">
      <c r="A6301" s="0" t="n">
        <v>7.18780031545152</v>
      </c>
      <c r="B6301" s="0" t="n">
        <v>12.7744731106497</v>
      </c>
    </row>
    <row r="6302" customFormat="false" ht="15.75" hidden="false" customHeight="false" outlineLevel="0" collapsed="false">
      <c r="A6302" s="0" t="n">
        <v>4.66439674260886</v>
      </c>
      <c r="B6302" s="0" t="n">
        <v>2.75972551281954</v>
      </c>
    </row>
    <row r="6303" customFormat="false" ht="15.75" hidden="false" customHeight="false" outlineLevel="0" collapsed="false">
      <c r="A6303" s="0" t="n">
        <v>23.5098010483834</v>
      </c>
      <c r="B6303" s="0" t="n">
        <v>7.57222695320669</v>
      </c>
    </row>
    <row r="6304" customFormat="false" ht="15.75" hidden="false" customHeight="false" outlineLevel="0" collapsed="false">
      <c r="A6304" s="0" t="n">
        <v>3.95468067091226</v>
      </c>
      <c r="B6304" s="0" t="n">
        <v>1.97143589425217</v>
      </c>
    </row>
    <row r="6305" customFormat="false" ht="15.75" hidden="false" customHeight="false" outlineLevel="0" collapsed="false">
      <c r="A6305" s="0" t="n">
        <v>31.0230924656001</v>
      </c>
      <c r="B6305" s="0" t="n">
        <v>2.47493323946014</v>
      </c>
    </row>
    <row r="6306" customFormat="false" ht="15.75" hidden="false" customHeight="false" outlineLevel="0" collapsed="false">
      <c r="A6306" s="0" t="n">
        <v>7.48188788496421</v>
      </c>
      <c r="B6306" s="0" t="n">
        <v>10.7806461572391</v>
      </c>
    </row>
    <row r="6307" customFormat="false" ht="15.75" hidden="false" customHeight="false" outlineLevel="0" collapsed="false">
      <c r="A6307" s="0" t="n">
        <v>4.92783173921184</v>
      </c>
      <c r="B6307" s="0" t="n">
        <v>2.4763857974353</v>
      </c>
    </row>
    <row r="6308" customFormat="false" ht="15.75" hidden="false" customHeight="false" outlineLevel="0" collapsed="false">
      <c r="A6308" s="0" t="n">
        <v>7.21354040295226</v>
      </c>
      <c r="B6308" s="0" t="n">
        <v>12.1506850792113</v>
      </c>
    </row>
    <row r="6309" customFormat="false" ht="15.75" hidden="false" customHeight="false" outlineLevel="0" collapsed="false">
      <c r="A6309" s="0" t="n">
        <v>4.27405326600922</v>
      </c>
      <c r="B6309" s="0" t="n">
        <v>2.35739268221769</v>
      </c>
    </row>
    <row r="6310" customFormat="false" ht="15.75" hidden="false" customHeight="false" outlineLevel="0" collapsed="false">
      <c r="A6310" s="0" t="n">
        <v>3.78799755637903</v>
      </c>
      <c r="B6310" s="0" t="n">
        <v>0.742355860782084</v>
      </c>
    </row>
    <row r="6311" customFormat="false" ht="15.75" hidden="false" customHeight="false" outlineLevel="0" collapsed="false">
      <c r="A6311" s="0" t="n">
        <v>23.0942963359022</v>
      </c>
      <c r="B6311" s="0" t="n">
        <v>6.07953919006238</v>
      </c>
    </row>
    <row r="6312" customFormat="false" ht="15.75" hidden="false" customHeight="false" outlineLevel="0" collapsed="false">
      <c r="A6312" s="0" t="n">
        <v>7.35366986356779</v>
      </c>
      <c r="B6312" s="0" t="n">
        <v>12.2989795663228</v>
      </c>
    </row>
    <row r="6313" customFormat="false" ht="15.75" hidden="false" customHeight="false" outlineLevel="0" collapsed="false">
      <c r="A6313" s="0" t="n">
        <v>26.2373762665459</v>
      </c>
      <c r="B6313" s="0" t="n">
        <v>2.83077751720585</v>
      </c>
    </row>
    <row r="6314" customFormat="false" ht="15.75" hidden="false" customHeight="false" outlineLevel="0" collapsed="false">
      <c r="A6314" s="0" t="n">
        <v>30.4345567865739</v>
      </c>
      <c r="B6314" s="0" t="n">
        <v>2.95097931526787</v>
      </c>
    </row>
    <row r="6315" customFormat="false" ht="15.75" hidden="false" customHeight="false" outlineLevel="0" collapsed="false">
      <c r="A6315" s="0" t="n">
        <v>8.06119623197506</v>
      </c>
      <c r="B6315" s="0" t="n">
        <v>11.1408288053088</v>
      </c>
    </row>
    <row r="6316" customFormat="false" ht="15.75" hidden="false" customHeight="false" outlineLevel="0" collapsed="false">
      <c r="A6316" s="0" t="n">
        <v>4.6817284441535</v>
      </c>
      <c r="B6316" s="0" t="n">
        <v>2.39011676852475</v>
      </c>
    </row>
    <row r="6317" customFormat="false" ht="15.75" hidden="false" customHeight="false" outlineLevel="0" collapsed="false">
      <c r="A6317" s="0" t="n">
        <v>4.82714509834006</v>
      </c>
      <c r="B6317" s="0" t="n">
        <v>1.14322764870042</v>
      </c>
    </row>
    <row r="6318" customFormat="false" ht="15.75" hidden="false" customHeight="false" outlineLevel="0" collapsed="false">
      <c r="A6318" s="0" t="n">
        <v>3.80599776122897</v>
      </c>
      <c r="B6318" s="0" t="n">
        <v>2.63070545914003</v>
      </c>
    </row>
    <row r="6319" customFormat="false" ht="15.75" hidden="false" customHeight="false" outlineLevel="0" collapsed="false">
      <c r="A6319" s="0" t="n">
        <v>8.64197728324227</v>
      </c>
      <c r="B6319" s="0" t="n">
        <v>11.9073555103343</v>
      </c>
    </row>
    <row r="6320" customFormat="false" ht="15.75" hidden="false" customHeight="false" outlineLevel="0" collapsed="false">
      <c r="A6320" s="0" t="n">
        <v>22.4502597070106</v>
      </c>
      <c r="B6320" s="0" t="n">
        <v>7.32214380215079</v>
      </c>
    </row>
    <row r="6321" customFormat="false" ht="15.75" hidden="false" customHeight="false" outlineLevel="0" collapsed="false">
      <c r="A6321" s="0" t="n">
        <v>7.17072080408148</v>
      </c>
      <c r="B6321" s="0" t="n">
        <v>11.0749310125175</v>
      </c>
    </row>
    <row r="6322" customFormat="false" ht="15.75" hidden="false" customHeight="false" outlineLevel="0" collapsed="false">
      <c r="A6322" s="0" t="n">
        <v>29.4114192767908</v>
      </c>
      <c r="B6322" s="0" t="n">
        <v>1.58366229237152</v>
      </c>
    </row>
    <row r="6323" customFormat="false" ht="15.75" hidden="false" customHeight="false" outlineLevel="0" collapsed="false">
      <c r="A6323" s="0" t="n">
        <v>30.4213735799921</v>
      </c>
      <c r="B6323" s="0" t="n">
        <v>2.09000828470372</v>
      </c>
    </row>
    <row r="6324" customFormat="false" ht="15.75" hidden="false" customHeight="false" outlineLevel="0" collapsed="false">
      <c r="A6324" s="0" t="n">
        <v>31.578226408684</v>
      </c>
      <c r="B6324" s="0" t="n">
        <v>2.84631943811519</v>
      </c>
    </row>
    <row r="6325" customFormat="false" ht="15.75" hidden="false" customHeight="false" outlineLevel="0" collapsed="false">
      <c r="A6325" s="0" t="n">
        <v>30.7723320099024</v>
      </c>
      <c r="B6325" s="0" t="n">
        <v>3.39523804857697</v>
      </c>
    </row>
    <row r="6326" customFormat="false" ht="15.75" hidden="false" customHeight="false" outlineLevel="0" collapsed="false">
      <c r="A6326" s="0" t="n">
        <v>30.9131343050645</v>
      </c>
      <c r="B6326" s="0" t="n">
        <v>1.56024999673545</v>
      </c>
    </row>
    <row r="6327" customFormat="false" ht="15.75" hidden="false" customHeight="false" outlineLevel="0" collapsed="false">
      <c r="A6327" s="0" t="n">
        <v>4.86879941931149</v>
      </c>
      <c r="B6327" s="0" t="n">
        <v>2.42146259798182</v>
      </c>
    </row>
    <row r="6328" customFormat="false" ht="15.75" hidden="false" customHeight="false" outlineLevel="0" collapsed="false">
      <c r="A6328" s="0" t="n">
        <v>26.9084133889574</v>
      </c>
      <c r="B6328" s="0" t="n">
        <v>2.57767633459198</v>
      </c>
    </row>
    <row r="6329" customFormat="false" ht="15.75" hidden="false" customHeight="false" outlineLevel="0" collapsed="false">
      <c r="A6329" s="0" t="n">
        <v>26.2750050794903</v>
      </c>
      <c r="B6329" s="0" t="n">
        <v>3.63605119822091</v>
      </c>
    </row>
    <row r="6330" customFormat="false" ht="15.75" hidden="false" customHeight="false" outlineLevel="0" collapsed="false">
      <c r="A6330" s="0" t="n">
        <v>22.1244811588777</v>
      </c>
      <c r="B6330" s="0" t="n">
        <v>6.5316047036676</v>
      </c>
    </row>
    <row r="6331" customFormat="false" ht="15.75" hidden="false" customHeight="false" outlineLevel="0" collapsed="false">
      <c r="A6331" s="0" t="n">
        <v>8.37627483635781</v>
      </c>
      <c r="B6331" s="0" t="n">
        <v>12.5541499215213</v>
      </c>
    </row>
    <row r="6332" customFormat="false" ht="15.75" hidden="false" customHeight="false" outlineLevel="0" collapsed="false">
      <c r="A6332" s="0" t="n">
        <v>25.9062305353551</v>
      </c>
      <c r="B6332" s="0" t="n">
        <v>2.5462614155286</v>
      </c>
    </row>
    <row r="6333" customFormat="false" ht="15.75" hidden="false" customHeight="false" outlineLevel="0" collapsed="false">
      <c r="A6333" s="0" t="n">
        <v>29.8268786120519</v>
      </c>
      <c r="B6333" s="0" t="n">
        <v>1.21958392602401</v>
      </c>
    </row>
    <row r="6334" customFormat="false" ht="15.75" hidden="false" customHeight="false" outlineLevel="0" collapsed="false">
      <c r="A6334" s="0" t="n">
        <v>24.6993226578445</v>
      </c>
      <c r="B6334" s="0" t="n">
        <v>3.78564386779866</v>
      </c>
    </row>
    <row r="6335" customFormat="false" ht="15.75" hidden="false" customHeight="false" outlineLevel="0" collapsed="false">
      <c r="A6335" s="0" t="n">
        <v>4.3943769441991</v>
      </c>
      <c r="B6335" s="0" t="n">
        <v>2.41528903476716</v>
      </c>
    </row>
    <row r="6336" customFormat="false" ht="15.75" hidden="false" customHeight="false" outlineLevel="0" collapsed="false">
      <c r="A6336" s="0" t="n">
        <v>7.54938470947984</v>
      </c>
      <c r="B6336" s="0" t="n">
        <v>11.6282093429371</v>
      </c>
    </row>
    <row r="6337" customFormat="false" ht="15.75" hidden="false" customHeight="false" outlineLevel="0" collapsed="false">
      <c r="A6337" s="0" t="n">
        <v>26.6739657575349</v>
      </c>
      <c r="B6337" s="0" t="n">
        <v>1.84119090079954</v>
      </c>
    </row>
    <row r="6338" customFormat="false" ht="15.75" hidden="false" customHeight="false" outlineLevel="0" collapsed="false">
      <c r="A6338" s="0" t="n">
        <v>29.8672824449556</v>
      </c>
      <c r="B6338" s="0" t="n">
        <v>3.06801780549348</v>
      </c>
    </row>
    <row r="6339" customFormat="false" ht="15.75" hidden="false" customHeight="false" outlineLevel="0" collapsed="false">
      <c r="A6339" s="0" t="n">
        <v>5.18037136923849</v>
      </c>
      <c r="B6339" s="0" t="n">
        <v>2.01737251418819</v>
      </c>
    </row>
    <row r="6340" customFormat="false" ht="15.75" hidden="false" customHeight="false" outlineLevel="0" collapsed="false">
      <c r="A6340" s="0" t="n">
        <v>25.3840525075442</v>
      </c>
      <c r="B6340" s="0" t="n">
        <v>3.85653340057685</v>
      </c>
    </row>
    <row r="6341" customFormat="false" ht="15.75" hidden="false" customHeight="false" outlineLevel="0" collapsed="false">
      <c r="A6341" s="0" t="n">
        <v>30.3748327117472</v>
      </c>
      <c r="B6341" s="0" t="n">
        <v>3.00979927498641</v>
      </c>
    </row>
    <row r="6342" customFormat="false" ht="15.75" hidden="false" customHeight="false" outlineLevel="0" collapsed="false">
      <c r="A6342" s="0" t="n">
        <v>23.4175547291366</v>
      </c>
      <c r="B6342" s="0" t="n">
        <v>7.38972078561453</v>
      </c>
    </row>
    <row r="6343" customFormat="false" ht="15.75" hidden="false" customHeight="false" outlineLevel="0" collapsed="false">
      <c r="A6343" s="0" t="n">
        <v>3.864957066075</v>
      </c>
      <c r="B6343" s="0" t="n">
        <v>2.69249594604005</v>
      </c>
    </row>
    <row r="6344" customFormat="false" ht="15.75" hidden="false" customHeight="false" outlineLevel="0" collapsed="false">
      <c r="A6344" s="0" t="n">
        <v>25.3886658662998</v>
      </c>
      <c r="B6344" s="0" t="n">
        <v>3.72335503861103</v>
      </c>
    </row>
    <row r="6345" customFormat="false" ht="15.75" hidden="false" customHeight="false" outlineLevel="0" collapsed="false">
      <c r="A6345" s="0" t="n">
        <v>4.44099766283201</v>
      </c>
      <c r="B6345" s="0" t="n">
        <v>2.25556331963983</v>
      </c>
    </row>
    <row r="6346" customFormat="false" ht="15.75" hidden="false" customHeight="false" outlineLevel="0" collapsed="false">
      <c r="A6346" s="0" t="n">
        <v>30.3007875611909</v>
      </c>
      <c r="B6346" s="0" t="n">
        <v>2.84903608197264</v>
      </c>
    </row>
    <row r="6347" customFormat="false" ht="15.75" hidden="false" customHeight="false" outlineLevel="0" collapsed="false">
      <c r="A6347" s="0" t="n">
        <v>31.6876181071312</v>
      </c>
      <c r="B6347" s="0" t="n">
        <v>1.25257032283095</v>
      </c>
    </row>
    <row r="6348" customFormat="false" ht="15.75" hidden="false" customHeight="false" outlineLevel="0" collapsed="false">
      <c r="A6348" s="0" t="n">
        <v>9.17068147668818</v>
      </c>
      <c r="B6348" s="0" t="n">
        <v>11.1744768022442</v>
      </c>
    </row>
    <row r="6349" customFormat="false" ht="15.75" hidden="false" customHeight="false" outlineLevel="0" collapsed="false">
      <c r="A6349" s="0" t="n">
        <v>7.24446080403637</v>
      </c>
      <c r="B6349" s="0" t="n">
        <v>11.4271120573698</v>
      </c>
    </row>
    <row r="6350" customFormat="false" ht="15.75" hidden="false" customHeight="false" outlineLevel="0" collapsed="false">
      <c r="A6350" s="0" t="n">
        <v>22.2557343405734</v>
      </c>
      <c r="B6350" s="0" t="n">
        <v>5.57220857201632</v>
      </c>
    </row>
    <row r="6351" customFormat="false" ht="15.75" hidden="false" customHeight="false" outlineLevel="0" collapsed="false">
      <c r="A6351" s="0" t="n">
        <v>3.97639034949059</v>
      </c>
      <c r="B6351" s="0" t="n">
        <v>2.226479735626</v>
      </c>
    </row>
    <row r="6352" customFormat="false" ht="15.75" hidden="false" customHeight="false" outlineLevel="0" collapsed="false">
      <c r="A6352" s="0" t="n">
        <v>8.44516582878338</v>
      </c>
      <c r="B6352" s="0" t="n">
        <v>11.0522875108499</v>
      </c>
    </row>
    <row r="6353" customFormat="false" ht="15.75" hidden="false" customHeight="false" outlineLevel="0" collapsed="false">
      <c r="A6353" s="0" t="n">
        <v>21.7347449402703</v>
      </c>
      <c r="B6353" s="0" t="n">
        <v>7.02251042786982</v>
      </c>
    </row>
    <row r="6354" customFormat="false" ht="15.75" hidden="false" customHeight="false" outlineLevel="0" collapsed="false">
      <c r="A6354" s="0" t="n">
        <v>3.49737992695121</v>
      </c>
      <c r="B6354" s="0" t="n">
        <v>1.55531508923165</v>
      </c>
    </row>
    <row r="6355" customFormat="false" ht="15.75" hidden="false" customHeight="false" outlineLevel="0" collapsed="false">
      <c r="A6355" s="0" t="n">
        <v>22.9335911966445</v>
      </c>
      <c r="B6355" s="0" t="n">
        <v>5.66799330893338</v>
      </c>
    </row>
    <row r="6356" customFormat="false" ht="15.75" hidden="false" customHeight="false" outlineLevel="0" collapsed="false">
      <c r="A6356" s="0" t="n">
        <v>29.8313234718104</v>
      </c>
      <c r="B6356" s="0" t="n">
        <v>2.53653944652469</v>
      </c>
    </row>
    <row r="6357" customFormat="false" ht="15.75" hidden="false" customHeight="false" outlineLevel="0" collapsed="false">
      <c r="A6357" s="0" t="n">
        <v>7.68068002434804</v>
      </c>
      <c r="B6357" s="0" t="n">
        <v>12.5597233564961</v>
      </c>
    </row>
    <row r="6358" customFormat="false" ht="15.75" hidden="false" customHeight="false" outlineLevel="0" collapsed="false">
      <c r="A6358" s="0" t="n">
        <v>30.3638611509964</v>
      </c>
      <c r="B6358" s="0" t="n">
        <v>1.27293738011418</v>
      </c>
    </row>
    <row r="6359" customFormat="false" ht="15.75" hidden="false" customHeight="false" outlineLevel="0" collapsed="false">
      <c r="A6359" s="0" t="n">
        <v>3.61968709307978</v>
      </c>
      <c r="B6359" s="0" t="n">
        <v>2.40005153704839</v>
      </c>
    </row>
    <row r="6360" customFormat="false" ht="15.75" hidden="false" customHeight="false" outlineLevel="0" collapsed="false">
      <c r="A6360" s="0" t="n">
        <v>22.8237364306452</v>
      </c>
      <c r="B6360" s="0" t="n">
        <v>6.22160130043613</v>
      </c>
    </row>
    <row r="6361" customFormat="false" ht="15.75" hidden="false" customHeight="false" outlineLevel="0" collapsed="false">
      <c r="A6361" s="0" t="n">
        <v>25.1471941882365</v>
      </c>
      <c r="B6361" s="0" t="n">
        <v>1.96132744738129</v>
      </c>
    </row>
    <row r="6362" customFormat="false" ht="15.75" hidden="false" customHeight="false" outlineLevel="0" collapsed="false">
      <c r="A6362" s="0" t="n">
        <v>5.79735372664051</v>
      </c>
      <c r="B6362" s="0" t="n">
        <v>0.936662076404988</v>
      </c>
    </row>
    <row r="6363" customFormat="false" ht="15.75" hidden="false" customHeight="false" outlineLevel="0" collapsed="false">
      <c r="A6363" s="0" t="n">
        <v>9.44522067020105</v>
      </c>
      <c r="B6363" s="0" t="n">
        <v>10.9327677907667</v>
      </c>
    </row>
    <row r="6364" customFormat="false" ht="15.75" hidden="false" customHeight="false" outlineLevel="0" collapsed="false">
      <c r="A6364" s="0" t="n">
        <v>31.273775708018</v>
      </c>
      <c r="B6364" s="0" t="n">
        <v>1.91628374301667</v>
      </c>
    </row>
    <row r="6365" customFormat="false" ht="15.75" hidden="false" customHeight="false" outlineLevel="0" collapsed="false">
      <c r="A6365" s="0" t="n">
        <v>9.51257139986642</v>
      </c>
      <c r="B6365" s="0" t="n">
        <v>11.3089224688677</v>
      </c>
    </row>
    <row r="6366" customFormat="false" ht="15.75" hidden="false" customHeight="false" outlineLevel="0" collapsed="false">
      <c r="A6366" s="0" t="n">
        <v>4.10302569052182</v>
      </c>
      <c r="B6366" s="0" t="n">
        <v>0.98433233113121</v>
      </c>
    </row>
    <row r="6367" customFormat="false" ht="15.75" hidden="false" customHeight="false" outlineLevel="0" collapsed="false">
      <c r="A6367" s="0" t="n">
        <v>21.4060258187343</v>
      </c>
      <c r="B6367" s="0" t="n">
        <v>7.00449428335111</v>
      </c>
    </row>
    <row r="6368" customFormat="false" ht="15.75" hidden="false" customHeight="false" outlineLevel="0" collapsed="false">
      <c r="A6368" s="0" t="n">
        <v>22.4508845673743</v>
      </c>
      <c r="B6368" s="0" t="n">
        <v>6.7720318416328</v>
      </c>
    </row>
    <row r="6369" customFormat="false" ht="15.75" hidden="false" customHeight="false" outlineLevel="0" collapsed="false">
      <c r="A6369" s="0" t="n">
        <v>4.80725965070322</v>
      </c>
      <c r="B6369" s="0" t="n">
        <v>2.67792160321068</v>
      </c>
    </row>
    <row r="6370" customFormat="false" ht="15.75" hidden="false" customHeight="false" outlineLevel="0" collapsed="false">
      <c r="A6370" s="0" t="n">
        <v>21.7449928721435</v>
      </c>
      <c r="B6370" s="0" t="n">
        <v>6.78071704867731</v>
      </c>
    </row>
    <row r="6371" customFormat="false" ht="15.75" hidden="false" customHeight="false" outlineLevel="0" collapsed="false">
      <c r="A6371" s="0" t="n">
        <v>31.5546366991249</v>
      </c>
      <c r="B6371" s="0" t="n">
        <v>2.33475063973084</v>
      </c>
    </row>
    <row r="6372" customFormat="false" ht="15.75" hidden="false" customHeight="false" outlineLevel="0" collapsed="false">
      <c r="A6372" s="0" t="n">
        <v>26.7359079822685</v>
      </c>
      <c r="B6372" s="0" t="n">
        <v>3.07546904544833</v>
      </c>
    </row>
    <row r="6373" customFormat="false" ht="15.75" hidden="false" customHeight="false" outlineLevel="0" collapsed="false">
      <c r="A6373" s="0" t="n">
        <v>30.9986438840028</v>
      </c>
      <c r="B6373" s="0" t="n">
        <v>3.13740519371978</v>
      </c>
    </row>
    <row r="6374" customFormat="false" ht="15.75" hidden="false" customHeight="false" outlineLevel="0" collapsed="false">
      <c r="A6374" s="0" t="n">
        <v>7.52526738790221</v>
      </c>
      <c r="B6374" s="0" t="n">
        <v>11.7574459670328</v>
      </c>
    </row>
    <row r="6375" customFormat="false" ht="15.75" hidden="false" customHeight="false" outlineLevel="0" collapsed="false">
      <c r="A6375" s="0" t="n">
        <v>9.4685352042205</v>
      </c>
      <c r="B6375" s="0" t="n">
        <v>12.1035305690336</v>
      </c>
    </row>
    <row r="6376" customFormat="false" ht="15.75" hidden="false" customHeight="false" outlineLevel="0" collapsed="false">
      <c r="A6376" s="0" t="n">
        <v>31.2208007308491</v>
      </c>
      <c r="B6376" s="0" t="n">
        <v>3.0616134713185</v>
      </c>
    </row>
    <row r="6377" customFormat="false" ht="15.75" hidden="false" customHeight="false" outlineLevel="0" collapsed="false">
      <c r="A6377" s="0" t="n">
        <v>22.9683968869868</v>
      </c>
      <c r="B6377" s="0" t="n">
        <v>6.7070954414698</v>
      </c>
    </row>
    <row r="6378" customFormat="false" ht="15.75" hidden="false" customHeight="false" outlineLevel="0" collapsed="false">
      <c r="A6378" s="0" t="n">
        <v>5.18596844000966</v>
      </c>
      <c r="B6378" s="0" t="n">
        <v>1.46473367831097</v>
      </c>
    </row>
    <row r="6379" customFormat="false" ht="15.75" hidden="false" customHeight="false" outlineLevel="0" collapsed="false">
      <c r="A6379" s="0" t="n">
        <v>3.70672875728894</v>
      </c>
      <c r="B6379" s="0" t="n">
        <v>2.20286879679925</v>
      </c>
    </row>
    <row r="6380" customFormat="false" ht="15.75" hidden="false" customHeight="false" outlineLevel="0" collapsed="false">
      <c r="A6380" s="0" t="n">
        <v>7.73847611158444</v>
      </c>
      <c r="B6380" s="0" t="n">
        <v>11.5465527624991</v>
      </c>
    </row>
    <row r="6381" customFormat="false" ht="15.75" hidden="false" customHeight="false" outlineLevel="0" collapsed="false">
      <c r="A6381" s="0" t="n">
        <v>4.95826514375441</v>
      </c>
      <c r="B6381" s="0" t="n">
        <v>1.28782023091714</v>
      </c>
    </row>
    <row r="6382" customFormat="false" ht="15.75" hidden="false" customHeight="false" outlineLevel="0" collapsed="false">
      <c r="A6382" s="0" t="n">
        <v>7.9859152423363</v>
      </c>
      <c r="B6382" s="0" t="n">
        <v>12.821828123395</v>
      </c>
    </row>
    <row r="6383" customFormat="false" ht="15.75" hidden="false" customHeight="false" outlineLevel="0" collapsed="false">
      <c r="A6383" s="0" t="n">
        <v>21.771478448027</v>
      </c>
      <c r="B6383" s="0" t="n">
        <v>5.85681220490102</v>
      </c>
    </row>
    <row r="6384" customFormat="false" ht="15.75" hidden="false" customHeight="false" outlineLevel="0" collapsed="false">
      <c r="A6384" s="0" t="n">
        <v>4.91364168288794</v>
      </c>
      <c r="B6384" s="0" t="n">
        <v>2.2780942202931</v>
      </c>
    </row>
    <row r="6385" customFormat="false" ht="15.75" hidden="false" customHeight="false" outlineLevel="0" collapsed="false">
      <c r="A6385" s="0" t="n">
        <v>27.0058008388678</v>
      </c>
      <c r="B6385" s="0" t="n">
        <v>2.33419517974861</v>
      </c>
    </row>
    <row r="6386" customFormat="false" ht="15.75" hidden="false" customHeight="false" outlineLevel="0" collapsed="false">
      <c r="A6386" s="0" t="n">
        <v>25.2583062623939</v>
      </c>
      <c r="B6386" s="0" t="n">
        <v>2.21668361435885</v>
      </c>
    </row>
    <row r="6387" customFormat="false" ht="15.75" hidden="false" customHeight="false" outlineLevel="0" collapsed="false">
      <c r="A6387" s="0" t="n">
        <v>30.2442161975782</v>
      </c>
      <c r="B6387" s="0" t="n">
        <v>1.1938510162249</v>
      </c>
    </row>
    <row r="6388" customFormat="false" ht="15.75" hidden="false" customHeight="false" outlineLevel="0" collapsed="false">
      <c r="A6388" s="0" t="n">
        <v>30.0657022086505</v>
      </c>
      <c r="B6388" s="0" t="n">
        <v>3.0514709248412</v>
      </c>
    </row>
    <row r="6389" customFormat="false" ht="15.75" hidden="false" customHeight="false" outlineLevel="0" collapsed="false">
      <c r="A6389" s="0" t="n">
        <v>4.15735482405848</v>
      </c>
      <c r="B6389" s="0" t="n">
        <v>1.04143002260441</v>
      </c>
    </row>
    <row r="6390" customFormat="false" ht="15.75" hidden="false" customHeight="false" outlineLevel="0" collapsed="false">
      <c r="A6390" s="0" t="n">
        <v>30.8839281323965</v>
      </c>
      <c r="B6390" s="0" t="n">
        <v>3.14720231115603</v>
      </c>
    </row>
    <row r="6391" customFormat="false" ht="15.75" hidden="false" customHeight="false" outlineLevel="0" collapsed="false">
      <c r="A6391" s="0" t="n">
        <v>5.67531379677126</v>
      </c>
      <c r="B6391" s="0" t="n">
        <v>2.14568947228907</v>
      </c>
    </row>
    <row r="6392" customFormat="false" ht="15.75" hidden="false" customHeight="false" outlineLevel="0" collapsed="false">
      <c r="A6392" s="0" t="n">
        <v>26.5387382847762</v>
      </c>
      <c r="B6392" s="0" t="n">
        <v>2.33780599894385</v>
      </c>
    </row>
    <row r="6393" customFormat="false" ht="15.75" hidden="false" customHeight="false" outlineLevel="0" collapsed="false">
      <c r="A6393" s="0" t="n">
        <v>23.3528870813125</v>
      </c>
      <c r="B6393" s="0" t="n">
        <v>6.6009216990115</v>
      </c>
    </row>
    <row r="6394" customFormat="false" ht="15.75" hidden="false" customHeight="false" outlineLevel="0" collapsed="false">
      <c r="A6394" s="0" t="n">
        <v>25.1161837466725</v>
      </c>
      <c r="B6394" s="0" t="n">
        <v>3.51411254860647</v>
      </c>
    </row>
    <row r="6395" customFormat="false" ht="15.75" hidden="false" customHeight="false" outlineLevel="0" collapsed="false">
      <c r="A6395" s="0" t="n">
        <v>8.86715035581574</v>
      </c>
      <c r="B6395" s="0" t="n">
        <v>12.6157078560046</v>
      </c>
    </row>
    <row r="6396" customFormat="false" ht="15.75" hidden="false" customHeight="false" outlineLevel="0" collapsed="false">
      <c r="A6396" s="0" t="n">
        <v>23.8825232200009</v>
      </c>
      <c r="B6396" s="0" t="n">
        <v>6.59862899417854</v>
      </c>
    </row>
    <row r="6397" customFormat="false" ht="15.75" hidden="false" customHeight="false" outlineLevel="0" collapsed="false">
      <c r="A6397" s="0" t="n">
        <v>26.4247812858823</v>
      </c>
      <c r="B6397" s="0" t="n">
        <v>3.09839290453202</v>
      </c>
    </row>
    <row r="6398" customFormat="false" ht="15.75" hidden="false" customHeight="false" outlineLevel="0" collapsed="false">
      <c r="A6398" s="0" t="n">
        <v>29.5796959229124</v>
      </c>
      <c r="B6398" s="0" t="n">
        <v>2.9539916988047</v>
      </c>
    </row>
    <row r="6399" customFormat="false" ht="15.75" hidden="false" customHeight="false" outlineLevel="0" collapsed="false">
      <c r="A6399" s="0" t="n">
        <v>21.7414271515031</v>
      </c>
      <c r="B6399" s="0" t="n">
        <v>5.92769429496738</v>
      </c>
    </row>
    <row r="6400" customFormat="false" ht="15.75" hidden="false" customHeight="false" outlineLevel="0" collapsed="false">
      <c r="A6400" s="0" t="n">
        <v>30.1546646969863</v>
      </c>
      <c r="B6400" s="0" t="n">
        <v>1.88696728129506</v>
      </c>
    </row>
    <row r="6401" customFormat="false" ht="15.75" hidden="false" customHeight="false" outlineLevel="0" collapsed="false">
      <c r="A6401" s="0" t="n">
        <v>23.5888709377307</v>
      </c>
      <c r="B6401" s="0" t="n">
        <v>7.5491551550171</v>
      </c>
    </row>
    <row r="6402" customFormat="false" ht="15.75" hidden="false" customHeight="false" outlineLevel="0" collapsed="false">
      <c r="A6402" s="0" t="n">
        <v>7.0593256079767</v>
      </c>
      <c r="B6402" s="0" t="n">
        <v>12.6687683142822</v>
      </c>
    </row>
    <row r="6403" customFormat="false" ht="15.75" hidden="false" customHeight="false" outlineLevel="0" collapsed="false">
      <c r="A6403" s="0" t="n">
        <v>25.146056567959</v>
      </c>
      <c r="B6403" s="0" t="n">
        <v>3.47196758258963</v>
      </c>
    </row>
    <row r="6404" customFormat="false" ht="15.75" hidden="false" customHeight="false" outlineLevel="0" collapsed="false">
      <c r="A6404" s="0" t="n">
        <v>23.1721579246097</v>
      </c>
      <c r="B6404" s="0" t="n">
        <v>5.70491369495651</v>
      </c>
    </row>
    <row r="6405" customFormat="false" ht="15.75" hidden="false" customHeight="false" outlineLevel="0" collapsed="false">
      <c r="A6405" s="0" t="n">
        <v>8.52405830583208</v>
      </c>
      <c r="B6405" s="0" t="n">
        <v>12.6516494402984</v>
      </c>
    </row>
    <row r="6406" customFormat="false" ht="15.75" hidden="false" customHeight="false" outlineLevel="0" collapsed="false">
      <c r="A6406" s="0" t="n">
        <v>6.02267341730963</v>
      </c>
      <c r="B6406" s="0" t="n">
        <v>0.924580833091421</v>
      </c>
    </row>
    <row r="6407" customFormat="false" ht="15.75" hidden="false" customHeight="false" outlineLevel="0" collapsed="false">
      <c r="A6407" s="0" t="n">
        <v>5.69483678159288</v>
      </c>
      <c r="B6407" s="0" t="n">
        <v>2.62419488082029</v>
      </c>
    </row>
    <row r="6408" customFormat="false" ht="15.75" hidden="false" customHeight="false" outlineLevel="0" collapsed="false">
      <c r="A6408" s="0" t="n">
        <v>7.49889440575218</v>
      </c>
      <c r="B6408" s="0" t="n">
        <v>12.3862966782543</v>
      </c>
    </row>
    <row r="6409" customFormat="false" ht="15.75" hidden="false" customHeight="false" outlineLevel="0" collapsed="false">
      <c r="A6409" s="0" t="n">
        <v>7.77889171691953</v>
      </c>
      <c r="B6409" s="0" t="n">
        <v>11.8957780307659</v>
      </c>
    </row>
    <row r="6410" customFormat="false" ht="15.75" hidden="false" customHeight="false" outlineLevel="0" collapsed="false">
      <c r="A6410" s="0" t="n">
        <v>22.4638711790329</v>
      </c>
      <c r="B6410" s="0" t="n">
        <v>5.91709639873989</v>
      </c>
    </row>
    <row r="6411" customFormat="false" ht="15.75" hidden="false" customHeight="false" outlineLevel="0" collapsed="false">
      <c r="A6411" s="0" t="n">
        <v>5.72966933701485</v>
      </c>
      <c r="B6411" s="0" t="n">
        <v>2.32385297475232</v>
      </c>
    </row>
    <row r="6412" customFormat="false" ht="15.75" hidden="false" customHeight="false" outlineLevel="0" collapsed="false">
      <c r="A6412" s="0" t="n">
        <v>22.734562340453</v>
      </c>
      <c r="B6412" s="0" t="n">
        <v>7.09439754062644</v>
      </c>
    </row>
    <row r="6413" customFormat="false" ht="15.75" hidden="false" customHeight="false" outlineLevel="0" collapsed="false">
      <c r="A6413" s="0" t="n">
        <v>5.78265728976491</v>
      </c>
      <c r="B6413" s="0" t="n">
        <v>1.50332623965697</v>
      </c>
    </row>
    <row r="6414" customFormat="false" ht="15.75" hidden="false" customHeight="false" outlineLevel="0" collapsed="false">
      <c r="A6414" s="0" t="n">
        <v>26.6859777495972</v>
      </c>
      <c r="B6414" s="0" t="n">
        <v>2.68419583879036</v>
      </c>
    </row>
    <row r="6415" customFormat="false" ht="15.75" hidden="false" customHeight="false" outlineLevel="0" collapsed="false">
      <c r="A6415" s="0" t="n">
        <v>9.12888837097049</v>
      </c>
      <c r="B6415" s="0" t="n">
        <v>12.089498099261</v>
      </c>
    </row>
    <row r="6416" customFormat="false" ht="15.75" hidden="false" customHeight="false" outlineLevel="0" collapsed="false">
      <c r="A6416" s="0" t="n">
        <v>4.31321925003555</v>
      </c>
      <c r="B6416" s="0" t="n">
        <v>0.915034319138352</v>
      </c>
    </row>
    <row r="6417" customFormat="false" ht="15.75" hidden="false" customHeight="false" outlineLevel="0" collapsed="false">
      <c r="A6417" s="0" t="n">
        <v>22.8312470451121</v>
      </c>
      <c r="B6417" s="0" t="n">
        <v>5.60845695768432</v>
      </c>
    </row>
    <row r="6418" customFormat="false" ht="15.75" hidden="false" customHeight="false" outlineLevel="0" collapsed="false">
      <c r="A6418" s="0" t="n">
        <v>30.7797589983746</v>
      </c>
      <c r="B6418" s="0" t="n">
        <v>2.5626105017838</v>
      </c>
    </row>
    <row r="6419" customFormat="false" ht="15.75" hidden="false" customHeight="false" outlineLevel="0" collapsed="false">
      <c r="A6419" s="0" t="n">
        <v>7.0289777276548</v>
      </c>
      <c r="B6419" s="0" t="n">
        <v>11.4336170223574</v>
      </c>
    </row>
    <row r="6420" customFormat="false" ht="15.75" hidden="false" customHeight="false" outlineLevel="0" collapsed="false">
      <c r="A6420" s="0" t="n">
        <v>22.1593044836103</v>
      </c>
      <c r="B6420" s="0" t="n">
        <v>6.67778556903091</v>
      </c>
    </row>
    <row r="6421" customFormat="false" ht="15.75" hidden="false" customHeight="false" outlineLevel="0" collapsed="false">
      <c r="A6421" s="0" t="n">
        <v>25.5664790405988</v>
      </c>
      <c r="B6421" s="0" t="n">
        <v>2.50454060957503</v>
      </c>
    </row>
    <row r="6422" customFormat="false" ht="15.75" hidden="false" customHeight="false" outlineLevel="0" collapsed="false">
      <c r="A6422" s="0" t="n">
        <v>7.76999150566566</v>
      </c>
      <c r="B6422" s="0" t="n">
        <v>11.1238788041934</v>
      </c>
    </row>
    <row r="6423" customFormat="false" ht="15.75" hidden="false" customHeight="false" outlineLevel="0" collapsed="false">
      <c r="A6423" s="0" t="n">
        <v>25.2737399675417</v>
      </c>
      <c r="B6423" s="0" t="n">
        <v>1.73353237008732</v>
      </c>
    </row>
    <row r="6424" customFormat="false" ht="15.75" hidden="false" customHeight="false" outlineLevel="0" collapsed="false">
      <c r="A6424" s="0" t="n">
        <v>4.64357250284899</v>
      </c>
      <c r="B6424" s="0" t="n">
        <v>2.47092096772618</v>
      </c>
    </row>
    <row r="6425" customFormat="false" ht="15.75" hidden="false" customHeight="false" outlineLevel="0" collapsed="false">
      <c r="A6425" s="0" t="n">
        <v>5.56580467447536</v>
      </c>
      <c r="B6425" s="0" t="n">
        <v>2.32954619712277</v>
      </c>
    </row>
    <row r="6426" customFormat="false" ht="15.75" hidden="false" customHeight="false" outlineLevel="0" collapsed="false">
      <c r="A6426" s="0" t="n">
        <v>8.60060157812241</v>
      </c>
      <c r="B6426" s="0" t="n">
        <v>11.2327106766559</v>
      </c>
    </row>
    <row r="6427" customFormat="false" ht="15.75" hidden="false" customHeight="false" outlineLevel="0" collapsed="false">
      <c r="A6427" s="0" t="n">
        <v>26.260230267081</v>
      </c>
      <c r="B6427" s="0" t="n">
        <v>1.67644372730135</v>
      </c>
    </row>
    <row r="6428" customFormat="false" ht="15.75" hidden="false" customHeight="false" outlineLevel="0" collapsed="false">
      <c r="A6428" s="0" t="n">
        <v>7.18937852789703</v>
      </c>
      <c r="B6428" s="0" t="n">
        <v>12.7580733091432</v>
      </c>
    </row>
    <row r="6429" customFormat="false" ht="15.75" hidden="false" customHeight="false" outlineLevel="0" collapsed="false">
      <c r="A6429" s="0" t="n">
        <v>23.60321507952</v>
      </c>
      <c r="B6429" s="0" t="n">
        <v>6.53535087263057</v>
      </c>
    </row>
    <row r="6430" customFormat="false" ht="15.75" hidden="false" customHeight="false" outlineLevel="0" collapsed="false">
      <c r="A6430" s="0" t="n">
        <v>26.7254257498259</v>
      </c>
      <c r="B6430" s="0" t="n">
        <v>3.50689532513816</v>
      </c>
    </row>
    <row r="6431" customFormat="false" ht="15.75" hidden="false" customHeight="false" outlineLevel="0" collapsed="false">
      <c r="A6431" s="0" t="n">
        <v>4.80320449902797</v>
      </c>
      <c r="B6431" s="0" t="n">
        <v>1.78325165265028</v>
      </c>
    </row>
    <row r="6432" customFormat="false" ht="15.75" hidden="false" customHeight="false" outlineLevel="0" collapsed="false">
      <c r="A6432" s="0" t="n">
        <v>5.60001191477988</v>
      </c>
      <c r="B6432" s="0" t="n">
        <v>1.61522035586539</v>
      </c>
    </row>
    <row r="6433" customFormat="false" ht="15.75" hidden="false" customHeight="false" outlineLevel="0" collapsed="false">
      <c r="A6433" s="0" t="n">
        <v>5.70084591439811</v>
      </c>
      <c r="B6433" s="0" t="n">
        <v>1.11494589003409</v>
      </c>
    </row>
    <row r="6434" customFormat="false" ht="15.75" hidden="false" customHeight="false" outlineLevel="0" collapsed="false">
      <c r="A6434" s="0" t="n">
        <v>3.89303910608405</v>
      </c>
      <c r="B6434" s="0" t="n">
        <v>1.30649785816847</v>
      </c>
    </row>
    <row r="6435" customFormat="false" ht="15.75" hidden="false" customHeight="false" outlineLevel="0" collapsed="false">
      <c r="A6435" s="0" t="n">
        <v>4.62800651699901</v>
      </c>
      <c r="B6435" s="0" t="n">
        <v>1.37511540402578</v>
      </c>
    </row>
    <row r="6436" customFormat="false" ht="15.75" hidden="false" customHeight="false" outlineLevel="0" collapsed="false">
      <c r="A6436" s="0" t="n">
        <v>23.3084620110077</v>
      </c>
      <c r="B6436" s="0" t="n">
        <v>7.63678257895056</v>
      </c>
    </row>
    <row r="6437" customFormat="false" ht="15.75" hidden="false" customHeight="false" outlineLevel="0" collapsed="false">
      <c r="A6437" s="0" t="n">
        <v>29.8859842912656</v>
      </c>
      <c r="B6437" s="0" t="n">
        <v>2.1402424606529</v>
      </c>
    </row>
    <row r="6438" customFormat="false" ht="15.75" hidden="false" customHeight="false" outlineLevel="0" collapsed="false">
      <c r="A6438" s="0" t="n">
        <v>4.77456730399121</v>
      </c>
      <c r="B6438" s="0" t="n">
        <v>1.51910925644092</v>
      </c>
    </row>
    <row r="6439" customFormat="false" ht="15.75" hidden="false" customHeight="false" outlineLevel="0" collapsed="false">
      <c r="A6439" s="0" t="n">
        <v>30.0503702472039</v>
      </c>
      <c r="B6439" s="0" t="n">
        <v>2.49542671707718</v>
      </c>
    </row>
    <row r="6440" customFormat="false" ht="15.75" hidden="false" customHeight="false" outlineLevel="0" collapsed="false">
      <c r="A6440" s="0" t="n">
        <v>9.29776539806524</v>
      </c>
      <c r="B6440" s="0" t="n">
        <v>12.391221052264</v>
      </c>
    </row>
    <row r="6441" customFormat="false" ht="15.75" hidden="false" customHeight="false" outlineLevel="0" collapsed="false">
      <c r="A6441" s="0" t="n">
        <v>26.7810102130817</v>
      </c>
      <c r="B6441" s="0" t="n">
        <v>3.50281145742231</v>
      </c>
    </row>
    <row r="6442" customFormat="false" ht="15.75" hidden="false" customHeight="false" outlineLevel="0" collapsed="false">
      <c r="A6442" s="0" t="n">
        <v>7.85496733043878</v>
      </c>
      <c r="B6442" s="0" t="n">
        <v>12.3818639882475</v>
      </c>
    </row>
    <row r="6443" customFormat="false" ht="15.75" hidden="false" customHeight="false" outlineLevel="0" collapsed="false">
      <c r="A6443" s="0" t="n">
        <v>31.1607370391908</v>
      </c>
      <c r="B6443" s="0" t="n">
        <v>2.68765311540078</v>
      </c>
    </row>
    <row r="6444" customFormat="false" ht="15.75" hidden="false" customHeight="false" outlineLevel="0" collapsed="false">
      <c r="A6444" s="0" t="n">
        <v>30.6280332933008</v>
      </c>
      <c r="B6444" s="0" t="n">
        <v>1.22143930344647</v>
      </c>
    </row>
    <row r="6445" customFormat="false" ht="15.75" hidden="false" customHeight="false" outlineLevel="0" collapsed="false">
      <c r="A6445" s="0" t="n">
        <v>4.24858917003038</v>
      </c>
      <c r="B6445" s="0" t="n">
        <v>2.56125134211721</v>
      </c>
    </row>
    <row r="6446" customFormat="false" ht="15.75" hidden="false" customHeight="false" outlineLevel="0" collapsed="false">
      <c r="A6446" s="0" t="n">
        <v>9.43982065943831</v>
      </c>
      <c r="B6446" s="0" t="n">
        <v>12.8996750943907</v>
      </c>
    </row>
    <row r="6447" customFormat="false" ht="15.75" hidden="false" customHeight="false" outlineLevel="0" collapsed="false">
      <c r="A6447" s="0" t="n">
        <v>23.1870681888427</v>
      </c>
      <c r="B6447" s="0" t="n">
        <v>5.44207933217427</v>
      </c>
    </row>
    <row r="6448" customFormat="false" ht="15.75" hidden="false" customHeight="false" outlineLevel="0" collapsed="false">
      <c r="A6448" s="0" t="n">
        <v>29.2752285069146</v>
      </c>
      <c r="B6448" s="0" t="n">
        <v>2.52254803681529</v>
      </c>
    </row>
    <row r="6449" customFormat="false" ht="15.75" hidden="false" customHeight="false" outlineLevel="0" collapsed="false">
      <c r="A6449" s="0" t="n">
        <v>23.7367492792882</v>
      </c>
      <c r="B6449" s="0" t="n">
        <v>7.42298517733268</v>
      </c>
    </row>
    <row r="6450" customFormat="false" ht="15.75" hidden="false" customHeight="false" outlineLevel="0" collapsed="false">
      <c r="A6450" s="0" t="n">
        <v>25.3185866096153</v>
      </c>
      <c r="B6450" s="0" t="n">
        <v>1.91212324565321</v>
      </c>
    </row>
    <row r="6451" customFormat="false" ht="15.75" hidden="false" customHeight="false" outlineLevel="0" collapsed="false">
      <c r="A6451" s="0" t="n">
        <v>29.3524217563769</v>
      </c>
      <c r="B6451" s="0" t="n">
        <v>2.62963029142991</v>
      </c>
    </row>
    <row r="6452" customFormat="false" ht="15.75" hidden="false" customHeight="false" outlineLevel="0" collapsed="false">
      <c r="A6452" s="0" t="n">
        <v>30.4963454861753</v>
      </c>
      <c r="B6452" s="0" t="n">
        <v>2.54997023924306</v>
      </c>
    </row>
    <row r="6453" customFormat="false" ht="15.75" hidden="false" customHeight="false" outlineLevel="0" collapsed="false">
      <c r="A6453" s="0" t="n">
        <v>30.9410809203334</v>
      </c>
      <c r="B6453" s="0" t="n">
        <v>1.28179829670575</v>
      </c>
    </row>
    <row r="6454" customFormat="false" ht="15.75" hidden="false" customHeight="false" outlineLevel="0" collapsed="false">
      <c r="A6454" s="0" t="n">
        <v>4.13463575455165</v>
      </c>
      <c r="B6454" s="0" t="n">
        <v>1.201311478622</v>
      </c>
    </row>
    <row r="6455" customFormat="false" ht="15.75" hidden="false" customHeight="false" outlineLevel="0" collapsed="false">
      <c r="A6455" s="0" t="n">
        <v>9.007127162744</v>
      </c>
      <c r="B6455" s="0" t="n">
        <v>12.0971004775632</v>
      </c>
    </row>
    <row r="6456" customFormat="false" ht="15.75" hidden="false" customHeight="false" outlineLevel="0" collapsed="false">
      <c r="A6456" s="0" t="n">
        <v>30.2700099005683</v>
      </c>
      <c r="B6456" s="0" t="n">
        <v>1.88546300087729</v>
      </c>
    </row>
    <row r="6457" customFormat="false" ht="15.75" hidden="false" customHeight="false" outlineLevel="0" collapsed="false">
      <c r="A6457" s="0" t="n">
        <v>26.1823674049621</v>
      </c>
      <c r="B6457" s="0" t="n">
        <v>3.00431741204959</v>
      </c>
    </row>
    <row r="6458" customFormat="false" ht="15.75" hidden="false" customHeight="false" outlineLevel="0" collapsed="false">
      <c r="A6458" s="0" t="n">
        <v>30.8351500833212</v>
      </c>
      <c r="B6458" s="0" t="n">
        <v>1.32499154832829</v>
      </c>
    </row>
    <row r="6459" customFormat="false" ht="15.75" hidden="false" customHeight="false" outlineLevel="0" collapsed="false">
      <c r="A6459" s="0" t="n">
        <v>7.23731389747795</v>
      </c>
      <c r="B6459" s="0" t="n">
        <v>11.4404339814768</v>
      </c>
    </row>
    <row r="6460" customFormat="false" ht="15.75" hidden="false" customHeight="false" outlineLevel="0" collapsed="false">
      <c r="A6460" s="0" t="n">
        <v>23.3771169404082</v>
      </c>
      <c r="B6460" s="0" t="n">
        <v>5.52837114623674</v>
      </c>
    </row>
    <row r="6461" customFormat="false" ht="15.75" hidden="false" customHeight="false" outlineLevel="0" collapsed="false">
      <c r="A6461" s="0" t="n">
        <v>7.97696257134955</v>
      </c>
      <c r="B6461" s="0" t="n">
        <v>12.3509864235884</v>
      </c>
    </row>
    <row r="6462" customFormat="false" ht="15.75" hidden="false" customHeight="false" outlineLevel="0" collapsed="false">
      <c r="A6462" s="0" t="n">
        <v>24.9244136077749</v>
      </c>
      <c r="B6462" s="0" t="n">
        <v>3.92046021873857</v>
      </c>
    </row>
    <row r="6463" customFormat="false" ht="15.75" hidden="false" customHeight="false" outlineLevel="0" collapsed="false">
      <c r="A6463" s="0" t="n">
        <v>29.3834409919169</v>
      </c>
      <c r="B6463" s="0" t="n">
        <v>3.17329428396976</v>
      </c>
    </row>
    <row r="6464" customFormat="false" ht="15.75" hidden="false" customHeight="false" outlineLevel="0" collapsed="false">
      <c r="A6464" s="0" t="n">
        <v>21.4537471075267</v>
      </c>
      <c r="B6464" s="0" t="n">
        <v>7.42313599311984</v>
      </c>
    </row>
    <row r="6465" customFormat="false" ht="15.75" hidden="false" customHeight="false" outlineLevel="0" collapsed="false">
      <c r="A6465" s="0" t="n">
        <v>8.0872373633139</v>
      </c>
      <c r="B6465" s="0" t="n">
        <v>11.6485563200345</v>
      </c>
    </row>
    <row r="6466" customFormat="false" ht="15.75" hidden="false" customHeight="false" outlineLevel="0" collapsed="false">
      <c r="A6466" s="0" t="n">
        <v>8.07723370562975</v>
      </c>
      <c r="B6466" s="0" t="n">
        <v>11.9351685800611</v>
      </c>
    </row>
    <row r="6467" customFormat="false" ht="15.75" hidden="false" customHeight="false" outlineLevel="0" collapsed="false">
      <c r="A6467" s="0" t="n">
        <v>23.7183605663197</v>
      </c>
      <c r="B6467" s="0" t="n">
        <v>5.78321004351516</v>
      </c>
    </row>
    <row r="6468" customFormat="false" ht="15.75" hidden="false" customHeight="false" outlineLevel="0" collapsed="false">
      <c r="A6468" s="0" t="n">
        <v>30.6743041859396</v>
      </c>
      <c r="B6468" s="0" t="n">
        <v>2.92144553685246</v>
      </c>
    </row>
    <row r="6469" customFormat="false" ht="15.75" hidden="false" customHeight="false" outlineLevel="0" collapsed="false">
      <c r="A6469" s="0" t="n">
        <v>7.32191659401789</v>
      </c>
      <c r="B6469" s="0" t="n">
        <v>11.0198211585808</v>
      </c>
    </row>
    <row r="6470" customFormat="false" ht="15.75" hidden="false" customHeight="false" outlineLevel="0" collapsed="false">
      <c r="A6470" s="0" t="n">
        <v>29.3352853836415</v>
      </c>
      <c r="B6470" s="0" t="n">
        <v>2.45293813997301</v>
      </c>
    </row>
    <row r="6471" customFormat="false" ht="15.75" hidden="false" customHeight="false" outlineLevel="0" collapsed="false">
      <c r="A6471" s="0" t="n">
        <v>7.0422805259641</v>
      </c>
      <c r="B6471" s="0" t="n">
        <v>12.5500880273133</v>
      </c>
    </row>
    <row r="6472" customFormat="false" ht="15.75" hidden="false" customHeight="false" outlineLevel="0" collapsed="false">
      <c r="A6472" s="0" t="n">
        <v>7.2229313753768</v>
      </c>
      <c r="B6472" s="0" t="n">
        <v>11.7127694724894</v>
      </c>
    </row>
    <row r="6473" customFormat="false" ht="15.75" hidden="false" customHeight="false" outlineLevel="0" collapsed="false">
      <c r="A6473" s="0" t="n">
        <v>5.30370646084987</v>
      </c>
      <c r="B6473" s="0" t="n">
        <v>1.4173956691467</v>
      </c>
    </row>
    <row r="6474" customFormat="false" ht="15.75" hidden="false" customHeight="false" outlineLevel="0" collapsed="false">
      <c r="A6474" s="0" t="n">
        <v>7.555207018312</v>
      </c>
      <c r="B6474" s="0" t="n">
        <v>11.9066374728378</v>
      </c>
    </row>
    <row r="6475" customFormat="false" ht="15.75" hidden="false" customHeight="false" outlineLevel="0" collapsed="false">
      <c r="A6475" s="0" t="n">
        <v>4.50965974242441</v>
      </c>
      <c r="B6475" s="0" t="n">
        <v>1.50356656077497</v>
      </c>
    </row>
    <row r="6476" customFormat="false" ht="15.75" hidden="false" customHeight="false" outlineLevel="0" collapsed="false">
      <c r="A6476" s="0" t="n">
        <v>3.87954421804816</v>
      </c>
      <c r="B6476" s="0" t="n">
        <v>0.845873773748102</v>
      </c>
    </row>
    <row r="6477" customFormat="false" ht="15.75" hidden="false" customHeight="false" outlineLevel="0" collapsed="false">
      <c r="A6477" s="0" t="n">
        <v>4.10779288266255</v>
      </c>
      <c r="B6477" s="0" t="n">
        <v>2.92041588759423</v>
      </c>
    </row>
    <row r="6478" customFormat="false" ht="15.75" hidden="false" customHeight="false" outlineLevel="0" collapsed="false">
      <c r="A6478" s="0" t="n">
        <v>25.8862145141519</v>
      </c>
      <c r="B6478" s="0" t="n">
        <v>3.51049608230674</v>
      </c>
    </row>
    <row r="6479" customFormat="false" ht="15.75" hidden="false" customHeight="false" outlineLevel="0" collapsed="false">
      <c r="A6479" s="0" t="n">
        <v>29.201521609451</v>
      </c>
      <c r="B6479" s="0" t="n">
        <v>2.38766734737757</v>
      </c>
    </row>
    <row r="6480" customFormat="false" ht="15.75" hidden="false" customHeight="false" outlineLevel="0" collapsed="false">
      <c r="A6480" s="0" t="n">
        <v>23.2411502466596</v>
      </c>
      <c r="B6480" s="0" t="n">
        <v>6.50750048488777</v>
      </c>
    </row>
    <row r="6481" customFormat="false" ht="15.75" hidden="false" customHeight="false" outlineLevel="0" collapsed="false">
      <c r="A6481" s="0" t="n">
        <v>22.2611408565653</v>
      </c>
      <c r="B6481" s="0" t="n">
        <v>5.44272653121682</v>
      </c>
    </row>
    <row r="6482" customFormat="false" ht="15.75" hidden="false" customHeight="false" outlineLevel="0" collapsed="false">
      <c r="A6482" s="0" t="n">
        <v>4.4154004559457</v>
      </c>
      <c r="B6482" s="0" t="n">
        <v>2.31508754054656</v>
      </c>
    </row>
    <row r="6483" customFormat="false" ht="15.75" hidden="false" customHeight="false" outlineLevel="0" collapsed="false">
      <c r="A6483" s="0" t="n">
        <v>8.04395466503888</v>
      </c>
      <c r="B6483" s="0" t="n">
        <v>11.1887068896483</v>
      </c>
    </row>
    <row r="6484" customFormat="false" ht="15.75" hidden="false" customHeight="false" outlineLevel="0" collapsed="false">
      <c r="A6484" s="0" t="n">
        <v>9.0801241752851</v>
      </c>
      <c r="B6484" s="0" t="n">
        <v>11.0998153730228</v>
      </c>
    </row>
    <row r="6485" customFormat="false" ht="15.75" hidden="false" customHeight="false" outlineLevel="0" collapsed="false">
      <c r="A6485" s="0" t="n">
        <v>22.6003679498801</v>
      </c>
      <c r="B6485" s="0" t="n">
        <v>5.92683601055874</v>
      </c>
    </row>
    <row r="6486" customFormat="false" ht="15.75" hidden="false" customHeight="false" outlineLevel="0" collapsed="false">
      <c r="A6486" s="0" t="n">
        <v>23.3495472048625</v>
      </c>
      <c r="B6486" s="0" t="n">
        <v>5.71699461486784</v>
      </c>
    </row>
    <row r="6487" customFormat="false" ht="15.75" hidden="false" customHeight="false" outlineLevel="0" collapsed="false">
      <c r="A6487" s="0" t="n">
        <v>21.5518387810388</v>
      </c>
      <c r="B6487" s="0" t="n">
        <v>7.00479281491174</v>
      </c>
    </row>
    <row r="6488" customFormat="false" ht="15.75" hidden="false" customHeight="false" outlineLevel="0" collapsed="false">
      <c r="A6488" s="0" t="n">
        <v>23.7214420288707</v>
      </c>
      <c r="B6488" s="0" t="n">
        <v>5.8823972344054</v>
      </c>
    </row>
    <row r="6489" customFormat="false" ht="15.75" hidden="false" customHeight="false" outlineLevel="0" collapsed="false">
      <c r="A6489" s="0" t="n">
        <v>22.3587286394379</v>
      </c>
      <c r="B6489" s="0" t="n">
        <v>6.01766592612743</v>
      </c>
    </row>
    <row r="6490" customFormat="false" ht="15.75" hidden="false" customHeight="false" outlineLevel="0" collapsed="false">
      <c r="A6490" s="0" t="n">
        <v>8.3472841524558</v>
      </c>
      <c r="B6490" s="0" t="n">
        <v>12.0778767687772</v>
      </c>
    </row>
    <row r="6491" customFormat="false" ht="15.75" hidden="false" customHeight="false" outlineLevel="0" collapsed="false">
      <c r="A6491" s="0" t="n">
        <v>26.6698088712704</v>
      </c>
      <c r="B6491" s="0" t="n">
        <v>2.5396225884699</v>
      </c>
    </row>
    <row r="6492" customFormat="false" ht="15.75" hidden="false" customHeight="false" outlineLevel="0" collapsed="false">
      <c r="A6492" s="0" t="n">
        <v>4.49692745549749</v>
      </c>
      <c r="B6492" s="0" t="n">
        <v>2.10995409705878</v>
      </c>
    </row>
    <row r="6493" customFormat="false" ht="15.75" hidden="false" customHeight="false" outlineLevel="0" collapsed="false">
      <c r="A6493" s="0" t="n">
        <v>29.9994192910002</v>
      </c>
      <c r="B6493" s="0" t="n">
        <v>2.98289600612008</v>
      </c>
    </row>
    <row r="6494" customFormat="false" ht="15.75" hidden="false" customHeight="false" outlineLevel="0" collapsed="false">
      <c r="A6494" s="0" t="n">
        <v>24.9019380336992</v>
      </c>
      <c r="B6494" s="0" t="n">
        <v>2.69638337576387</v>
      </c>
    </row>
    <row r="6495" customFormat="false" ht="15.75" hidden="false" customHeight="false" outlineLevel="0" collapsed="false">
      <c r="A6495" s="0" t="n">
        <v>8.00379953700504</v>
      </c>
      <c r="B6495" s="0" t="n">
        <v>12.0892701808956</v>
      </c>
    </row>
    <row r="6496" customFormat="false" ht="15.75" hidden="false" customHeight="false" outlineLevel="0" collapsed="false">
      <c r="A6496" s="0" t="n">
        <v>30.3203179362016</v>
      </c>
      <c r="B6496" s="0" t="n">
        <v>3.16773935109657</v>
      </c>
    </row>
    <row r="6497" customFormat="false" ht="15.75" hidden="false" customHeight="false" outlineLevel="0" collapsed="false">
      <c r="A6497" s="0" t="n">
        <v>8.0458950286208</v>
      </c>
      <c r="B6497" s="0" t="n">
        <v>12.479026585534</v>
      </c>
    </row>
    <row r="6498" customFormat="false" ht="15.75" hidden="false" customHeight="false" outlineLevel="0" collapsed="false">
      <c r="A6498" s="0" t="n">
        <v>8.26222286909651</v>
      </c>
      <c r="B6498" s="0" t="n">
        <v>11.1632549071453</v>
      </c>
    </row>
    <row r="6499" customFormat="false" ht="15.75" hidden="false" customHeight="false" outlineLevel="0" collapsed="false">
      <c r="A6499" s="0" t="n">
        <v>30.5775400661504</v>
      </c>
      <c r="B6499" s="0" t="n">
        <v>1.96378436299669</v>
      </c>
    </row>
    <row r="6500" customFormat="false" ht="15.75" hidden="false" customHeight="false" outlineLevel="0" collapsed="false">
      <c r="A6500" s="0" t="n">
        <v>24.838590294509</v>
      </c>
      <c r="B6500" s="0" t="n">
        <v>2.56678127900416</v>
      </c>
    </row>
    <row r="6501" customFormat="false" ht="15.75" hidden="false" customHeight="false" outlineLevel="0" collapsed="false">
      <c r="A6501" s="0" t="n">
        <v>26.949358799615</v>
      </c>
      <c r="B6501" s="0" t="n">
        <v>3.0374415309282</v>
      </c>
    </row>
    <row r="6502" customFormat="false" ht="15.75" hidden="false" customHeight="false" outlineLevel="0" collapsed="false">
      <c r="A6502" s="0" t="n">
        <v>5.42052188158175</v>
      </c>
      <c r="B6502" s="0" t="n">
        <v>1.4619665926599</v>
      </c>
    </row>
    <row r="6503" customFormat="false" ht="15.75" hidden="false" customHeight="false" outlineLevel="0" collapsed="false">
      <c r="A6503" s="0" t="n">
        <v>4.26316637361246</v>
      </c>
      <c r="B6503" s="0" t="n">
        <v>2.1605918870931</v>
      </c>
    </row>
    <row r="6504" customFormat="false" ht="15.75" hidden="false" customHeight="false" outlineLevel="0" collapsed="false">
      <c r="A6504" s="0" t="n">
        <v>26.8968454655367</v>
      </c>
      <c r="B6504" s="0" t="n">
        <v>2.09857557083305</v>
      </c>
    </row>
    <row r="6505" customFormat="false" ht="15.75" hidden="false" customHeight="false" outlineLevel="0" collapsed="false">
      <c r="A6505" s="0" t="n">
        <v>31.5206765044256</v>
      </c>
      <c r="B6505" s="0" t="n">
        <v>2.5663063453132</v>
      </c>
    </row>
    <row r="6506" customFormat="false" ht="15.75" hidden="false" customHeight="false" outlineLevel="0" collapsed="false">
      <c r="A6506" s="0" t="n">
        <v>23.4337772570868</v>
      </c>
      <c r="B6506" s="0" t="n">
        <v>6.2321335350061</v>
      </c>
    </row>
    <row r="6507" customFormat="false" ht="15.75" hidden="false" customHeight="false" outlineLevel="0" collapsed="false">
      <c r="A6507" s="0" t="n">
        <v>24.7501289412701</v>
      </c>
      <c r="B6507" s="0" t="n">
        <v>2.13702622719941</v>
      </c>
    </row>
    <row r="6508" customFormat="false" ht="15.75" hidden="false" customHeight="false" outlineLevel="0" collapsed="false">
      <c r="A6508" s="0" t="n">
        <v>9.42728654700126</v>
      </c>
      <c r="B6508" s="0" t="n">
        <v>11.4335525136801</v>
      </c>
    </row>
    <row r="6509" customFormat="false" ht="15.75" hidden="false" customHeight="false" outlineLevel="0" collapsed="false">
      <c r="A6509" s="0" t="n">
        <v>27.0395523990609</v>
      </c>
      <c r="B6509" s="0" t="n">
        <v>3.72659536726331</v>
      </c>
    </row>
    <row r="6510" customFormat="false" ht="15.75" hidden="false" customHeight="false" outlineLevel="0" collapsed="false">
      <c r="A6510" s="0" t="n">
        <v>5.99382637169617</v>
      </c>
      <c r="B6510" s="0" t="n">
        <v>2.5584775859863</v>
      </c>
    </row>
    <row r="6511" customFormat="false" ht="15.75" hidden="false" customHeight="false" outlineLevel="0" collapsed="false">
      <c r="A6511" s="0" t="n">
        <v>9.01823416586327</v>
      </c>
      <c r="B6511" s="0" t="n">
        <v>12.7970924981634</v>
      </c>
    </row>
    <row r="6512" customFormat="false" ht="15.75" hidden="false" customHeight="false" outlineLevel="0" collapsed="false">
      <c r="A6512" s="0" t="n">
        <v>7.21081367489764</v>
      </c>
      <c r="B6512" s="0" t="n">
        <v>11.6843514721627</v>
      </c>
    </row>
    <row r="6513" customFormat="false" ht="15.75" hidden="false" customHeight="false" outlineLevel="0" collapsed="false">
      <c r="A6513" s="0" t="n">
        <v>4.72294737944916</v>
      </c>
      <c r="B6513" s="0" t="n">
        <v>2.15322498605444</v>
      </c>
    </row>
    <row r="6514" customFormat="false" ht="15.75" hidden="false" customHeight="false" outlineLevel="0" collapsed="false">
      <c r="A6514" s="0" t="n">
        <v>24.7994332361302</v>
      </c>
      <c r="B6514" s="0" t="n">
        <v>3.427309336449</v>
      </c>
    </row>
    <row r="6515" customFormat="false" ht="15.75" hidden="false" customHeight="false" outlineLevel="0" collapsed="false">
      <c r="A6515" s="0" t="n">
        <v>27.0136509989693</v>
      </c>
      <c r="B6515" s="0" t="n">
        <v>3.13450906206535</v>
      </c>
    </row>
    <row r="6516" customFormat="false" ht="15.75" hidden="false" customHeight="false" outlineLevel="0" collapsed="false">
      <c r="A6516" s="0" t="n">
        <v>29.949660515328</v>
      </c>
      <c r="B6516" s="0" t="n">
        <v>3.01636352699229</v>
      </c>
    </row>
    <row r="6517" customFormat="false" ht="15.75" hidden="false" customHeight="false" outlineLevel="0" collapsed="false">
      <c r="A6517" s="0" t="n">
        <v>9.25125249841649</v>
      </c>
      <c r="B6517" s="0" t="n">
        <v>12.2493350841838</v>
      </c>
    </row>
    <row r="6518" customFormat="false" ht="15.75" hidden="false" customHeight="false" outlineLevel="0" collapsed="false">
      <c r="A6518" s="0" t="n">
        <v>29.3359791437486</v>
      </c>
      <c r="B6518" s="0" t="n">
        <v>1.60778357683793</v>
      </c>
    </row>
    <row r="6519" customFormat="false" ht="15.75" hidden="false" customHeight="false" outlineLevel="0" collapsed="false">
      <c r="A6519" s="0" t="n">
        <v>23.0909374778505</v>
      </c>
      <c r="B6519" s="0" t="n">
        <v>7.12350143900062</v>
      </c>
    </row>
    <row r="6520" customFormat="false" ht="15.75" hidden="false" customHeight="false" outlineLevel="0" collapsed="false">
      <c r="A6520" s="0" t="n">
        <v>25.7568992908027</v>
      </c>
      <c r="B6520" s="0" t="n">
        <v>2.7282267587772</v>
      </c>
    </row>
    <row r="6521" customFormat="false" ht="15.75" hidden="false" customHeight="false" outlineLevel="0" collapsed="false">
      <c r="A6521" s="0" t="n">
        <v>25.8557937973304</v>
      </c>
      <c r="B6521" s="0" t="n">
        <v>2.86275330422556</v>
      </c>
    </row>
    <row r="6522" customFormat="false" ht="15.75" hidden="false" customHeight="false" outlineLevel="0" collapsed="false">
      <c r="A6522" s="0" t="n">
        <v>31.434347587361</v>
      </c>
      <c r="B6522" s="0" t="n">
        <v>1.79622227917525</v>
      </c>
    </row>
    <row r="6523" customFormat="false" ht="15.75" hidden="false" customHeight="false" outlineLevel="0" collapsed="false">
      <c r="A6523" s="0" t="n">
        <v>30.6676936604988</v>
      </c>
      <c r="B6523" s="0" t="n">
        <v>2.65065451351262</v>
      </c>
    </row>
    <row r="6524" customFormat="false" ht="15.75" hidden="false" customHeight="false" outlineLevel="0" collapsed="false">
      <c r="A6524" s="0" t="n">
        <v>31.5264315266949</v>
      </c>
      <c r="B6524" s="0" t="n">
        <v>2.20190793298386</v>
      </c>
    </row>
    <row r="6525" customFormat="false" ht="15.75" hidden="false" customHeight="false" outlineLevel="0" collapsed="false">
      <c r="A6525" s="0" t="n">
        <v>29.8656628401768</v>
      </c>
      <c r="B6525" s="0" t="n">
        <v>1.33284247935064</v>
      </c>
    </row>
    <row r="6526" customFormat="false" ht="15.75" hidden="false" customHeight="false" outlineLevel="0" collapsed="false">
      <c r="A6526" s="0" t="n">
        <v>4.52826683271648</v>
      </c>
      <c r="B6526" s="0" t="n">
        <v>2.5316154814295</v>
      </c>
    </row>
    <row r="6527" customFormat="false" ht="15.75" hidden="false" customHeight="false" outlineLevel="0" collapsed="false">
      <c r="A6527" s="0" t="n">
        <v>30.3770794825004</v>
      </c>
      <c r="B6527" s="0" t="n">
        <v>1.53591164740828</v>
      </c>
    </row>
    <row r="6528" customFormat="false" ht="15.75" hidden="false" customHeight="false" outlineLevel="0" collapsed="false">
      <c r="A6528" s="0" t="n">
        <v>22.9386772388637</v>
      </c>
      <c r="B6528" s="0" t="n">
        <v>6.98861342597877</v>
      </c>
    </row>
    <row r="6529" customFormat="false" ht="15.75" hidden="false" customHeight="false" outlineLevel="0" collapsed="false">
      <c r="A6529" s="0" t="n">
        <v>24.9480672972111</v>
      </c>
      <c r="B6529" s="0" t="n">
        <v>1.9532904061736</v>
      </c>
    </row>
    <row r="6530" customFormat="false" ht="15.75" hidden="false" customHeight="false" outlineLevel="0" collapsed="false">
      <c r="A6530" s="0" t="n">
        <v>25.1574032654007</v>
      </c>
      <c r="B6530" s="0" t="n">
        <v>2.08258914873114</v>
      </c>
    </row>
    <row r="6531" customFormat="false" ht="15.75" hidden="false" customHeight="false" outlineLevel="0" collapsed="false">
      <c r="A6531" s="0" t="n">
        <v>21.4756797527805</v>
      </c>
      <c r="B6531" s="0" t="n">
        <v>7.0099844055548</v>
      </c>
    </row>
    <row r="6532" customFormat="false" ht="15.75" hidden="false" customHeight="false" outlineLevel="0" collapsed="false">
      <c r="A6532" s="0" t="n">
        <v>3.82784157768879</v>
      </c>
      <c r="B6532" s="0" t="n">
        <v>0.96522733093087</v>
      </c>
    </row>
    <row r="6533" customFormat="false" ht="15.75" hidden="false" customHeight="false" outlineLevel="0" collapsed="false">
      <c r="A6533" s="0" t="n">
        <v>22.2325197033783</v>
      </c>
      <c r="B6533" s="0" t="n">
        <v>6.0196789202342</v>
      </c>
    </row>
    <row r="6534" customFormat="false" ht="15.75" hidden="false" customHeight="false" outlineLevel="0" collapsed="false">
      <c r="A6534" s="0" t="n">
        <v>4.26681421594736</v>
      </c>
      <c r="B6534" s="0" t="n">
        <v>0.913553744715445</v>
      </c>
    </row>
    <row r="6535" customFormat="false" ht="15.75" hidden="false" customHeight="false" outlineLevel="0" collapsed="false">
      <c r="A6535" s="0" t="n">
        <v>4.29243549583541</v>
      </c>
      <c r="B6535" s="0" t="n">
        <v>1.92713104161542</v>
      </c>
    </row>
    <row r="6536" customFormat="false" ht="15.75" hidden="false" customHeight="false" outlineLevel="0" collapsed="false">
      <c r="A6536" s="0" t="n">
        <v>4.05990799826537</v>
      </c>
      <c r="B6536" s="0" t="n">
        <v>0.970163870746323</v>
      </c>
    </row>
    <row r="6537" customFormat="false" ht="15.75" hidden="false" customHeight="false" outlineLevel="0" collapsed="false">
      <c r="A6537" s="0" t="n">
        <v>24.9126568459446</v>
      </c>
      <c r="B6537" s="0" t="n">
        <v>3.59317577790811</v>
      </c>
    </row>
    <row r="6538" customFormat="false" ht="15.75" hidden="false" customHeight="false" outlineLevel="0" collapsed="false">
      <c r="A6538" s="0" t="n">
        <v>7.93514165348874</v>
      </c>
      <c r="B6538" s="0" t="n">
        <v>12.0219760965394</v>
      </c>
    </row>
    <row r="6539" customFormat="false" ht="15.75" hidden="false" customHeight="false" outlineLevel="0" collapsed="false">
      <c r="A6539" s="0" t="n">
        <v>21.4977194084391</v>
      </c>
      <c r="B6539" s="0" t="n">
        <v>6.82934942296743</v>
      </c>
    </row>
    <row r="6540" customFormat="false" ht="15.75" hidden="false" customHeight="false" outlineLevel="0" collapsed="false">
      <c r="A6540" s="0" t="n">
        <v>31.2800364958109</v>
      </c>
      <c r="B6540" s="0" t="n">
        <v>2.1662176348612</v>
      </c>
    </row>
    <row r="6541" customFormat="false" ht="15.75" hidden="false" customHeight="false" outlineLevel="0" collapsed="false">
      <c r="A6541" s="0" t="n">
        <v>29.8063213815815</v>
      </c>
      <c r="B6541" s="0" t="n">
        <v>3.03215049702717</v>
      </c>
    </row>
    <row r="6542" customFormat="false" ht="15.75" hidden="false" customHeight="false" outlineLevel="0" collapsed="false">
      <c r="A6542" s="0" t="n">
        <v>27.0503151751619</v>
      </c>
      <c r="B6542" s="0" t="n">
        <v>2.31205126985255</v>
      </c>
    </row>
    <row r="6543" customFormat="false" ht="15.75" hidden="false" customHeight="false" outlineLevel="0" collapsed="false">
      <c r="A6543" s="0" t="n">
        <v>8.81130269155207</v>
      </c>
      <c r="B6543" s="0" t="n">
        <v>10.8035103765771</v>
      </c>
    </row>
    <row r="6544" customFormat="false" ht="15.75" hidden="false" customHeight="false" outlineLevel="0" collapsed="false">
      <c r="A6544" s="0" t="n">
        <v>24.6896190193124</v>
      </c>
      <c r="B6544" s="0" t="n">
        <v>3.86944885617673</v>
      </c>
    </row>
    <row r="6545" customFormat="false" ht="15.75" hidden="false" customHeight="false" outlineLevel="0" collapsed="false">
      <c r="A6545" s="0" t="n">
        <v>4.93127150125686</v>
      </c>
      <c r="B6545" s="0" t="n">
        <v>2.79406334567519</v>
      </c>
    </row>
    <row r="6546" customFormat="false" ht="15.75" hidden="false" customHeight="false" outlineLevel="0" collapsed="false">
      <c r="A6546" s="0" t="n">
        <v>30.6091439263291</v>
      </c>
      <c r="B6546" s="0" t="n">
        <v>1.78899785593515</v>
      </c>
    </row>
    <row r="6547" customFormat="false" ht="15.75" hidden="false" customHeight="false" outlineLevel="0" collapsed="false">
      <c r="A6547" s="0" t="n">
        <v>30.7767738339184</v>
      </c>
      <c r="B6547" s="0" t="n">
        <v>2.93281701390344</v>
      </c>
    </row>
    <row r="6548" customFormat="false" ht="15.75" hidden="false" customHeight="false" outlineLevel="0" collapsed="false">
      <c r="A6548" s="0" t="n">
        <v>8.82768039950828</v>
      </c>
      <c r="B6548" s="0" t="n">
        <v>12.7734814759779</v>
      </c>
    </row>
    <row r="6549" customFormat="false" ht="15.75" hidden="false" customHeight="false" outlineLevel="0" collapsed="false">
      <c r="A6549" s="0" t="n">
        <v>26.2559340246205</v>
      </c>
      <c r="B6549" s="0" t="n">
        <v>1.86493225437132</v>
      </c>
    </row>
    <row r="6550" customFormat="false" ht="15.75" hidden="false" customHeight="false" outlineLevel="0" collapsed="false">
      <c r="A6550" s="0" t="n">
        <v>9.01536969899896</v>
      </c>
      <c r="B6550" s="0" t="n">
        <v>12.7932642016089</v>
      </c>
    </row>
    <row r="6551" customFormat="false" ht="15.75" hidden="false" customHeight="false" outlineLevel="0" collapsed="false">
      <c r="A6551" s="0" t="n">
        <v>29.7657199016188</v>
      </c>
      <c r="B6551" s="0" t="n">
        <v>3.28712109365942</v>
      </c>
    </row>
    <row r="6552" customFormat="false" ht="15.75" hidden="false" customHeight="false" outlineLevel="0" collapsed="false">
      <c r="A6552" s="0" t="n">
        <v>7.07750852310837</v>
      </c>
      <c r="B6552" s="0" t="n">
        <v>11.0237495332041</v>
      </c>
    </row>
    <row r="6553" customFormat="false" ht="15.75" hidden="false" customHeight="false" outlineLevel="0" collapsed="false">
      <c r="A6553" s="0" t="n">
        <v>4.71500659632507</v>
      </c>
      <c r="B6553" s="0" t="n">
        <v>1.33739201535562</v>
      </c>
    </row>
    <row r="6554" customFormat="false" ht="15.75" hidden="false" customHeight="false" outlineLevel="0" collapsed="false">
      <c r="A6554" s="0" t="n">
        <v>30.1186061172562</v>
      </c>
      <c r="B6554" s="0" t="n">
        <v>2.45382900365458</v>
      </c>
    </row>
    <row r="6555" customFormat="false" ht="15.75" hidden="false" customHeight="false" outlineLevel="0" collapsed="false">
      <c r="A6555" s="0" t="n">
        <v>5.3827296253994</v>
      </c>
      <c r="B6555" s="0" t="n">
        <v>0.818129731711749</v>
      </c>
    </row>
    <row r="6556" customFormat="false" ht="15.75" hidden="false" customHeight="false" outlineLevel="0" collapsed="false">
      <c r="A6556" s="0" t="n">
        <v>29.815147480269</v>
      </c>
      <c r="B6556" s="0" t="n">
        <v>2.97529938935119</v>
      </c>
    </row>
    <row r="6557" customFormat="false" ht="15.75" hidden="false" customHeight="false" outlineLevel="0" collapsed="false">
      <c r="A6557" s="0" t="n">
        <v>23.0259121907696</v>
      </c>
      <c r="B6557" s="0" t="n">
        <v>5.99009517677037</v>
      </c>
    </row>
    <row r="6558" customFormat="false" ht="15.75" hidden="false" customHeight="false" outlineLevel="0" collapsed="false">
      <c r="A6558" s="0" t="n">
        <v>29.8402940231051</v>
      </c>
      <c r="B6558" s="0" t="n">
        <v>2.4196211085156</v>
      </c>
    </row>
    <row r="6559" customFormat="false" ht="15.75" hidden="false" customHeight="false" outlineLevel="0" collapsed="false">
      <c r="A6559" s="0" t="n">
        <v>8.96588473891362</v>
      </c>
      <c r="B6559" s="0" t="n">
        <v>12.6342676510964</v>
      </c>
    </row>
    <row r="6560" customFormat="false" ht="15.75" hidden="false" customHeight="false" outlineLevel="0" collapsed="false">
      <c r="A6560" s="0" t="n">
        <v>8.43080575466715</v>
      </c>
      <c r="B6560" s="0" t="n">
        <v>12.5392522714921</v>
      </c>
    </row>
    <row r="6561" customFormat="false" ht="15.75" hidden="false" customHeight="false" outlineLevel="0" collapsed="false">
      <c r="A6561" s="0" t="n">
        <v>29.2158806844484</v>
      </c>
      <c r="B6561" s="0" t="n">
        <v>1.26288595648282</v>
      </c>
    </row>
    <row r="6562" customFormat="false" ht="15.75" hidden="false" customHeight="false" outlineLevel="0" collapsed="false">
      <c r="A6562" s="0" t="n">
        <v>30.7814172248533</v>
      </c>
      <c r="B6562" s="0" t="n">
        <v>1.49674124381799</v>
      </c>
    </row>
    <row r="6563" customFormat="false" ht="15.75" hidden="false" customHeight="false" outlineLevel="0" collapsed="false">
      <c r="A6563" s="0" t="n">
        <v>7.63331243653688</v>
      </c>
      <c r="B6563" s="0" t="n">
        <v>11.7386073204505</v>
      </c>
    </row>
    <row r="6564" customFormat="false" ht="15.75" hidden="false" customHeight="false" outlineLevel="0" collapsed="false">
      <c r="A6564" s="0" t="n">
        <v>7.26236810301733</v>
      </c>
      <c r="B6564" s="0" t="n">
        <v>12.8244097012431</v>
      </c>
    </row>
    <row r="6565" customFormat="false" ht="15.75" hidden="false" customHeight="false" outlineLevel="0" collapsed="false">
      <c r="A6565" s="0" t="n">
        <v>21.587723365724</v>
      </c>
      <c r="B6565" s="0" t="n">
        <v>5.43053471380382</v>
      </c>
    </row>
    <row r="6566" customFormat="false" ht="15.75" hidden="false" customHeight="false" outlineLevel="0" collapsed="false">
      <c r="A6566" s="0" t="n">
        <v>7.17414048958945</v>
      </c>
      <c r="B6566" s="0" t="n">
        <v>12.8292846646467</v>
      </c>
    </row>
    <row r="6567" customFormat="false" ht="15.75" hidden="false" customHeight="false" outlineLevel="0" collapsed="false">
      <c r="A6567" s="0" t="n">
        <v>30.4529236033774</v>
      </c>
      <c r="B6567" s="0" t="n">
        <v>2.47798436810638</v>
      </c>
    </row>
    <row r="6568" customFormat="false" ht="15.75" hidden="false" customHeight="false" outlineLevel="0" collapsed="false">
      <c r="A6568" s="0" t="n">
        <v>3.85374937887277</v>
      </c>
      <c r="B6568" s="0" t="n">
        <v>2.74288221367979</v>
      </c>
    </row>
    <row r="6569" customFormat="false" ht="15.75" hidden="false" customHeight="false" outlineLevel="0" collapsed="false">
      <c r="A6569" s="0" t="n">
        <v>6.0037309445493</v>
      </c>
      <c r="B6569" s="0" t="n">
        <v>2.46264405159308</v>
      </c>
    </row>
    <row r="6570" customFormat="false" ht="15.75" hidden="false" customHeight="false" outlineLevel="0" collapsed="false">
      <c r="A6570" s="0" t="n">
        <v>25.925604010707</v>
      </c>
      <c r="B6570" s="0" t="n">
        <v>1.93463079386132</v>
      </c>
    </row>
    <row r="6571" customFormat="false" ht="15.75" hidden="false" customHeight="false" outlineLevel="0" collapsed="false">
      <c r="A6571" s="0" t="n">
        <v>29.4029801233882</v>
      </c>
      <c r="B6571" s="0" t="n">
        <v>2.40549704883543</v>
      </c>
    </row>
    <row r="6572" customFormat="false" ht="15.75" hidden="false" customHeight="false" outlineLevel="0" collapsed="false">
      <c r="A6572" s="0" t="n">
        <v>9.4653235455234</v>
      </c>
      <c r="B6572" s="0" t="n">
        <v>11.1329347076438</v>
      </c>
    </row>
    <row r="6573" customFormat="false" ht="15.75" hidden="false" customHeight="false" outlineLevel="0" collapsed="false">
      <c r="A6573" s="0" t="n">
        <v>21.4853044253597</v>
      </c>
      <c r="B6573" s="0" t="n">
        <v>7.34473380137968</v>
      </c>
    </row>
    <row r="6574" customFormat="false" ht="15.75" hidden="false" customHeight="false" outlineLevel="0" collapsed="false">
      <c r="A6574" s="0" t="n">
        <v>4.18220766021736</v>
      </c>
      <c r="B6574" s="0" t="n">
        <v>0.990604596134963</v>
      </c>
    </row>
    <row r="6575" customFormat="false" ht="15.75" hidden="false" customHeight="false" outlineLevel="0" collapsed="false">
      <c r="A6575" s="0" t="n">
        <v>7.09866768921424</v>
      </c>
      <c r="B6575" s="0" t="n">
        <v>11.0379628586139</v>
      </c>
    </row>
    <row r="6576" customFormat="false" ht="15.75" hidden="false" customHeight="false" outlineLevel="0" collapsed="false">
      <c r="A6576" s="0" t="n">
        <v>31.5074118288087</v>
      </c>
      <c r="B6576" s="0" t="n">
        <v>3.14225244896489</v>
      </c>
    </row>
    <row r="6577" customFormat="false" ht="15.75" hidden="false" customHeight="false" outlineLevel="0" collapsed="false">
      <c r="A6577" s="0" t="n">
        <v>30.2261308836599</v>
      </c>
      <c r="B6577" s="0" t="n">
        <v>2.15560650539431</v>
      </c>
    </row>
    <row r="6578" customFormat="false" ht="15.75" hidden="false" customHeight="false" outlineLevel="0" collapsed="false">
      <c r="A6578" s="0" t="n">
        <v>9.55176427841862</v>
      </c>
      <c r="B6578" s="0" t="n">
        <v>12.7241881275657</v>
      </c>
    </row>
    <row r="6579" customFormat="false" ht="15.75" hidden="false" customHeight="false" outlineLevel="0" collapsed="false">
      <c r="A6579" s="0" t="n">
        <v>7.15591191146984</v>
      </c>
      <c r="B6579" s="0" t="n">
        <v>11.0352440085885</v>
      </c>
    </row>
    <row r="6580" customFormat="false" ht="15.75" hidden="false" customHeight="false" outlineLevel="0" collapsed="false">
      <c r="A6580" s="0" t="n">
        <v>30.1902287658115</v>
      </c>
      <c r="B6580" s="0" t="n">
        <v>2.14466988989092</v>
      </c>
    </row>
    <row r="6581" customFormat="false" ht="15.75" hidden="false" customHeight="false" outlineLevel="0" collapsed="false">
      <c r="A6581" s="0" t="n">
        <v>7.41512399893332</v>
      </c>
      <c r="B6581" s="0" t="n">
        <v>10.7404485286012</v>
      </c>
    </row>
    <row r="6582" customFormat="false" ht="15.75" hidden="false" customHeight="false" outlineLevel="0" collapsed="false">
      <c r="A6582" s="0" t="n">
        <v>23.321090856724</v>
      </c>
      <c r="B6582" s="0" t="n">
        <v>5.48025673338506</v>
      </c>
    </row>
    <row r="6583" customFormat="false" ht="15.75" hidden="false" customHeight="false" outlineLevel="0" collapsed="false">
      <c r="A6583" s="0" t="n">
        <v>29.589430865195</v>
      </c>
      <c r="B6583" s="0" t="n">
        <v>1.68709785700447</v>
      </c>
    </row>
    <row r="6584" customFormat="false" ht="15.75" hidden="false" customHeight="false" outlineLevel="0" collapsed="false">
      <c r="A6584" s="0" t="n">
        <v>26.612811233572</v>
      </c>
      <c r="B6584" s="0" t="n">
        <v>2.57817271383818</v>
      </c>
    </row>
    <row r="6585" customFormat="false" ht="15.75" hidden="false" customHeight="false" outlineLevel="0" collapsed="false">
      <c r="A6585" s="0" t="n">
        <v>23.3673614771743</v>
      </c>
      <c r="B6585" s="0" t="n">
        <v>5.50909383543831</v>
      </c>
    </row>
    <row r="6586" customFormat="false" ht="15.75" hidden="false" customHeight="false" outlineLevel="0" collapsed="false">
      <c r="A6586" s="0" t="n">
        <v>30.8977620928884</v>
      </c>
      <c r="B6586" s="0" t="n">
        <v>2.37815515875623</v>
      </c>
    </row>
    <row r="6587" customFormat="false" ht="15.75" hidden="false" customHeight="false" outlineLevel="0" collapsed="false">
      <c r="A6587" s="0" t="n">
        <v>7.71772377045455</v>
      </c>
      <c r="B6587" s="0" t="n">
        <v>11.818145850338</v>
      </c>
    </row>
    <row r="6588" customFormat="false" ht="15.75" hidden="false" customHeight="false" outlineLevel="0" collapsed="false">
      <c r="A6588" s="0" t="n">
        <v>21.849435370358</v>
      </c>
      <c r="B6588" s="0" t="n">
        <v>5.93443243074917</v>
      </c>
    </row>
    <row r="6589" customFormat="false" ht="15.75" hidden="false" customHeight="false" outlineLevel="0" collapsed="false">
      <c r="A6589" s="0" t="n">
        <v>8.77261762163531</v>
      </c>
      <c r="B6589" s="0" t="n">
        <v>10.8481286262309</v>
      </c>
    </row>
    <row r="6590" customFormat="false" ht="15.75" hidden="false" customHeight="false" outlineLevel="0" collapsed="false">
      <c r="A6590" s="0" t="n">
        <v>22.4796902140084</v>
      </c>
      <c r="B6590" s="0" t="n">
        <v>6.62076146715625</v>
      </c>
    </row>
    <row r="6591" customFormat="false" ht="15.75" hidden="false" customHeight="false" outlineLevel="0" collapsed="false">
      <c r="A6591" s="0" t="n">
        <v>30.4165600793311</v>
      </c>
      <c r="B6591" s="0" t="n">
        <v>1.82703879512708</v>
      </c>
    </row>
    <row r="6592" customFormat="false" ht="15.75" hidden="false" customHeight="false" outlineLevel="0" collapsed="false">
      <c r="A6592" s="0" t="n">
        <v>21.5511161749264</v>
      </c>
      <c r="B6592" s="0" t="n">
        <v>6.61131416473773</v>
      </c>
    </row>
    <row r="6593" customFormat="false" ht="15.75" hidden="false" customHeight="false" outlineLevel="0" collapsed="false">
      <c r="A6593" s="0" t="n">
        <v>7.73315767952157</v>
      </c>
      <c r="B6593" s="0" t="n">
        <v>10.9923282900981</v>
      </c>
    </row>
    <row r="6594" customFormat="false" ht="15.75" hidden="false" customHeight="false" outlineLevel="0" collapsed="false">
      <c r="A6594" s="0" t="n">
        <v>30.7781298951568</v>
      </c>
      <c r="B6594" s="0" t="n">
        <v>3.36415427154467</v>
      </c>
    </row>
    <row r="6595" customFormat="false" ht="15.75" hidden="false" customHeight="false" outlineLevel="0" collapsed="false">
      <c r="A6595" s="0" t="n">
        <v>3.84187860532491</v>
      </c>
      <c r="B6595" s="0" t="n">
        <v>2.78462951757904</v>
      </c>
    </row>
    <row r="6596" customFormat="false" ht="15.75" hidden="false" customHeight="false" outlineLevel="0" collapsed="false">
      <c r="A6596" s="0" t="n">
        <v>5.47469405100431</v>
      </c>
      <c r="B6596" s="0" t="n">
        <v>1.69970595049583</v>
      </c>
    </row>
    <row r="6597" customFormat="false" ht="15.75" hidden="false" customHeight="false" outlineLevel="0" collapsed="false">
      <c r="A6597" s="0" t="n">
        <v>25.4591235839084</v>
      </c>
      <c r="B6597" s="0" t="n">
        <v>1.76035946154225</v>
      </c>
    </row>
    <row r="6598" customFormat="false" ht="15.75" hidden="false" customHeight="false" outlineLevel="0" collapsed="false">
      <c r="A6598" s="0" t="n">
        <v>5.44224723461866</v>
      </c>
      <c r="B6598" s="0" t="n">
        <v>1.67337717386288</v>
      </c>
    </row>
    <row r="6599" customFormat="false" ht="15.75" hidden="false" customHeight="false" outlineLevel="0" collapsed="false">
      <c r="A6599" s="0" t="n">
        <v>31.7102992594711</v>
      </c>
      <c r="B6599" s="0" t="n">
        <v>1.98074828548673</v>
      </c>
    </row>
    <row r="6600" customFormat="false" ht="15.75" hidden="false" customHeight="false" outlineLevel="0" collapsed="false">
      <c r="A6600" s="0" t="n">
        <v>30.0201945954734</v>
      </c>
      <c r="B6600" s="0" t="n">
        <v>3.05674048942738</v>
      </c>
    </row>
    <row r="6601" customFormat="false" ht="15.75" hidden="false" customHeight="false" outlineLevel="0" collapsed="false">
      <c r="A6601" s="0" t="n">
        <v>21.7419092420289</v>
      </c>
      <c r="B6601" s="0" t="n">
        <v>7.59688608309376</v>
      </c>
    </row>
    <row r="6602" customFormat="false" ht="15.75" hidden="false" customHeight="false" outlineLevel="0" collapsed="false">
      <c r="A6602" s="0" t="n">
        <v>3.98456704171476</v>
      </c>
      <c r="B6602" s="0" t="n">
        <v>1.7260207059527</v>
      </c>
    </row>
    <row r="6603" customFormat="false" ht="15.75" hidden="false" customHeight="false" outlineLevel="0" collapsed="false">
      <c r="A6603" s="0" t="n">
        <v>30.8500861927708</v>
      </c>
      <c r="B6603" s="0" t="n">
        <v>2.66809026551285</v>
      </c>
    </row>
    <row r="6604" customFormat="false" ht="15.75" hidden="false" customHeight="false" outlineLevel="0" collapsed="false">
      <c r="A6604" s="0" t="n">
        <v>30.9007877546542</v>
      </c>
      <c r="B6604" s="0" t="n">
        <v>3.29332502547215</v>
      </c>
    </row>
    <row r="6605" customFormat="false" ht="15.75" hidden="false" customHeight="false" outlineLevel="0" collapsed="false">
      <c r="A6605" s="0" t="n">
        <v>25.6071902468185</v>
      </c>
      <c r="B6605" s="0" t="n">
        <v>3.66566254577529</v>
      </c>
    </row>
    <row r="6606" customFormat="false" ht="15.75" hidden="false" customHeight="false" outlineLevel="0" collapsed="false">
      <c r="A6606" s="0" t="n">
        <v>5.10988331312976</v>
      </c>
      <c r="B6606" s="0" t="n">
        <v>2.18149354251744</v>
      </c>
    </row>
    <row r="6607" customFormat="false" ht="15.75" hidden="false" customHeight="false" outlineLevel="0" collapsed="false">
      <c r="A6607" s="0" t="n">
        <v>23.2497372090326</v>
      </c>
      <c r="B6607" s="0" t="n">
        <v>7.26028556536494</v>
      </c>
    </row>
    <row r="6608" customFormat="false" ht="15.75" hidden="false" customHeight="false" outlineLevel="0" collapsed="false">
      <c r="A6608" s="0" t="n">
        <v>4.86304477326259</v>
      </c>
      <c r="B6608" s="0" t="n">
        <v>1.06938625962791</v>
      </c>
    </row>
    <row r="6609" customFormat="false" ht="15.75" hidden="false" customHeight="false" outlineLevel="0" collapsed="false">
      <c r="A6609" s="0" t="n">
        <v>4.03423299319346</v>
      </c>
      <c r="B6609" s="0" t="n">
        <v>1.97149872313819</v>
      </c>
    </row>
    <row r="6610" customFormat="false" ht="15.75" hidden="false" customHeight="false" outlineLevel="0" collapsed="false">
      <c r="A6610" s="0" t="n">
        <v>22.1129106070744</v>
      </c>
      <c r="B6610" s="0" t="n">
        <v>7.15604321070886</v>
      </c>
    </row>
    <row r="6611" customFormat="false" ht="15.75" hidden="false" customHeight="false" outlineLevel="0" collapsed="false">
      <c r="A6611" s="0" t="n">
        <v>31.0202241226702</v>
      </c>
      <c r="B6611" s="0" t="n">
        <v>2.77892242654214</v>
      </c>
    </row>
    <row r="6612" customFormat="false" ht="15.75" hidden="false" customHeight="false" outlineLevel="0" collapsed="false">
      <c r="A6612" s="0" t="n">
        <v>31.1048381942137</v>
      </c>
      <c r="B6612" s="0" t="n">
        <v>2.10929410946255</v>
      </c>
    </row>
    <row r="6613" customFormat="false" ht="15.75" hidden="false" customHeight="false" outlineLevel="0" collapsed="false">
      <c r="A6613" s="0" t="n">
        <v>4.18965100976018</v>
      </c>
      <c r="B6613" s="0" t="n">
        <v>2.87851052523447</v>
      </c>
    </row>
    <row r="6614" customFormat="false" ht="15.75" hidden="false" customHeight="false" outlineLevel="0" collapsed="false">
      <c r="A6614" s="0" t="n">
        <v>26.5923856300512</v>
      </c>
      <c r="B6614" s="0" t="n">
        <v>1.99609789973774</v>
      </c>
    </row>
    <row r="6615" customFormat="false" ht="15.75" hidden="false" customHeight="false" outlineLevel="0" collapsed="false">
      <c r="A6615" s="0" t="n">
        <v>21.6666976699293</v>
      </c>
      <c r="B6615" s="0" t="n">
        <v>6.87583069295838</v>
      </c>
    </row>
    <row r="6616" customFormat="false" ht="15.75" hidden="false" customHeight="false" outlineLevel="0" collapsed="false">
      <c r="A6616" s="0" t="n">
        <v>25.6958998788096</v>
      </c>
      <c r="B6616" s="0" t="n">
        <v>2.40194195502529</v>
      </c>
    </row>
    <row r="6617" customFormat="false" ht="15.75" hidden="false" customHeight="false" outlineLevel="0" collapsed="false">
      <c r="A6617" s="0" t="n">
        <v>31.2332104059169</v>
      </c>
      <c r="B6617" s="0" t="n">
        <v>1.83254595580386</v>
      </c>
    </row>
    <row r="6618" customFormat="false" ht="15.75" hidden="false" customHeight="false" outlineLevel="0" collapsed="false">
      <c r="A6618" s="0" t="n">
        <v>25.6476052907741</v>
      </c>
      <c r="B6618" s="0" t="n">
        <v>2.34269837966987</v>
      </c>
    </row>
    <row r="6619" customFormat="false" ht="15.75" hidden="false" customHeight="false" outlineLevel="0" collapsed="false">
      <c r="A6619" s="0" t="n">
        <v>29.9914293602278</v>
      </c>
      <c r="B6619" s="0" t="n">
        <v>1.98513190074142</v>
      </c>
    </row>
    <row r="6620" customFormat="false" ht="15.75" hidden="false" customHeight="false" outlineLevel="0" collapsed="false">
      <c r="A6620" s="0" t="n">
        <v>23.7995094718836</v>
      </c>
      <c r="B6620" s="0" t="n">
        <v>6.93396935907702</v>
      </c>
    </row>
    <row r="6621" customFormat="false" ht="15.75" hidden="false" customHeight="false" outlineLevel="0" collapsed="false">
      <c r="A6621" s="0" t="n">
        <v>29.3495076877743</v>
      </c>
      <c r="B6621" s="0" t="n">
        <v>2.22856060552073</v>
      </c>
    </row>
    <row r="6622" customFormat="false" ht="15.75" hidden="false" customHeight="false" outlineLevel="0" collapsed="false">
      <c r="A6622" s="0" t="n">
        <v>22.0059541999412</v>
      </c>
      <c r="B6622" s="0" t="n">
        <v>5.91197906674099</v>
      </c>
    </row>
    <row r="6623" customFormat="false" ht="15.75" hidden="false" customHeight="false" outlineLevel="0" collapsed="false">
      <c r="A6623" s="0" t="n">
        <v>4.78896070270482</v>
      </c>
      <c r="B6623" s="0" t="n">
        <v>2.13311425782493</v>
      </c>
    </row>
    <row r="6624" customFormat="false" ht="15.75" hidden="false" customHeight="false" outlineLevel="0" collapsed="false">
      <c r="A6624" s="0" t="n">
        <v>3.56872223825115</v>
      </c>
      <c r="B6624" s="0" t="n">
        <v>0.882421546774642</v>
      </c>
    </row>
    <row r="6625" customFormat="false" ht="15.75" hidden="false" customHeight="false" outlineLevel="0" collapsed="false">
      <c r="A6625" s="0" t="n">
        <v>5.49229629172316</v>
      </c>
      <c r="B6625" s="0" t="n">
        <v>0.801123065979577</v>
      </c>
    </row>
    <row r="6626" customFormat="false" ht="15.75" hidden="false" customHeight="false" outlineLevel="0" collapsed="false">
      <c r="A6626" s="0" t="n">
        <v>21.8818914910169</v>
      </c>
      <c r="B6626" s="0" t="n">
        <v>6.84533185725773</v>
      </c>
    </row>
    <row r="6627" customFormat="false" ht="15.75" hidden="false" customHeight="false" outlineLevel="0" collapsed="false">
      <c r="A6627" s="0" t="n">
        <v>27.1095844655603</v>
      </c>
      <c r="B6627" s="0" t="n">
        <v>1.90913060225772</v>
      </c>
    </row>
    <row r="6628" customFormat="false" ht="15.75" hidden="false" customHeight="false" outlineLevel="0" collapsed="false">
      <c r="A6628" s="0" t="n">
        <v>8.95454811301836</v>
      </c>
      <c r="B6628" s="0" t="n">
        <v>11.6968591510928</v>
      </c>
    </row>
    <row r="6629" customFormat="false" ht="15.75" hidden="false" customHeight="false" outlineLevel="0" collapsed="false">
      <c r="A6629" s="0" t="n">
        <v>4.7474802521781</v>
      </c>
      <c r="B6629" s="0" t="n">
        <v>2.85143178562216</v>
      </c>
    </row>
    <row r="6630" customFormat="false" ht="15.75" hidden="false" customHeight="false" outlineLevel="0" collapsed="false">
      <c r="A6630" s="0" t="n">
        <v>5.54131591828672</v>
      </c>
      <c r="B6630" s="0" t="n">
        <v>2.52695309923243</v>
      </c>
    </row>
    <row r="6631" customFormat="false" ht="15.75" hidden="false" customHeight="false" outlineLevel="0" collapsed="false">
      <c r="A6631" s="0" t="n">
        <v>26.7885440737781</v>
      </c>
      <c r="B6631" s="0" t="n">
        <v>1.94485415315532</v>
      </c>
    </row>
    <row r="6632" customFormat="false" ht="15.75" hidden="false" customHeight="false" outlineLevel="0" collapsed="false">
      <c r="A6632" s="0" t="n">
        <v>7.82522549051177</v>
      </c>
      <c r="B6632" s="0" t="n">
        <v>12.7265183960252</v>
      </c>
    </row>
    <row r="6633" customFormat="false" ht="15.75" hidden="false" customHeight="false" outlineLevel="0" collapsed="false">
      <c r="A6633" s="0" t="n">
        <v>3.81506554768499</v>
      </c>
      <c r="B6633" s="0" t="n">
        <v>2.45953531116835</v>
      </c>
    </row>
    <row r="6634" customFormat="false" ht="15.75" hidden="false" customHeight="false" outlineLevel="0" collapsed="false">
      <c r="A6634" s="0" t="n">
        <v>26.334385851021</v>
      </c>
      <c r="B6634" s="0" t="n">
        <v>2.99055225935507</v>
      </c>
    </row>
    <row r="6635" customFormat="false" ht="15.75" hidden="false" customHeight="false" outlineLevel="0" collapsed="false">
      <c r="A6635" s="0" t="n">
        <v>22.999233277091</v>
      </c>
      <c r="B6635" s="0" t="n">
        <v>6.94098570827438</v>
      </c>
    </row>
    <row r="6636" customFormat="false" ht="15.75" hidden="false" customHeight="false" outlineLevel="0" collapsed="false">
      <c r="A6636" s="0" t="n">
        <v>7.66267250757627</v>
      </c>
      <c r="B6636" s="0" t="n">
        <v>12.9531937597675</v>
      </c>
    </row>
    <row r="6637" customFormat="false" ht="15.75" hidden="false" customHeight="false" outlineLevel="0" collapsed="false">
      <c r="A6637" s="0" t="n">
        <v>23.5785132539275</v>
      </c>
      <c r="B6637" s="0" t="n">
        <v>7.04332711259444</v>
      </c>
    </row>
    <row r="6638" customFormat="false" ht="15.75" hidden="false" customHeight="false" outlineLevel="0" collapsed="false">
      <c r="A6638" s="0" t="n">
        <v>30.6949781860282</v>
      </c>
      <c r="B6638" s="0" t="n">
        <v>1.97635019181904</v>
      </c>
    </row>
    <row r="6639" customFormat="false" ht="15.75" hidden="false" customHeight="false" outlineLevel="0" collapsed="false">
      <c r="A6639" s="0" t="n">
        <v>26.5476505022069</v>
      </c>
      <c r="B6639" s="0" t="n">
        <v>2.01232117324732</v>
      </c>
    </row>
    <row r="6640" customFormat="false" ht="15.75" hidden="false" customHeight="false" outlineLevel="0" collapsed="false">
      <c r="A6640" s="0" t="n">
        <v>5.20167642941634</v>
      </c>
      <c r="B6640" s="0" t="n">
        <v>2.05199407817573</v>
      </c>
    </row>
    <row r="6641" customFormat="false" ht="15.75" hidden="false" customHeight="false" outlineLevel="0" collapsed="false">
      <c r="A6641" s="0" t="n">
        <v>5.21776208149612</v>
      </c>
      <c r="B6641" s="0" t="n">
        <v>1.88071179846645</v>
      </c>
    </row>
    <row r="6642" customFormat="false" ht="15.75" hidden="false" customHeight="false" outlineLevel="0" collapsed="false">
      <c r="A6642" s="0" t="n">
        <v>21.6414273584434</v>
      </c>
      <c r="B6642" s="0" t="n">
        <v>5.44854550673663</v>
      </c>
    </row>
    <row r="6643" customFormat="false" ht="15.75" hidden="false" customHeight="false" outlineLevel="0" collapsed="false">
      <c r="A6643" s="0" t="n">
        <v>5.46672392947985</v>
      </c>
      <c r="B6643" s="0" t="n">
        <v>1.7462007400242</v>
      </c>
    </row>
    <row r="6644" customFormat="false" ht="15.75" hidden="false" customHeight="false" outlineLevel="0" collapsed="false">
      <c r="A6644" s="0" t="n">
        <v>4.58854907801061</v>
      </c>
      <c r="B6644" s="0" t="n">
        <v>2.27090510382347</v>
      </c>
    </row>
    <row r="6645" customFormat="false" ht="15.75" hidden="false" customHeight="false" outlineLevel="0" collapsed="false">
      <c r="A6645" s="0" t="n">
        <v>5.4285477317371</v>
      </c>
      <c r="B6645" s="0" t="n">
        <v>2.46889070173444</v>
      </c>
    </row>
    <row r="6646" customFormat="false" ht="15.75" hidden="false" customHeight="false" outlineLevel="0" collapsed="false">
      <c r="A6646" s="0" t="n">
        <v>4.83208254279326</v>
      </c>
      <c r="B6646" s="0" t="n">
        <v>1.57994115944743</v>
      </c>
    </row>
    <row r="6647" customFormat="false" ht="15.75" hidden="false" customHeight="false" outlineLevel="0" collapsed="false">
      <c r="A6647" s="0" t="n">
        <v>22.8998854762288</v>
      </c>
      <c r="B6647" s="0" t="n">
        <v>6.47050189630863</v>
      </c>
    </row>
    <row r="6648" customFormat="false" ht="15.75" hidden="false" customHeight="false" outlineLevel="0" collapsed="false">
      <c r="A6648" s="0" t="n">
        <v>25.8504076747018</v>
      </c>
      <c r="B6648" s="0" t="n">
        <v>2.0545449423605</v>
      </c>
    </row>
    <row r="6649" customFormat="false" ht="15.75" hidden="false" customHeight="false" outlineLevel="0" collapsed="false">
      <c r="A6649" s="0" t="n">
        <v>22.1945984015102</v>
      </c>
      <c r="B6649" s="0" t="n">
        <v>5.87558952937365</v>
      </c>
    </row>
    <row r="6650" customFormat="false" ht="15.75" hidden="false" customHeight="false" outlineLevel="0" collapsed="false">
      <c r="A6650" s="0" t="n">
        <v>25.3001133326191</v>
      </c>
      <c r="B6650" s="0" t="n">
        <v>2.55077194560736</v>
      </c>
    </row>
    <row r="6651" customFormat="false" ht="15.75" hidden="false" customHeight="false" outlineLevel="0" collapsed="false">
      <c r="A6651" s="0" t="n">
        <v>29.2658852190298</v>
      </c>
      <c r="B6651" s="0" t="n">
        <v>2.95301447415725</v>
      </c>
    </row>
    <row r="6652" customFormat="false" ht="15.75" hidden="false" customHeight="false" outlineLevel="0" collapsed="false">
      <c r="A6652" s="0" t="n">
        <v>30.6604370922819</v>
      </c>
      <c r="B6652" s="0" t="n">
        <v>1.88225333886616</v>
      </c>
    </row>
    <row r="6653" customFormat="false" ht="15.75" hidden="false" customHeight="false" outlineLevel="0" collapsed="false">
      <c r="A6653" s="0" t="n">
        <v>26.7527551953635</v>
      </c>
      <c r="B6653" s="0" t="n">
        <v>2.65458659539082</v>
      </c>
    </row>
    <row r="6654" customFormat="false" ht="15.75" hidden="false" customHeight="false" outlineLevel="0" collapsed="false">
      <c r="A6654" s="0" t="n">
        <v>22.8486710275649</v>
      </c>
      <c r="B6654" s="0" t="n">
        <v>6.80521810959874</v>
      </c>
    </row>
    <row r="6655" customFormat="false" ht="15.75" hidden="false" customHeight="false" outlineLevel="0" collapsed="false">
      <c r="A6655" s="0" t="n">
        <v>5.80962689295094</v>
      </c>
      <c r="B6655" s="0" t="n">
        <v>2.55427493929436</v>
      </c>
    </row>
    <row r="6656" customFormat="false" ht="15.75" hidden="false" customHeight="false" outlineLevel="0" collapsed="false">
      <c r="A6656" s="0" t="n">
        <v>6.01461031362905</v>
      </c>
      <c r="B6656" s="0" t="n">
        <v>1.80772484089508</v>
      </c>
    </row>
    <row r="6657" customFormat="false" ht="15.75" hidden="false" customHeight="false" outlineLevel="0" collapsed="false">
      <c r="A6657" s="0" t="n">
        <v>3.80970786669111</v>
      </c>
      <c r="B6657" s="0" t="n">
        <v>1.30871155553309</v>
      </c>
    </row>
    <row r="6658" customFormat="false" ht="15.75" hidden="false" customHeight="false" outlineLevel="0" collapsed="false">
      <c r="A6658" s="0" t="n">
        <v>31.5047372077764</v>
      </c>
      <c r="B6658" s="0" t="n">
        <v>2.08671937091648</v>
      </c>
    </row>
    <row r="6659" customFormat="false" ht="15.75" hidden="false" customHeight="false" outlineLevel="0" collapsed="false">
      <c r="A6659" s="0" t="n">
        <v>29.8774674855146</v>
      </c>
      <c r="B6659" s="0" t="n">
        <v>2.59838560118265</v>
      </c>
    </row>
    <row r="6660" customFormat="false" ht="15.75" hidden="false" customHeight="false" outlineLevel="0" collapsed="false">
      <c r="A6660" s="0" t="n">
        <v>4.05538385919438</v>
      </c>
      <c r="B6660" s="0" t="n">
        <v>2.49172158653712</v>
      </c>
    </row>
    <row r="6661" customFormat="false" ht="15.75" hidden="false" customHeight="false" outlineLevel="0" collapsed="false">
      <c r="A6661" s="0" t="n">
        <v>21.6729850777347</v>
      </c>
      <c r="B6661" s="0" t="n">
        <v>7.63616054395043</v>
      </c>
    </row>
    <row r="6662" customFormat="false" ht="15.75" hidden="false" customHeight="false" outlineLevel="0" collapsed="false">
      <c r="A6662" s="0" t="n">
        <v>31.2086136043287</v>
      </c>
      <c r="B6662" s="0" t="n">
        <v>1.79124022080525</v>
      </c>
    </row>
    <row r="6663" customFormat="false" ht="15.75" hidden="false" customHeight="false" outlineLevel="0" collapsed="false">
      <c r="A6663" s="0" t="n">
        <v>25.9910451092818</v>
      </c>
      <c r="B6663" s="0" t="n">
        <v>3.43299308624879</v>
      </c>
    </row>
    <row r="6664" customFormat="false" ht="15.75" hidden="false" customHeight="false" outlineLevel="0" collapsed="false">
      <c r="A6664" s="0" t="n">
        <v>23.1730899987628</v>
      </c>
      <c r="B6664" s="0" t="n">
        <v>7.23434853867962</v>
      </c>
    </row>
    <row r="6665" customFormat="false" ht="15.75" hidden="false" customHeight="false" outlineLevel="0" collapsed="false">
      <c r="A6665" s="0" t="n">
        <v>25.2544777089929</v>
      </c>
      <c r="B6665" s="0" t="n">
        <v>3.85513015746478</v>
      </c>
    </row>
    <row r="6666" customFormat="false" ht="15.75" hidden="false" customHeight="false" outlineLevel="0" collapsed="false">
      <c r="A6666" s="0" t="n">
        <v>26.8011318433566</v>
      </c>
      <c r="B6666" s="0" t="n">
        <v>2.5646129191914</v>
      </c>
    </row>
    <row r="6667" customFormat="false" ht="15.75" hidden="false" customHeight="false" outlineLevel="0" collapsed="false">
      <c r="A6667" s="0" t="n">
        <v>5.59110900412293</v>
      </c>
      <c r="B6667" s="0" t="n">
        <v>2.53427756582615</v>
      </c>
    </row>
    <row r="6668" customFormat="false" ht="15.75" hidden="false" customHeight="false" outlineLevel="0" collapsed="false">
      <c r="A6668" s="0" t="n">
        <v>5.71030561010526</v>
      </c>
      <c r="B6668" s="0" t="n">
        <v>0.728759457813937</v>
      </c>
    </row>
    <row r="6669" customFormat="false" ht="15.75" hidden="false" customHeight="false" outlineLevel="0" collapsed="false">
      <c r="A6669" s="0" t="n">
        <v>26.418059605507</v>
      </c>
      <c r="B6669" s="0" t="n">
        <v>2.47255899203105</v>
      </c>
    </row>
    <row r="6670" customFormat="false" ht="15.75" hidden="false" customHeight="false" outlineLevel="0" collapsed="false">
      <c r="A6670" s="0" t="n">
        <v>30.3057508367544</v>
      </c>
      <c r="B6670" s="0" t="n">
        <v>2.80800916339087</v>
      </c>
    </row>
    <row r="6671" customFormat="false" ht="15.75" hidden="false" customHeight="false" outlineLevel="0" collapsed="false">
      <c r="A6671" s="0" t="n">
        <v>25.5583514923261</v>
      </c>
      <c r="B6671" s="0" t="n">
        <v>2.7562847060299</v>
      </c>
    </row>
    <row r="6672" customFormat="false" ht="15.75" hidden="false" customHeight="false" outlineLevel="0" collapsed="false">
      <c r="A6672" s="0" t="n">
        <v>26.176782359842</v>
      </c>
      <c r="B6672" s="0" t="n">
        <v>3.6531347744696</v>
      </c>
    </row>
    <row r="6673" customFormat="false" ht="15.75" hidden="false" customHeight="false" outlineLevel="0" collapsed="false">
      <c r="A6673" s="0" t="n">
        <v>7.29357636615613</v>
      </c>
      <c r="B6673" s="0" t="n">
        <v>12.1028938310391</v>
      </c>
    </row>
    <row r="6674" customFormat="false" ht="15.75" hidden="false" customHeight="false" outlineLevel="0" collapsed="false">
      <c r="A6674" s="0" t="n">
        <v>30.740376896499</v>
      </c>
      <c r="B6674" s="0" t="n">
        <v>2.92900527945148</v>
      </c>
    </row>
    <row r="6675" customFormat="false" ht="15.75" hidden="false" customHeight="false" outlineLevel="0" collapsed="false">
      <c r="A6675" s="0" t="n">
        <v>25.6561641419579</v>
      </c>
      <c r="B6675" s="0" t="n">
        <v>3.24543011583823</v>
      </c>
    </row>
    <row r="6676" customFormat="false" ht="15.75" hidden="false" customHeight="false" outlineLevel="0" collapsed="false">
      <c r="A6676" s="0" t="n">
        <v>23.5458348462029</v>
      </c>
      <c r="B6676" s="0" t="n">
        <v>5.53729548803683</v>
      </c>
    </row>
    <row r="6677" customFormat="false" ht="15.75" hidden="false" customHeight="false" outlineLevel="0" collapsed="false">
      <c r="A6677" s="0" t="n">
        <v>23.615245570616</v>
      </c>
      <c r="B6677" s="0" t="n">
        <v>6.6773026364034</v>
      </c>
    </row>
    <row r="6678" customFormat="false" ht="15.75" hidden="false" customHeight="false" outlineLevel="0" collapsed="false">
      <c r="A6678" s="0" t="n">
        <v>9.54320567565136</v>
      </c>
      <c r="B6678" s="0" t="n">
        <v>12.0853964659348</v>
      </c>
    </row>
    <row r="6679" customFormat="false" ht="15.75" hidden="false" customHeight="false" outlineLevel="0" collapsed="false">
      <c r="A6679" s="0" t="n">
        <v>8.39414859501526</v>
      </c>
      <c r="B6679" s="0" t="n">
        <v>12.7232656987986</v>
      </c>
    </row>
    <row r="6680" customFormat="false" ht="15.75" hidden="false" customHeight="false" outlineLevel="0" collapsed="false">
      <c r="A6680" s="0" t="n">
        <v>25.0885162027434</v>
      </c>
      <c r="B6680" s="0" t="n">
        <v>3.86716793517941</v>
      </c>
    </row>
    <row r="6681" customFormat="false" ht="15.75" hidden="false" customHeight="false" outlineLevel="0" collapsed="false">
      <c r="A6681" s="0" t="n">
        <v>29.5693372563166</v>
      </c>
      <c r="B6681" s="0" t="n">
        <v>2.75015343844942</v>
      </c>
    </row>
    <row r="6682" customFormat="false" ht="15.75" hidden="false" customHeight="false" outlineLevel="0" collapsed="false">
      <c r="A6682" s="0" t="n">
        <v>26.3430386957025</v>
      </c>
      <c r="B6682" s="0" t="n">
        <v>2.94201238793443</v>
      </c>
    </row>
    <row r="6683" customFormat="false" ht="15.75" hidden="false" customHeight="false" outlineLevel="0" collapsed="false">
      <c r="A6683" s="0" t="n">
        <v>8.40982149382815</v>
      </c>
      <c r="B6683" s="0" t="n">
        <v>10.760946234675</v>
      </c>
    </row>
    <row r="6684" customFormat="false" ht="15.75" hidden="false" customHeight="false" outlineLevel="0" collapsed="false">
      <c r="A6684" s="0" t="n">
        <v>22.878311656235</v>
      </c>
      <c r="B6684" s="0" t="n">
        <v>5.61500109221589</v>
      </c>
    </row>
    <row r="6685" customFormat="false" ht="15.75" hidden="false" customHeight="false" outlineLevel="0" collapsed="false">
      <c r="A6685" s="0" t="n">
        <v>25.3518160369883</v>
      </c>
      <c r="B6685" s="0" t="n">
        <v>2.80206508548337</v>
      </c>
    </row>
    <row r="6686" customFormat="false" ht="15.75" hidden="false" customHeight="false" outlineLevel="0" collapsed="false">
      <c r="A6686" s="0" t="n">
        <v>26.5928658052412</v>
      </c>
      <c r="B6686" s="0" t="n">
        <v>3.22531098338887</v>
      </c>
    </row>
    <row r="6687" customFormat="false" ht="15.75" hidden="false" customHeight="false" outlineLevel="0" collapsed="false">
      <c r="A6687" s="0" t="n">
        <v>29.3356676702475</v>
      </c>
      <c r="B6687" s="0" t="n">
        <v>2.05589191125045</v>
      </c>
    </row>
    <row r="6688" customFormat="false" ht="15.75" hidden="false" customHeight="false" outlineLevel="0" collapsed="false">
      <c r="A6688" s="0" t="n">
        <v>21.4618148130595</v>
      </c>
      <c r="B6688" s="0" t="n">
        <v>6.33245229500072</v>
      </c>
    </row>
    <row r="6689" customFormat="false" ht="15.75" hidden="false" customHeight="false" outlineLevel="0" collapsed="false">
      <c r="A6689" s="0" t="n">
        <v>25.6895954276572</v>
      </c>
      <c r="B6689" s="0" t="n">
        <v>3.89973671476932</v>
      </c>
    </row>
    <row r="6690" customFormat="false" ht="15.75" hidden="false" customHeight="false" outlineLevel="0" collapsed="false">
      <c r="A6690" s="0" t="n">
        <v>30.5893036716003</v>
      </c>
      <c r="B6690" s="0" t="n">
        <v>3.02052094338084</v>
      </c>
    </row>
    <row r="6691" customFormat="false" ht="15.75" hidden="false" customHeight="false" outlineLevel="0" collapsed="false">
      <c r="A6691" s="0" t="n">
        <v>29.6075798313155</v>
      </c>
      <c r="B6691" s="0" t="n">
        <v>3.16976378577914</v>
      </c>
    </row>
    <row r="6692" customFormat="false" ht="15.75" hidden="false" customHeight="false" outlineLevel="0" collapsed="false">
      <c r="A6692" s="0" t="n">
        <v>7.02061051097417</v>
      </c>
      <c r="B6692" s="0" t="n">
        <v>12.0154070427737</v>
      </c>
    </row>
    <row r="6693" customFormat="false" ht="15.75" hidden="false" customHeight="false" outlineLevel="0" collapsed="false">
      <c r="A6693" s="0" t="n">
        <v>26.2490361505964</v>
      </c>
      <c r="B6693" s="0" t="n">
        <v>3.19563803911334</v>
      </c>
    </row>
    <row r="6694" customFormat="false" ht="15.75" hidden="false" customHeight="false" outlineLevel="0" collapsed="false">
      <c r="A6694" s="0" t="n">
        <v>7.37064961892264</v>
      </c>
      <c r="B6694" s="0" t="n">
        <v>12.1270978899381</v>
      </c>
    </row>
    <row r="6695" customFormat="false" ht="15.75" hidden="false" customHeight="false" outlineLevel="0" collapsed="false">
      <c r="A6695" s="0" t="n">
        <v>22.824326305783</v>
      </c>
      <c r="B6695" s="0" t="n">
        <v>6.1475712640202</v>
      </c>
    </row>
    <row r="6696" customFormat="false" ht="15.75" hidden="false" customHeight="false" outlineLevel="0" collapsed="false">
      <c r="A6696" s="0" t="n">
        <v>9.16689640972734</v>
      </c>
      <c r="B6696" s="0" t="n">
        <v>11.7102801624279</v>
      </c>
    </row>
    <row r="6697" customFormat="false" ht="15.75" hidden="false" customHeight="false" outlineLevel="0" collapsed="false">
      <c r="A6697" s="0" t="n">
        <v>23.5453124967729</v>
      </c>
      <c r="B6697" s="0" t="n">
        <v>6.30180803637315</v>
      </c>
    </row>
    <row r="6698" customFormat="false" ht="15.75" hidden="false" customHeight="false" outlineLevel="0" collapsed="false">
      <c r="A6698" s="0" t="n">
        <v>21.4669636893547</v>
      </c>
      <c r="B6698" s="0" t="n">
        <v>6.58343208403813</v>
      </c>
    </row>
    <row r="6699" customFormat="false" ht="15.75" hidden="false" customHeight="false" outlineLevel="0" collapsed="false">
      <c r="A6699" s="0" t="n">
        <v>3.85515717962108</v>
      </c>
      <c r="B6699" s="0" t="n">
        <v>2.09850024638741</v>
      </c>
    </row>
    <row r="6700" customFormat="false" ht="15.75" hidden="false" customHeight="false" outlineLevel="0" collapsed="false">
      <c r="A6700" s="0" t="n">
        <v>8.7041360673175</v>
      </c>
      <c r="B6700" s="0" t="n">
        <v>12.9331850546793</v>
      </c>
    </row>
    <row r="6701" customFormat="false" ht="15.75" hidden="false" customHeight="false" outlineLevel="0" collapsed="false">
      <c r="A6701" s="0" t="n">
        <v>8.92163916371027</v>
      </c>
      <c r="B6701" s="0" t="n">
        <v>12.1817063029427</v>
      </c>
    </row>
    <row r="6702" customFormat="false" ht="15.75" hidden="false" customHeight="false" outlineLevel="0" collapsed="false">
      <c r="A6702" s="0" t="n">
        <v>5.13978464387786</v>
      </c>
      <c r="B6702" s="0" t="n">
        <v>1.81945829653559</v>
      </c>
    </row>
    <row r="6703" customFormat="false" ht="15.75" hidden="false" customHeight="false" outlineLevel="0" collapsed="false">
      <c r="A6703" s="0" t="n">
        <v>5.04460834652092</v>
      </c>
      <c r="B6703" s="0" t="n">
        <v>2.13175819277332</v>
      </c>
    </row>
    <row r="6704" customFormat="false" ht="15.75" hidden="false" customHeight="false" outlineLevel="0" collapsed="false">
      <c r="A6704" s="0" t="n">
        <v>24.8706962375699</v>
      </c>
      <c r="B6704" s="0" t="n">
        <v>2.63181513747434</v>
      </c>
    </row>
    <row r="6705" customFormat="false" ht="15.75" hidden="false" customHeight="false" outlineLevel="0" collapsed="false">
      <c r="A6705" s="0" t="n">
        <v>21.6714710084831</v>
      </c>
      <c r="B6705" s="0" t="n">
        <v>6.48058109393235</v>
      </c>
    </row>
    <row r="6706" customFormat="false" ht="15.75" hidden="false" customHeight="false" outlineLevel="0" collapsed="false">
      <c r="A6706" s="0" t="n">
        <v>23.7785174133569</v>
      </c>
      <c r="B6706" s="0" t="n">
        <v>7.21212034123177</v>
      </c>
    </row>
    <row r="6707" customFormat="false" ht="15.75" hidden="false" customHeight="false" outlineLevel="0" collapsed="false">
      <c r="A6707" s="0" t="n">
        <v>23.1631500046325</v>
      </c>
      <c r="B6707" s="0" t="n">
        <v>6.20339200982922</v>
      </c>
    </row>
    <row r="6708" customFormat="false" ht="15.75" hidden="false" customHeight="false" outlineLevel="0" collapsed="false">
      <c r="A6708" s="0" t="n">
        <v>3.58618136846276</v>
      </c>
      <c r="B6708" s="0" t="n">
        <v>2.02196335822485</v>
      </c>
    </row>
    <row r="6709" customFormat="false" ht="15.75" hidden="false" customHeight="false" outlineLevel="0" collapsed="false">
      <c r="A6709" s="0" t="n">
        <v>26.8814745370685</v>
      </c>
      <c r="B6709" s="0" t="n">
        <v>2.53327226236485</v>
      </c>
    </row>
    <row r="6710" customFormat="false" ht="15.75" hidden="false" customHeight="false" outlineLevel="0" collapsed="false">
      <c r="A6710" s="0" t="n">
        <v>31.2982409022133</v>
      </c>
      <c r="B6710" s="0" t="n">
        <v>1.54164517911474</v>
      </c>
    </row>
    <row r="6711" customFormat="false" ht="15.75" hidden="false" customHeight="false" outlineLevel="0" collapsed="false">
      <c r="A6711" s="0" t="n">
        <v>30.1000553166729</v>
      </c>
      <c r="B6711" s="0" t="n">
        <v>1.76538843106815</v>
      </c>
    </row>
    <row r="6712" customFormat="false" ht="15.75" hidden="false" customHeight="false" outlineLevel="0" collapsed="false">
      <c r="A6712" s="0" t="n">
        <v>22.5395592942816</v>
      </c>
      <c r="B6712" s="0" t="n">
        <v>6.04228735961034</v>
      </c>
    </row>
    <row r="6713" customFormat="false" ht="15.75" hidden="false" customHeight="false" outlineLevel="0" collapsed="false">
      <c r="A6713" s="0" t="n">
        <v>23.2418298099525</v>
      </c>
      <c r="B6713" s="0" t="n">
        <v>6.30774186151107</v>
      </c>
    </row>
    <row r="6714" customFormat="false" ht="15.75" hidden="false" customHeight="false" outlineLevel="0" collapsed="false">
      <c r="A6714" s="0" t="n">
        <v>24.8886325529636</v>
      </c>
      <c r="B6714" s="0" t="n">
        <v>2.28165741625296</v>
      </c>
    </row>
    <row r="6715" customFormat="false" ht="15.75" hidden="false" customHeight="false" outlineLevel="0" collapsed="false">
      <c r="A6715" s="0" t="n">
        <v>21.9948356182802</v>
      </c>
      <c r="B6715" s="0" t="n">
        <v>7.16986344441049</v>
      </c>
    </row>
    <row r="6716" customFormat="false" ht="15.75" hidden="false" customHeight="false" outlineLevel="0" collapsed="false">
      <c r="A6716" s="0" t="n">
        <v>31.4220273390121</v>
      </c>
      <c r="B6716" s="0" t="n">
        <v>1.23864571326606</v>
      </c>
    </row>
    <row r="6717" customFormat="false" ht="15.75" hidden="false" customHeight="false" outlineLevel="0" collapsed="false">
      <c r="A6717" s="0" t="n">
        <v>31.1686303092017</v>
      </c>
      <c r="B6717" s="0" t="n">
        <v>2.77639346928584</v>
      </c>
    </row>
    <row r="6718" customFormat="false" ht="15.75" hidden="false" customHeight="false" outlineLevel="0" collapsed="false">
      <c r="A6718" s="0" t="n">
        <v>30.0577382281347</v>
      </c>
      <c r="B6718" s="0" t="n">
        <v>2.00517072242481</v>
      </c>
    </row>
    <row r="6719" customFormat="false" ht="15.75" hidden="false" customHeight="false" outlineLevel="0" collapsed="false">
      <c r="A6719" s="0" t="n">
        <v>25.6139378225677</v>
      </c>
      <c r="B6719" s="0" t="n">
        <v>3.77900744657036</v>
      </c>
    </row>
    <row r="6720" customFormat="false" ht="15.75" hidden="false" customHeight="false" outlineLevel="0" collapsed="false">
      <c r="A6720" s="0" t="n">
        <v>7.07733755847095</v>
      </c>
      <c r="B6720" s="0" t="n">
        <v>11.5208488308577</v>
      </c>
    </row>
    <row r="6721" customFormat="false" ht="15.75" hidden="false" customHeight="false" outlineLevel="0" collapsed="false">
      <c r="A6721" s="0" t="n">
        <v>9.14663928174868</v>
      </c>
      <c r="B6721" s="0" t="n">
        <v>12.3983301374966</v>
      </c>
    </row>
    <row r="6722" customFormat="false" ht="15.75" hidden="false" customHeight="false" outlineLevel="0" collapsed="false">
      <c r="A6722" s="0" t="n">
        <v>29.1919560748553</v>
      </c>
      <c r="B6722" s="0" t="n">
        <v>1.34677018985352</v>
      </c>
    </row>
    <row r="6723" customFormat="false" ht="15.75" hidden="false" customHeight="false" outlineLevel="0" collapsed="false">
      <c r="A6723" s="0" t="n">
        <v>8.58091379695708</v>
      </c>
      <c r="B6723" s="0" t="n">
        <v>10.7733532290441</v>
      </c>
    </row>
    <row r="6724" customFormat="false" ht="15.75" hidden="false" customHeight="false" outlineLevel="0" collapsed="false">
      <c r="A6724" s="0" t="n">
        <v>26.5846650302153</v>
      </c>
      <c r="B6724" s="0" t="n">
        <v>2.26200722390866</v>
      </c>
    </row>
    <row r="6725" customFormat="false" ht="15.75" hidden="false" customHeight="false" outlineLevel="0" collapsed="false">
      <c r="A6725" s="0" t="n">
        <v>5.82109397672866</v>
      </c>
      <c r="B6725" s="0" t="n">
        <v>0.769091589415572</v>
      </c>
    </row>
    <row r="6726" customFormat="false" ht="15.75" hidden="false" customHeight="false" outlineLevel="0" collapsed="false">
      <c r="A6726" s="0" t="n">
        <v>3.80633326571775</v>
      </c>
      <c r="B6726" s="0" t="n">
        <v>1.56839378764871</v>
      </c>
    </row>
    <row r="6727" customFormat="false" ht="15.75" hidden="false" customHeight="false" outlineLevel="0" collapsed="false">
      <c r="A6727" s="0" t="n">
        <v>29.4745465831848</v>
      </c>
      <c r="B6727" s="0" t="n">
        <v>2.84263397190046</v>
      </c>
    </row>
    <row r="6728" customFormat="false" ht="15.75" hidden="false" customHeight="false" outlineLevel="0" collapsed="false">
      <c r="A6728" s="0" t="n">
        <v>5.90897803489745</v>
      </c>
      <c r="B6728" s="0" t="n">
        <v>1.92730529021304</v>
      </c>
    </row>
    <row r="6729" customFormat="false" ht="15.75" hidden="false" customHeight="false" outlineLevel="0" collapsed="false">
      <c r="A6729" s="0" t="n">
        <v>23.0097462743851</v>
      </c>
      <c r="B6729" s="0" t="n">
        <v>6.99897643469176</v>
      </c>
    </row>
    <row r="6730" customFormat="false" ht="15.75" hidden="false" customHeight="false" outlineLevel="0" collapsed="false">
      <c r="A6730" s="0" t="n">
        <v>3.990883676212</v>
      </c>
      <c r="B6730" s="0" t="n">
        <v>1.22393460144191</v>
      </c>
    </row>
    <row r="6731" customFormat="false" ht="15.75" hidden="false" customHeight="false" outlineLevel="0" collapsed="false">
      <c r="A6731" s="0" t="n">
        <v>3.62426743537271</v>
      </c>
      <c r="B6731" s="0" t="n">
        <v>2.48349630435985</v>
      </c>
    </row>
    <row r="6732" customFormat="false" ht="15.75" hidden="false" customHeight="false" outlineLevel="0" collapsed="false">
      <c r="A6732" s="0" t="n">
        <v>9.22621373300196</v>
      </c>
      <c r="B6732" s="0" t="n">
        <v>12.5817117882855</v>
      </c>
    </row>
    <row r="6733" customFormat="false" ht="15.75" hidden="false" customHeight="false" outlineLevel="0" collapsed="false">
      <c r="A6733" s="0" t="n">
        <v>22.7841512148551</v>
      </c>
      <c r="B6733" s="0" t="n">
        <v>7.53028902770765</v>
      </c>
    </row>
    <row r="6734" customFormat="false" ht="15.75" hidden="false" customHeight="false" outlineLevel="0" collapsed="false">
      <c r="A6734" s="0" t="n">
        <v>5.55964337318785</v>
      </c>
      <c r="B6734" s="0" t="n">
        <v>0.825192412002575</v>
      </c>
    </row>
    <row r="6735" customFormat="false" ht="15.75" hidden="false" customHeight="false" outlineLevel="0" collapsed="false">
      <c r="A6735" s="0" t="n">
        <v>30.4051471042124</v>
      </c>
      <c r="B6735" s="0" t="n">
        <v>2.12422132007838</v>
      </c>
    </row>
    <row r="6736" customFormat="false" ht="15.75" hidden="false" customHeight="false" outlineLevel="0" collapsed="false">
      <c r="A6736" s="0" t="n">
        <v>30.7964044573598</v>
      </c>
      <c r="B6736" s="0" t="n">
        <v>1.73187236464584</v>
      </c>
    </row>
    <row r="6737" customFormat="false" ht="15.75" hidden="false" customHeight="false" outlineLevel="0" collapsed="false">
      <c r="A6737" s="0" t="n">
        <v>8.46576506229505</v>
      </c>
      <c r="B6737" s="0" t="n">
        <v>10.9104497069258</v>
      </c>
    </row>
    <row r="6738" customFormat="false" ht="15.75" hidden="false" customHeight="false" outlineLevel="0" collapsed="false">
      <c r="A6738" s="0" t="n">
        <v>7.57727939761311</v>
      </c>
      <c r="B6738" s="0" t="n">
        <v>12.3610894766564</v>
      </c>
    </row>
    <row r="6739" customFormat="false" ht="15.75" hidden="false" customHeight="false" outlineLevel="0" collapsed="false">
      <c r="A6739" s="0" t="n">
        <v>31.5151608515139</v>
      </c>
      <c r="B6739" s="0" t="n">
        <v>2.32828075362608</v>
      </c>
    </row>
    <row r="6740" customFormat="false" ht="15.75" hidden="false" customHeight="false" outlineLevel="0" collapsed="false">
      <c r="A6740" s="0" t="n">
        <v>24.7792833305202</v>
      </c>
      <c r="B6740" s="0" t="n">
        <v>2.97617028962245</v>
      </c>
    </row>
    <row r="6741" customFormat="false" ht="15.75" hidden="false" customHeight="false" outlineLevel="0" collapsed="false">
      <c r="A6741" s="0" t="n">
        <v>26.5837269934835</v>
      </c>
      <c r="B6741" s="0" t="n">
        <v>3.78079181809618</v>
      </c>
    </row>
    <row r="6742" customFormat="false" ht="15.75" hidden="false" customHeight="false" outlineLevel="0" collapsed="false">
      <c r="A6742" s="0" t="n">
        <v>30.6679221309975</v>
      </c>
      <c r="B6742" s="0" t="n">
        <v>1.60993308925964</v>
      </c>
    </row>
    <row r="6743" customFormat="false" ht="15.75" hidden="false" customHeight="false" outlineLevel="0" collapsed="false">
      <c r="A6743" s="0" t="n">
        <v>25.5540670610285</v>
      </c>
      <c r="B6743" s="0" t="n">
        <v>2.27528212400951</v>
      </c>
    </row>
    <row r="6744" customFormat="false" ht="15.75" hidden="false" customHeight="false" outlineLevel="0" collapsed="false">
      <c r="A6744" s="0" t="n">
        <v>7.9212978912498</v>
      </c>
      <c r="B6744" s="0" t="n">
        <v>12.5609258845617</v>
      </c>
    </row>
    <row r="6745" customFormat="false" ht="15.75" hidden="false" customHeight="false" outlineLevel="0" collapsed="false">
      <c r="A6745" s="0" t="n">
        <v>31.5835124772209</v>
      </c>
      <c r="B6745" s="0" t="n">
        <v>2.30607241371609</v>
      </c>
    </row>
    <row r="6746" customFormat="false" ht="15.75" hidden="false" customHeight="false" outlineLevel="0" collapsed="false">
      <c r="A6746" s="0" t="n">
        <v>30.6756975963298</v>
      </c>
      <c r="B6746" s="0" t="n">
        <v>3.42453205603357</v>
      </c>
    </row>
    <row r="6747" customFormat="false" ht="15.75" hidden="false" customHeight="false" outlineLevel="0" collapsed="false">
      <c r="A6747" s="0" t="n">
        <v>22.758972971968</v>
      </c>
      <c r="B6747" s="0" t="n">
        <v>5.57342102660718</v>
      </c>
    </row>
    <row r="6748" customFormat="false" ht="15.75" hidden="false" customHeight="false" outlineLevel="0" collapsed="false">
      <c r="A6748" s="0" t="n">
        <v>4.7797896750975</v>
      </c>
      <c r="B6748" s="0" t="n">
        <v>2.84044223408328</v>
      </c>
    </row>
    <row r="6749" customFormat="false" ht="15.75" hidden="false" customHeight="false" outlineLevel="0" collapsed="false">
      <c r="A6749" s="0" t="n">
        <v>30.7435533270097</v>
      </c>
      <c r="B6749" s="0" t="n">
        <v>2.86939002569519</v>
      </c>
    </row>
    <row r="6750" customFormat="false" ht="15.75" hidden="false" customHeight="false" outlineLevel="0" collapsed="false">
      <c r="A6750" s="0" t="n">
        <v>25.633417842351</v>
      </c>
      <c r="B6750" s="0" t="n">
        <v>2.42678379824458</v>
      </c>
    </row>
    <row r="6751" customFormat="false" ht="15.75" hidden="false" customHeight="false" outlineLevel="0" collapsed="false">
      <c r="A6751" s="0" t="n">
        <v>23.1199018041668</v>
      </c>
      <c r="B6751" s="0" t="n">
        <v>6.3491610342279</v>
      </c>
    </row>
    <row r="6752" customFormat="false" ht="15.75" hidden="false" customHeight="false" outlineLevel="0" collapsed="false">
      <c r="A6752" s="0" t="n">
        <v>22.8489865365769</v>
      </c>
      <c r="B6752" s="0" t="n">
        <v>5.83764269365583</v>
      </c>
    </row>
    <row r="6753" customFormat="false" ht="15.75" hidden="false" customHeight="false" outlineLevel="0" collapsed="false">
      <c r="A6753" s="0" t="n">
        <v>7.37009658382342</v>
      </c>
      <c r="B6753" s="0" t="n">
        <v>10.7764271640506</v>
      </c>
    </row>
    <row r="6754" customFormat="false" ht="15.75" hidden="false" customHeight="false" outlineLevel="0" collapsed="false">
      <c r="A6754" s="0" t="n">
        <v>5.82726065023943</v>
      </c>
      <c r="B6754" s="0" t="n">
        <v>1.03601153776066</v>
      </c>
    </row>
    <row r="6755" customFormat="false" ht="15.75" hidden="false" customHeight="false" outlineLevel="0" collapsed="false">
      <c r="A6755" s="0" t="n">
        <v>8.4049343478828</v>
      </c>
      <c r="B6755" s="0" t="n">
        <v>12.3257123166479</v>
      </c>
    </row>
    <row r="6756" customFormat="false" ht="15.75" hidden="false" customHeight="false" outlineLevel="0" collapsed="false">
      <c r="A6756" s="0" t="n">
        <v>4.80467270322407</v>
      </c>
      <c r="B6756" s="0" t="n">
        <v>0.724765307922898</v>
      </c>
    </row>
    <row r="6757" customFormat="false" ht="15.75" hidden="false" customHeight="false" outlineLevel="0" collapsed="false">
      <c r="A6757" s="0" t="n">
        <v>26.2858211512285</v>
      </c>
      <c r="B6757" s="0" t="n">
        <v>3.24199448123875</v>
      </c>
    </row>
    <row r="6758" customFormat="false" ht="15.75" hidden="false" customHeight="false" outlineLevel="0" collapsed="false">
      <c r="A6758" s="0" t="n">
        <v>4.65658938546172</v>
      </c>
      <c r="B6758" s="0" t="n">
        <v>0.808682646609754</v>
      </c>
    </row>
    <row r="6759" customFormat="false" ht="15.75" hidden="false" customHeight="false" outlineLevel="0" collapsed="false">
      <c r="A6759" s="0" t="n">
        <v>3.99801428690712</v>
      </c>
      <c r="B6759" s="0" t="n">
        <v>1.79029560147078</v>
      </c>
    </row>
    <row r="6760" customFormat="false" ht="15.75" hidden="false" customHeight="false" outlineLevel="0" collapsed="false">
      <c r="A6760" s="0" t="n">
        <v>22.7800430929364</v>
      </c>
      <c r="B6760" s="0" t="n">
        <v>5.45144296811643</v>
      </c>
    </row>
    <row r="6761" customFormat="false" ht="15.75" hidden="false" customHeight="false" outlineLevel="0" collapsed="false">
      <c r="A6761" s="0" t="n">
        <v>31.2166791815043</v>
      </c>
      <c r="B6761" s="0" t="n">
        <v>1.89515063312151</v>
      </c>
    </row>
    <row r="6762" customFormat="false" ht="15.75" hidden="false" customHeight="false" outlineLevel="0" collapsed="false">
      <c r="A6762" s="0" t="n">
        <v>24.5967991796237</v>
      </c>
      <c r="B6762" s="0" t="n">
        <v>3.1031646604671</v>
      </c>
    </row>
    <row r="6763" customFormat="false" ht="15.75" hidden="false" customHeight="false" outlineLevel="0" collapsed="false">
      <c r="A6763" s="0" t="n">
        <v>30.6136184016314</v>
      </c>
      <c r="B6763" s="0" t="n">
        <v>2.4224146558638</v>
      </c>
    </row>
    <row r="6764" customFormat="false" ht="15.75" hidden="false" customHeight="false" outlineLevel="0" collapsed="false">
      <c r="A6764" s="0" t="n">
        <v>5.95863506993789</v>
      </c>
      <c r="B6764" s="0" t="n">
        <v>0.889684627204019</v>
      </c>
    </row>
    <row r="6765" customFormat="false" ht="15.75" hidden="false" customHeight="false" outlineLevel="0" collapsed="false">
      <c r="A6765" s="0" t="n">
        <v>5.54922067780306</v>
      </c>
      <c r="B6765" s="0" t="n">
        <v>2.80434202375595</v>
      </c>
    </row>
    <row r="6766" customFormat="false" ht="15.75" hidden="false" customHeight="false" outlineLevel="0" collapsed="false">
      <c r="A6766" s="0" t="n">
        <v>29.4280587488563</v>
      </c>
      <c r="B6766" s="0" t="n">
        <v>1.24286008788909</v>
      </c>
    </row>
    <row r="6767" customFormat="false" ht="15.75" hidden="false" customHeight="false" outlineLevel="0" collapsed="false">
      <c r="A6767" s="0" t="n">
        <v>9.50618173570348</v>
      </c>
      <c r="B6767" s="0" t="n">
        <v>11.4024974268359</v>
      </c>
    </row>
    <row r="6768" customFormat="false" ht="15.75" hidden="false" customHeight="false" outlineLevel="0" collapsed="false">
      <c r="A6768" s="0" t="n">
        <v>30.5285911976454</v>
      </c>
      <c r="B6768" s="0" t="n">
        <v>1.62438282917202</v>
      </c>
    </row>
    <row r="6769" customFormat="false" ht="15.75" hidden="false" customHeight="false" outlineLevel="0" collapsed="false">
      <c r="A6769" s="0" t="n">
        <v>29.3788100440952</v>
      </c>
      <c r="B6769" s="0" t="n">
        <v>2.92754161480081</v>
      </c>
    </row>
    <row r="6770" customFormat="false" ht="15.75" hidden="false" customHeight="false" outlineLevel="0" collapsed="false">
      <c r="A6770" s="0" t="n">
        <v>24.9911136655129</v>
      </c>
      <c r="B6770" s="0" t="n">
        <v>3.15462543549225</v>
      </c>
    </row>
    <row r="6771" customFormat="false" ht="15.75" hidden="false" customHeight="false" outlineLevel="0" collapsed="false">
      <c r="A6771" s="0" t="n">
        <v>3.94913463531082</v>
      </c>
      <c r="B6771" s="0" t="n">
        <v>1.71090910580986</v>
      </c>
    </row>
    <row r="6772" customFormat="false" ht="15.75" hidden="false" customHeight="false" outlineLevel="0" collapsed="false">
      <c r="A6772" s="0" t="n">
        <v>8.58133928196613</v>
      </c>
      <c r="B6772" s="0" t="n">
        <v>10.7308051494533</v>
      </c>
    </row>
    <row r="6773" customFormat="false" ht="15.75" hidden="false" customHeight="false" outlineLevel="0" collapsed="false">
      <c r="A6773" s="0" t="n">
        <v>24.7831059473912</v>
      </c>
      <c r="B6773" s="0" t="n">
        <v>1.78867821956135</v>
      </c>
    </row>
    <row r="6774" customFormat="false" ht="15.75" hidden="false" customHeight="false" outlineLevel="0" collapsed="false">
      <c r="A6774" s="0" t="n">
        <v>26.4524403166377</v>
      </c>
      <c r="B6774" s="0" t="n">
        <v>3.03857534515311</v>
      </c>
    </row>
    <row r="6775" customFormat="false" ht="15.75" hidden="false" customHeight="false" outlineLevel="0" collapsed="false">
      <c r="A6775" s="0" t="n">
        <v>30.3123319723886</v>
      </c>
      <c r="B6775" s="0" t="n">
        <v>1.26266862429643</v>
      </c>
    </row>
    <row r="6776" customFormat="false" ht="15.75" hidden="false" customHeight="false" outlineLevel="0" collapsed="false">
      <c r="A6776" s="0" t="n">
        <v>27.0382926923133</v>
      </c>
      <c r="B6776" s="0" t="n">
        <v>2.12422741559609</v>
      </c>
    </row>
    <row r="6777" customFormat="false" ht="15.75" hidden="false" customHeight="false" outlineLevel="0" collapsed="false">
      <c r="A6777" s="0" t="n">
        <v>22.4488179629133</v>
      </c>
      <c r="B6777" s="0" t="n">
        <v>7.63727806236222</v>
      </c>
    </row>
    <row r="6778" customFormat="false" ht="15.75" hidden="false" customHeight="false" outlineLevel="0" collapsed="false">
      <c r="A6778" s="0" t="n">
        <v>26.740199051325</v>
      </c>
      <c r="B6778" s="0" t="n">
        <v>3.28073778395119</v>
      </c>
    </row>
    <row r="6779" customFormat="false" ht="15.75" hidden="false" customHeight="false" outlineLevel="0" collapsed="false">
      <c r="A6779" s="0" t="n">
        <v>5.18430375340768</v>
      </c>
      <c r="B6779" s="0" t="n">
        <v>1.09731496932412</v>
      </c>
    </row>
    <row r="6780" customFormat="false" ht="15.75" hidden="false" customHeight="false" outlineLevel="0" collapsed="false">
      <c r="A6780" s="0" t="n">
        <v>26.5180743800445</v>
      </c>
      <c r="B6780" s="0" t="n">
        <v>2.16837987913647</v>
      </c>
    </row>
    <row r="6781" customFormat="false" ht="15.75" hidden="false" customHeight="false" outlineLevel="0" collapsed="false">
      <c r="A6781" s="0" t="n">
        <v>29.547963095745</v>
      </c>
      <c r="B6781" s="0" t="n">
        <v>1.85546512051195</v>
      </c>
    </row>
    <row r="6782" customFormat="false" ht="15.75" hidden="false" customHeight="false" outlineLevel="0" collapsed="false">
      <c r="A6782" s="0" t="n">
        <v>9.35044981065331</v>
      </c>
      <c r="B6782" s="0" t="n">
        <v>11.2157106803111</v>
      </c>
    </row>
    <row r="6783" customFormat="false" ht="15.75" hidden="false" customHeight="false" outlineLevel="0" collapsed="false">
      <c r="A6783" s="0" t="n">
        <v>31.4331962490377</v>
      </c>
      <c r="B6783" s="0" t="n">
        <v>2.0726193397236</v>
      </c>
    </row>
    <row r="6784" customFormat="false" ht="15.75" hidden="false" customHeight="false" outlineLevel="0" collapsed="false">
      <c r="A6784" s="0" t="n">
        <v>9.15090625149695</v>
      </c>
      <c r="B6784" s="0" t="n">
        <v>11.6004251267433</v>
      </c>
    </row>
    <row r="6785" customFormat="false" ht="15.75" hidden="false" customHeight="false" outlineLevel="0" collapsed="false">
      <c r="A6785" s="0" t="n">
        <v>7.84919891468556</v>
      </c>
      <c r="B6785" s="0" t="n">
        <v>12.4279059716655</v>
      </c>
    </row>
    <row r="6786" customFormat="false" ht="15.75" hidden="false" customHeight="false" outlineLevel="0" collapsed="false">
      <c r="A6786" s="0" t="n">
        <v>31.4277934822526</v>
      </c>
      <c r="B6786" s="0" t="n">
        <v>1.67751425302895</v>
      </c>
    </row>
    <row r="6787" customFormat="false" ht="15.75" hidden="false" customHeight="false" outlineLevel="0" collapsed="false">
      <c r="A6787" s="0" t="n">
        <v>30.9808145232428</v>
      </c>
      <c r="B6787" s="0" t="n">
        <v>1.20265447161486</v>
      </c>
    </row>
    <row r="6788" customFormat="false" ht="15.75" hidden="false" customHeight="false" outlineLevel="0" collapsed="false">
      <c r="A6788" s="0" t="n">
        <v>3.84366261637129</v>
      </c>
      <c r="B6788" s="0" t="n">
        <v>1.53930623146685</v>
      </c>
    </row>
    <row r="6789" customFormat="false" ht="15.75" hidden="false" customHeight="false" outlineLevel="0" collapsed="false">
      <c r="A6789" s="0" t="n">
        <v>30.9047119740216</v>
      </c>
      <c r="B6789" s="0" t="n">
        <v>3.3517573584967</v>
      </c>
    </row>
    <row r="6790" customFormat="false" ht="15.75" hidden="false" customHeight="false" outlineLevel="0" collapsed="false">
      <c r="A6790" s="0" t="n">
        <v>31.2750332446846</v>
      </c>
      <c r="B6790" s="0" t="n">
        <v>2.87910542605569</v>
      </c>
    </row>
    <row r="6791" customFormat="false" ht="15.75" hidden="false" customHeight="false" outlineLevel="0" collapsed="false">
      <c r="A6791" s="0" t="n">
        <v>21.4457852188591</v>
      </c>
      <c r="B6791" s="0" t="n">
        <v>7.24900257020336</v>
      </c>
    </row>
    <row r="6792" customFormat="false" ht="15.75" hidden="false" customHeight="false" outlineLevel="0" collapsed="false">
      <c r="A6792" s="0" t="n">
        <v>5.29470093145186</v>
      </c>
      <c r="B6792" s="0" t="n">
        <v>1.48246220897146</v>
      </c>
    </row>
    <row r="6793" customFormat="false" ht="15.75" hidden="false" customHeight="false" outlineLevel="0" collapsed="false">
      <c r="A6793" s="0" t="n">
        <v>4.63638330384407</v>
      </c>
      <c r="B6793" s="0" t="n">
        <v>2.27579194314489</v>
      </c>
    </row>
    <row r="6794" customFormat="false" ht="15.75" hidden="false" customHeight="false" outlineLevel="0" collapsed="false">
      <c r="A6794" s="0" t="n">
        <v>27.0800234096201</v>
      </c>
      <c r="B6794" s="0" t="n">
        <v>3.42881926515617</v>
      </c>
    </row>
    <row r="6795" customFormat="false" ht="15.75" hidden="false" customHeight="false" outlineLevel="0" collapsed="false">
      <c r="A6795" s="0" t="n">
        <v>25.726139722418</v>
      </c>
      <c r="B6795" s="0" t="n">
        <v>3.37782155152724</v>
      </c>
    </row>
    <row r="6796" customFormat="false" ht="15.75" hidden="false" customHeight="false" outlineLevel="0" collapsed="false">
      <c r="A6796" s="0" t="n">
        <v>7.7922726315431</v>
      </c>
      <c r="B6796" s="0" t="n">
        <v>11.7337776978953</v>
      </c>
    </row>
    <row r="6797" customFormat="false" ht="15.75" hidden="false" customHeight="false" outlineLevel="0" collapsed="false">
      <c r="A6797" s="0" t="n">
        <v>5.81580055553931</v>
      </c>
      <c r="B6797" s="0" t="n">
        <v>2.08292356413305</v>
      </c>
    </row>
    <row r="6798" customFormat="false" ht="15.75" hidden="false" customHeight="false" outlineLevel="0" collapsed="false">
      <c r="A6798" s="0" t="n">
        <v>5.55107266824773</v>
      </c>
      <c r="B6798" s="0" t="n">
        <v>1.05686037365767</v>
      </c>
    </row>
    <row r="6799" customFormat="false" ht="15.75" hidden="false" customHeight="false" outlineLevel="0" collapsed="false">
      <c r="A6799" s="0" t="n">
        <v>5.41255465543512</v>
      </c>
      <c r="B6799" s="0" t="n">
        <v>1.30525932786626</v>
      </c>
    </row>
    <row r="6800" customFormat="false" ht="15.75" hidden="false" customHeight="false" outlineLevel="0" collapsed="false">
      <c r="A6800" s="0" t="n">
        <v>4.16748703760549</v>
      </c>
      <c r="B6800" s="0" t="n">
        <v>1.57887199093276</v>
      </c>
    </row>
    <row r="6801" customFormat="false" ht="15.75" hidden="false" customHeight="false" outlineLevel="0" collapsed="false">
      <c r="A6801" s="0" t="n">
        <v>25.5919127621511</v>
      </c>
      <c r="B6801" s="0" t="n">
        <v>2.39574447235271</v>
      </c>
    </row>
    <row r="6802" customFormat="false" ht="15.75" hidden="false" customHeight="false" outlineLevel="0" collapsed="false">
      <c r="A6802" s="0" t="n">
        <v>23.6631813581133</v>
      </c>
      <c r="B6802" s="0" t="n">
        <v>5.68984896847085</v>
      </c>
    </row>
    <row r="6803" customFormat="false" ht="15.75" hidden="false" customHeight="false" outlineLevel="0" collapsed="false">
      <c r="A6803" s="0" t="n">
        <v>31.2270178332842</v>
      </c>
      <c r="B6803" s="0" t="n">
        <v>2.99548609478667</v>
      </c>
    </row>
    <row r="6804" customFormat="false" ht="15.75" hidden="false" customHeight="false" outlineLevel="0" collapsed="false">
      <c r="A6804" s="0" t="n">
        <v>9.27378049475447</v>
      </c>
      <c r="B6804" s="0" t="n">
        <v>11.6256216854145</v>
      </c>
    </row>
    <row r="6805" customFormat="false" ht="15.75" hidden="false" customHeight="false" outlineLevel="0" collapsed="false">
      <c r="A6805" s="0" t="n">
        <v>5.66930771644852</v>
      </c>
      <c r="B6805" s="0" t="n">
        <v>2.16514610865467</v>
      </c>
    </row>
    <row r="6806" customFormat="false" ht="15.75" hidden="false" customHeight="false" outlineLevel="0" collapsed="false">
      <c r="A6806" s="0" t="n">
        <v>4.95387406681199</v>
      </c>
      <c r="B6806" s="0" t="n">
        <v>2.24723936350007</v>
      </c>
    </row>
    <row r="6807" customFormat="false" ht="15.75" hidden="false" customHeight="false" outlineLevel="0" collapsed="false">
      <c r="A6807" s="0" t="n">
        <v>22.3302560092932</v>
      </c>
      <c r="B6807" s="0" t="n">
        <v>6.37625799108037</v>
      </c>
    </row>
    <row r="6808" customFormat="false" ht="15.75" hidden="false" customHeight="false" outlineLevel="0" collapsed="false">
      <c r="A6808" s="0" t="n">
        <v>3.70883030609838</v>
      </c>
      <c r="B6808" s="0" t="n">
        <v>0.947586245366796</v>
      </c>
    </row>
    <row r="6809" customFormat="false" ht="15.75" hidden="false" customHeight="false" outlineLevel="0" collapsed="false">
      <c r="A6809" s="0" t="n">
        <v>4.44345454953097</v>
      </c>
      <c r="B6809" s="0" t="n">
        <v>2.77286492820488</v>
      </c>
    </row>
    <row r="6810" customFormat="false" ht="15.75" hidden="false" customHeight="false" outlineLevel="0" collapsed="false">
      <c r="A6810" s="0" t="n">
        <v>22.4254949130965</v>
      </c>
      <c r="B6810" s="0" t="n">
        <v>6.59864192674637</v>
      </c>
    </row>
    <row r="6811" customFormat="false" ht="15.75" hidden="false" customHeight="false" outlineLevel="0" collapsed="false">
      <c r="A6811" s="0" t="n">
        <v>26.6275008663092</v>
      </c>
      <c r="B6811" s="0" t="n">
        <v>1.6910323726284</v>
      </c>
    </row>
    <row r="6812" customFormat="false" ht="15.75" hidden="false" customHeight="false" outlineLevel="0" collapsed="false">
      <c r="A6812" s="0" t="n">
        <v>23.4835068834061</v>
      </c>
      <c r="B6812" s="0" t="n">
        <v>5.80866658687783</v>
      </c>
    </row>
    <row r="6813" customFormat="false" ht="15.75" hidden="false" customHeight="false" outlineLevel="0" collapsed="false">
      <c r="A6813" s="0" t="n">
        <v>22.4845835093201</v>
      </c>
      <c r="B6813" s="0" t="n">
        <v>6.89571928261261</v>
      </c>
    </row>
    <row r="6814" customFormat="false" ht="15.75" hidden="false" customHeight="false" outlineLevel="0" collapsed="false">
      <c r="A6814" s="0" t="n">
        <v>4.98941271495531</v>
      </c>
      <c r="B6814" s="0" t="n">
        <v>1.13649031501211</v>
      </c>
    </row>
    <row r="6815" customFormat="false" ht="15.75" hidden="false" customHeight="false" outlineLevel="0" collapsed="false">
      <c r="A6815" s="0" t="n">
        <v>7.4781257875547</v>
      </c>
      <c r="B6815" s="0" t="n">
        <v>11.7465231707169</v>
      </c>
    </row>
    <row r="6816" customFormat="false" ht="15.75" hidden="false" customHeight="false" outlineLevel="0" collapsed="false">
      <c r="A6816" s="0" t="n">
        <v>26.4073159867392</v>
      </c>
      <c r="B6816" s="0" t="n">
        <v>1.94447737184992</v>
      </c>
    </row>
    <row r="6817" customFormat="false" ht="15.75" hidden="false" customHeight="false" outlineLevel="0" collapsed="false">
      <c r="A6817" s="0" t="n">
        <v>9.01426171373186</v>
      </c>
      <c r="B6817" s="0" t="n">
        <v>12.6222352371733</v>
      </c>
    </row>
    <row r="6818" customFormat="false" ht="15.75" hidden="false" customHeight="false" outlineLevel="0" collapsed="false">
      <c r="A6818" s="0" t="n">
        <v>31.3039738310436</v>
      </c>
      <c r="B6818" s="0" t="n">
        <v>2.07902291901337</v>
      </c>
    </row>
    <row r="6819" customFormat="false" ht="15.75" hidden="false" customHeight="false" outlineLevel="0" collapsed="false">
      <c r="A6819" s="0" t="n">
        <v>24.852904947951</v>
      </c>
      <c r="B6819" s="0" t="n">
        <v>3.08563552412127</v>
      </c>
    </row>
    <row r="6820" customFormat="false" ht="15.75" hidden="false" customHeight="false" outlineLevel="0" collapsed="false">
      <c r="A6820" s="0" t="n">
        <v>9.50984878180583</v>
      </c>
      <c r="B6820" s="0" t="n">
        <v>12.2437705655052</v>
      </c>
    </row>
    <row r="6821" customFormat="false" ht="15.75" hidden="false" customHeight="false" outlineLevel="0" collapsed="false">
      <c r="A6821" s="0" t="n">
        <v>25.5795238609838</v>
      </c>
      <c r="B6821" s="0" t="n">
        <v>1.75899208885276</v>
      </c>
    </row>
    <row r="6822" customFormat="false" ht="15.75" hidden="false" customHeight="false" outlineLevel="0" collapsed="false">
      <c r="A6822" s="0" t="n">
        <v>8.35943891972111</v>
      </c>
      <c r="B6822" s="0" t="n">
        <v>11.8732874443049</v>
      </c>
    </row>
    <row r="6823" customFormat="false" ht="15.75" hidden="false" customHeight="false" outlineLevel="0" collapsed="false">
      <c r="A6823" s="0" t="n">
        <v>26.5928933469874</v>
      </c>
      <c r="B6823" s="0" t="n">
        <v>2.43220146495307</v>
      </c>
    </row>
    <row r="6824" customFormat="false" ht="15.75" hidden="false" customHeight="false" outlineLevel="0" collapsed="false">
      <c r="A6824" s="0" t="n">
        <v>30.4671105717514</v>
      </c>
      <c r="B6824" s="0" t="n">
        <v>2.32367260979963</v>
      </c>
    </row>
    <row r="6825" customFormat="false" ht="15.75" hidden="false" customHeight="false" outlineLevel="0" collapsed="false">
      <c r="A6825" s="0" t="n">
        <v>29.3661343206091</v>
      </c>
      <c r="B6825" s="0" t="n">
        <v>1.68370855731148</v>
      </c>
    </row>
    <row r="6826" customFormat="false" ht="15.75" hidden="false" customHeight="false" outlineLevel="0" collapsed="false">
      <c r="A6826" s="0" t="n">
        <v>9.37841530702397</v>
      </c>
      <c r="B6826" s="0" t="n">
        <v>11.3324115090399</v>
      </c>
    </row>
    <row r="6827" customFormat="false" ht="15.75" hidden="false" customHeight="false" outlineLevel="0" collapsed="false">
      <c r="A6827" s="0" t="n">
        <v>30.5042686346612</v>
      </c>
      <c r="B6827" s="0" t="n">
        <v>2.12371588705693</v>
      </c>
    </row>
    <row r="6828" customFormat="false" ht="15.75" hidden="false" customHeight="false" outlineLevel="0" collapsed="false">
      <c r="A6828" s="0" t="n">
        <v>3.54394477227082</v>
      </c>
      <c r="B6828" s="0" t="n">
        <v>1.07445281559417</v>
      </c>
    </row>
    <row r="6829" customFormat="false" ht="15.75" hidden="false" customHeight="false" outlineLevel="0" collapsed="false">
      <c r="A6829" s="0" t="n">
        <v>23.8751467255365</v>
      </c>
      <c r="B6829" s="0" t="n">
        <v>6.21602148171816</v>
      </c>
    </row>
    <row r="6830" customFormat="false" ht="15.75" hidden="false" customHeight="false" outlineLevel="0" collapsed="false">
      <c r="A6830" s="0" t="n">
        <v>21.4469054953741</v>
      </c>
      <c r="B6830" s="0" t="n">
        <v>6.92931465452621</v>
      </c>
    </row>
    <row r="6831" customFormat="false" ht="15.75" hidden="false" customHeight="false" outlineLevel="0" collapsed="false">
      <c r="A6831" s="0" t="n">
        <v>30.6048336454634</v>
      </c>
      <c r="B6831" s="0" t="n">
        <v>3.06435265746464</v>
      </c>
    </row>
    <row r="6832" customFormat="false" ht="15.75" hidden="false" customHeight="false" outlineLevel="0" collapsed="false">
      <c r="A6832" s="0" t="n">
        <v>21.4070348421237</v>
      </c>
      <c r="B6832" s="0" t="n">
        <v>7.25770242133739</v>
      </c>
    </row>
    <row r="6833" customFormat="false" ht="15.75" hidden="false" customHeight="false" outlineLevel="0" collapsed="false">
      <c r="A6833" s="0" t="n">
        <v>22.4084086491733</v>
      </c>
      <c r="B6833" s="0" t="n">
        <v>7.54836978419086</v>
      </c>
    </row>
    <row r="6834" customFormat="false" ht="15.75" hidden="false" customHeight="false" outlineLevel="0" collapsed="false">
      <c r="A6834" s="0" t="n">
        <v>8.89738260062631</v>
      </c>
      <c r="B6834" s="0" t="n">
        <v>11.6415263902919</v>
      </c>
    </row>
    <row r="6835" customFormat="false" ht="15.75" hidden="false" customHeight="false" outlineLevel="0" collapsed="false">
      <c r="A6835" s="0" t="n">
        <v>5.38225066489841</v>
      </c>
      <c r="B6835" s="0" t="n">
        <v>1.78031979504653</v>
      </c>
    </row>
    <row r="6836" customFormat="false" ht="15.75" hidden="false" customHeight="false" outlineLevel="0" collapsed="false">
      <c r="A6836" s="0" t="n">
        <v>3.86746770652992</v>
      </c>
      <c r="B6836" s="0" t="n">
        <v>1.05239294891009</v>
      </c>
    </row>
    <row r="6837" customFormat="false" ht="15.75" hidden="false" customHeight="false" outlineLevel="0" collapsed="false">
      <c r="A6837" s="0" t="n">
        <v>30.5518840443016</v>
      </c>
      <c r="B6837" s="0" t="n">
        <v>2.29970696755675</v>
      </c>
    </row>
    <row r="6838" customFormat="false" ht="15.75" hidden="false" customHeight="false" outlineLevel="0" collapsed="false">
      <c r="A6838" s="0" t="n">
        <v>9.18393594291264</v>
      </c>
      <c r="B6838" s="0" t="n">
        <v>12.143861483461</v>
      </c>
    </row>
    <row r="6839" customFormat="false" ht="15.75" hidden="false" customHeight="false" outlineLevel="0" collapsed="false">
      <c r="A6839" s="0" t="n">
        <v>23.4232753295641</v>
      </c>
      <c r="B6839" s="0" t="n">
        <v>6.33780030723125</v>
      </c>
    </row>
    <row r="6840" customFormat="false" ht="15.75" hidden="false" customHeight="false" outlineLevel="0" collapsed="false">
      <c r="A6840" s="0" t="n">
        <v>22.8720711063365</v>
      </c>
      <c r="B6840" s="0" t="n">
        <v>6.03729958462977</v>
      </c>
    </row>
    <row r="6841" customFormat="false" ht="15.75" hidden="false" customHeight="false" outlineLevel="0" collapsed="false">
      <c r="A6841" s="0" t="n">
        <v>8.7919545174685</v>
      </c>
      <c r="B6841" s="0" t="n">
        <v>12.544565817247</v>
      </c>
    </row>
    <row r="6842" customFormat="false" ht="15.75" hidden="false" customHeight="false" outlineLevel="0" collapsed="false">
      <c r="A6842" s="0" t="n">
        <v>8.93317521305085</v>
      </c>
      <c r="B6842" s="0" t="n">
        <v>12.7037224814479</v>
      </c>
    </row>
    <row r="6843" customFormat="false" ht="15.75" hidden="false" customHeight="false" outlineLevel="0" collapsed="false">
      <c r="A6843" s="0" t="n">
        <v>23.7304479244416</v>
      </c>
      <c r="B6843" s="0" t="n">
        <v>5.93226569945556</v>
      </c>
    </row>
    <row r="6844" customFormat="false" ht="15.75" hidden="false" customHeight="false" outlineLevel="0" collapsed="false">
      <c r="A6844" s="0" t="n">
        <v>21.3621166359575</v>
      </c>
      <c r="B6844" s="0" t="n">
        <v>7.03027220434123</v>
      </c>
    </row>
    <row r="6845" customFormat="false" ht="15.75" hidden="false" customHeight="false" outlineLevel="0" collapsed="false">
      <c r="A6845" s="0" t="n">
        <v>9.2451740191714</v>
      </c>
      <c r="B6845" s="0" t="n">
        <v>11.8419217783331</v>
      </c>
    </row>
    <row r="6846" customFormat="false" ht="15.75" hidden="false" customHeight="false" outlineLevel="0" collapsed="false">
      <c r="A6846" s="0" t="n">
        <v>31.0325767781315</v>
      </c>
      <c r="B6846" s="0" t="n">
        <v>1.84255031707669</v>
      </c>
    </row>
    <row r="6847" customFormat="false" ht="15.75" hidden="false" customHeight="false" outlineLevel="0" collapsed="false">
      <c r="A6847" s="0" t="n">
        <v>7.19431201484166</v>
      </c>
      <c r="B6847" s="0" t="n">
        <v>10.7428170848983</v>
      </c>
    </row>
    <row r="6848" customFormat="false" ht="15.75" hidden="false" customHeight="false" outlineLevel="0" collapsed="false">
      <c r="A6848" s="0" t="n">
        <v>25.3621406766902</v>
      </c>
      <c r="B6848" s="0" t="n">
        <v>3.38531747561612</v>
      </c>
    </row>
    <row r="6849" customFormat="false" ht="15.75" hidden="false" customHeight="false" outlineLevel="0" collapsed="false">
      <c r="A6849" s="0" t="n">
        <v>9.520718071032</v>
      </c>
      <c r="B6849" s="0" t="n">
        <v>11.5129671339615</v>
      </c>
    </row>
    <row r="6850" customFormat="false" ht="15.75" hidden="false" customHeight="false" outlineLevel="0" collapsed="false">
      <c r="A6850" s="0" t="n">
        <v>5.76964935304934</v>
      </c>
      <c r="B6850" s="0" t="n">
        <v>1.66478279147936</v>
      </c>
    </row>
    <row r="6851" customFormat="false" ht="15.75" hidden="false" customHeight="false" outlineLevel="0" collapsed="false">
      <c r="A6851" s="0" t="n">
        <v>29.3654353953937</v>
      </c>
      <c r="B6851" s="0" t="n">
        <v>1.60778318459833</v>
      </c>
    </row>
    <row r="6852" customFormat="false" ht="15.75" hidden="false" customHeight="false" outlineLevel="0" collapsed="false">
      <c r="A6852" s="0" t="n">
        <v>26.1720809773497</v>
      </c>
      <c r="B6852" s="0" t="n">
        <v>2.89814999041466</v>
      </c>
    </row>
    <row r="6853" customFormat="false" ht="15.75" hidden="false" customHeight="false" outlineLevel="0" collapsed="false">
      <c r="A6853" s="0" t="n">
        <v>25.2399132206704</v>
      </c>
      <c r="B6853" s="0" t="n">
        <v>2.33583216991547</v>
      </c>
    </row>
    <row r="6854" customFormat="false" ht="15.75" hidden="false" customHeight="false" outlineLevel="0" collapsed="false">
      <c r="A6854" s="0" t="n">
        <v>9.49708689932344</v>
      </c>
      <c r="B6854" s="0" t="n">
        <v>10.9559292851627</v>
      </c>
    </row>
    <row r="6855" customFormat="false" ht="15.75" hidden="false" customHeight="false" outlineLevel="0" collapsed="false">
      <c r="A6855" s="0" t="n">
        <v>4.88534039776809</v>
      </c>
      <c r="B6855" s="0" t="n">
        <v>0.967630977998163</v>
      </c>
    </row>
    <row r="6856" customFormat="false" ht="15.75" hidden="false" customHeight="false" outlineLevel="0" collapsed="false">
      <c r="A6856" s="0" t="n">
        <v>25.915142058426</v>
      </c>
      <c r="B6856" s="0" t="n">
        <v>2.27224062379517</v>
      </c>
    </row>
    <row r="6857" customFormat="false" ht="15.75" hidden="false" customHeight="false" outlineLevel="0" collapsed="false">
      <c r="A6857" s="0" t="n">
        <v>22.7097567571824</v>
      </c>
      <c r="B6857" s="0" t="n">
        <v>6.40780636330092</v>
      </c>
    </row>
    <row r="6858" customFormat="false" ht="15.75" hidden="false" customHeight="false" outlineLevel="0" collapsed="false">
      <c r="A6858" s="0" t="n">
        <v>22.5700125698874</v>
      </c>
      <c r="B6858" s="0" t="n">
        <v>7.26335710502947</v>
      </c>
    </row>
    <row r="6859" customFormat="false" ht="15.75" hidden="false" customHeight="false" outlineLevel="0" collapsed="false">
      <c r="A6859" s="0" t="n">
        <v>8.38186202029352</v>
      </c>
      <c r="B6859" s="0" t="n">
        <v>11.5312914846468</v>
      </c>
    </row>
    <row r="6860" customFormat="false" ht="15.75" hidden="false" customHeight="false" outlineLevel="0" collapsed="false">
      <c r="A6860" s="0" t="n">
        <v>9.2824601422921</v>
      </c>
      <c r="B6860" s="0" t="n">
        <v>11.7642838332807</v>
      </c>
    </row>
    <row r="6861" customFormat="false" ht="15.75" hidden="false" customHeight="false" outlineLevel="0" collapsed="false">
      <c r="A6861" s="0" t="n">
        <v>25.2387472560369</v>
      </c>
      <c r="B6861" s="0" t="n">
        <v>3.70261915547595</v>
      </c>
    </row>
    <row r="6862" customFormat="false" ht="15.75" hidden="false" customHeight="false" outlineLevel="0" collapsed="false">
      <c r="A6862" s="0" t="n">
        <v>4.5746748749544</v>
      </c>
      <c r="B6862" s="0" t="n">
        <v>2.39511623232966</v>
      </c>
    </row>
    <row r="6863" customFormat="false" ht="15.75" hidden="false" customHeight="false" outlineLevel="0" collapsed="false">
      <c r="A6863" s="0" t="n">
        <v>22.2149450974903</v>
      </c>
      <c r="B6863" s="0" t="n">
        <v>5.76576467806562</v>
      </c>
    </row>
    <row r="6864" customFormat="false" ht="15.75" hidden="false" customHeight="false" outlineLevel="0" collapsed="false">
      <c r="A6864" s="0" t="n">
        <v>22.6561758473687</v>
      </c>
      <c r="B6864" s="0" t="n">
        <v>6.34145165856157</v>
      </c>
    </row>
    <row r="6865" customFormat="false" ht="15.75" hidden="false" customHeight="false" outlineLevel="0" collapsed="false">
      <c r="A6865" s="0" t="n">
        <v>29.7533513193684</v>
      </c>
      <c r="B6865" s="0" t="n">
        <v>1.91819749424544</v>
      </c>
    </row>
    <row r="6866" customFormat="false" ht="15.75" hidden="false" customHeight="false" outlineLevel="0" collapsed="false">
      <c r="A6866" s="0" t="n">
        <v>9.51975091987748</v>
      </c>
      <c r="B6866" s="0" t="n">
        <v>12.2231564452289</v>
      </c>
    </row>
    <row r="6867" customFormat="false" ht="15.75" hidden="false" customHeight="false" outlineLevel="0" collapsed="false">
      <c r="A6867" s="0" t="n">
        <v>7.39252645820321</v>
      </c>
      <c r="B6867" s="0" t="n">
        <v>11.2457268254704</v>
      </c>
    </row>
    <row r="6868" customFormat="false" ht="15.75" hidden="false" customHeight="false" outlineLevel="0" collapsed="false">
      <c r="A6868" s="0" t="n">
        <v>29.5102766935301</v>
      </c>
      <c r="B6868" s="0" t="n">
        <v>1.99340194147883</v>
      </c>
    </row>
    <row r="6869" customFormat="false" ht="15.75" hidden="false" customHeight="false" outlineLevel="0" collapsed="false">
      <c r="A6869" s="0" t="n">
        <v>25.6674517958305</v>
      </c>
      <c r="B6869" s="0" t="n">
        <v>1.98345245194914</v>
      </c>
    </row>
    <row r="6870" customFormat="false" ht="15.75" hidden="false" customHeight="false" outlineLevel="0" collapsed="false">
      <c r="A6870" s="0" t="n">
        <v>4.58334844032166</v>
      </c>
      <c r="B6870" s="0" t="n">
        <v>1.31932040657478</v>
      </c>
    </row>
    <row r="6871" customFormat="false" ht="15.75" hidden="false" customHeight="false" outlineLevel="0" collapsed="false">
      <c r="A6871" s="0" t="n">
        <v>26.3217970193758</v>
      </c>
      <c r="B6871" s="0" t="n">
        <v>3.66624142661422</v>
      </c>
    </row>
    <row r="6872" customFormat="false" ht="15.75" hidden="false" customHeight="false" outlineLevel="0" collapsed="false">
      <c r="A6872" s="0" t="n">
        <v>3.8134230697605</v>
      </c>
      <c r="B6872" s="0" t="n">
        <v>1.2856836621161</v>
      </c>
    </row>
    <row r="6873" customFormat="false" ht="15.75" hidden="false" customHeight="false" outlineLevel="0" collapsed="false">
      <c r="A6873" s="0" t="n">
        <v>31.0027507712908</v>
      </c>
      <c r="B6873" s="0" t="n">
        <v>2.25942860593747</v>
      </c>
    </row>
    <row r="6874" customFormat="false" ht="15.75" hidden="false" customHeight="false" outlineLevel="0" collapsed="false">
      <c r="A6874" s="0" t="n">
        <v>29.6402454355719</v>
      </c>
      <c r="B6874" s="0" t="n">
        <v>3.28741408290917</v>
      </c>
    </row>
    <row r="6875" customFormat="false" ht="15.75" hidden="false" customHeight="false" outlineLevel="0" collapsed="false">
      <c r="A6875" s="0" t="n">
        <v>25.3073856444734</v>
      </c>
      <c r="B6875" s="0" t="n">
        <v>1.68608235593633</v>
      </c>
    </row>
    <row r="6876" customFormat="false" ht="15.75" hidden="false" customHeight="false" outlineLevel="0" collapsed="false">
      <c r="A6876" s="0" t="n">
        <v>4.23015522282028</v>
      </c>
      <c r="B6876" s="0" t="n">
        <v>2.03470014845409</v>
      </c>
    </row>
    <row r="6877" customFormat="false" ht="15.75" hidden="false" customHeight="false" outlineLevel="0" collapsed="false">
      <c r="A6877" s="0" t="n">
        <v>26.5121676325991</v>
      </c>
      <c r="B6877" s="0" t="n">
        <v>2.08668834363205</v>
      </c>
    </row>
    <row r="6878" customFormat="false" ht="15.75" hidden="false" customHeight="false" outlineLevel="0" collapsed="false">
      <c r="A6878" s="0" t="n">
        <v>8.27888420406325</v>
      </c>
      <c r="B6878" s="0" t="n">
        <v>11.7712230741938</v>
      </c>
    </row>
    <row r="6879" customFormat="false" ht="15.75" hidden="false" customHeight="false" outlineLevel="0" collapsed="false">
      <c r="A6879" s="0" t="n">
        <v>3.91074269698375</v>
      </c>
      <c r="B6879" s="0" t="n">
        <v>2.36445394814761</v>
      </c>
    </row>
    <row r="6880" customFormat="false" ht="15.75" hidden="false" customHeight="false" outlineLevel="0" collapsed="false">
      <c r="A6880" s="0" t="n">
        <v>30.197068393184</v>
      </c>
      <c r="B6880" s="0" t="n">
        <v>1.46559477534651</v>
      </c>
    </row>
    <row r="6881" customFormat="false" ht="15.75" hidden="false" customHeight="false" outlineLevel="0" collapsed="false">
      <c r="A6881" s="0" t="n">
        <v>31.0753503195879</v>
      </c>
      <c r="B6881" s="0" t="n">
        <v>3.07219310463309</v>
      </c>
    </row>
    <row r="6882" customFormat="false" ht="15.75" hidden="false" customHeight="false" outlineLevel="0" collapsed="false">
      <c r="A6882" s="0" t="n">
        <v>29.1872632978297</v>
      </c>
      <c r="B6882" s="0" t="n">
        <v>2.56063295873079</v>
      </c>
    </row>
    <row r="6883" customFormat="false" ht="15.75" hidden="false" customHeight="false" outlineLevel="0" collapsed="false">
      <c r="A6883" s="0" t="n">
        <v>21.9984515580773</v>
      </c>
      <c r="B6883" s="0" t="n">
        <v>5.7271499721926</v>
      </c>
    </row>
    <row r="6884" customFormat="false" ht="15.75" hidden="false" customHeight="false" outlineLevel="0" collapsed="false">
      <c r="A6884" s="0" t="n">
        <v>8.40884604422689</v>
      </c>
      <c r="B6884" s="0" t="n">
        <v>12.7302837692746</v>
      </c>
    </row>
    <row r="6885" customFormat="false" ht="15.75" hidden="false" customHeight="false" outlineLevel="0" collapsed="false">
      <c r="A6885" s="0" t="n">
        <v>5.54639545131686</v>
      </c>
      <c r="B6885" s="0" t="n">
        <v>2.51539840249569</v>
      </c>
    </row>
    <row r="6886" customFormat="false" ht="15.75" hidden="false" customHeight="false" outlineLevel="0" collapsed="false">
      <c r="A6886" s="0" t="n">
        <v>9.29089983739496</v>
      </c>
      <c r="B6886" s="0" t="n">
        <v>10.9939330957544</v>
      </c>
    </row>
    <row r="6887" customFormat="false" ht="15.75" hidden="false" customHeight="false" outlineLevel="0" collapsed="false">
      <c r="A6887" s="0" t="n">
        <v>24.9130075291574</v>
      </c>
      <c r="B6887" s="0" t="n">
        <v>3.13299576752937</v>
      </c>
    </row>
    <row r="6888" customFormat="false" ht="15.75" hidden="false" customHeight="false" outlineLevel="0" collapsed="false">
      <c r="A6888" s="0" t="n">
        <v>8.76824778666563</v>
      </c>
      <c r="B6888" s="0" t="n">
        <v>10.8762274502606</v>
      </c>
    </row>
    <row r="6889" customFormat="false" ht="15.75" hidden="false" customHeight="false" outlineLevel="0" collapsed="false">
      <c r="A6889" s="0" t="n">
        <v>31.103345394247</v>
      </c>
      <c r="B6889" s="0" t="n">
        <v>1.32286396109965</v>
      </c>
    </row>
    <row r="6890" customFormat="false" ht="15.75" hidden="false" customHeight="false" outlineLevel="0" collapsed="false">
      <c r="A6890" s="0" t="n">
        <v>7.64843933284347</v>
      </c>
      <c r="B6890" s="0" t="n">
        <v>12.9340405041719</v>
      </c>
    </row>
    <row r="6891" customFormat="false" ht="15.75" hidden="false" customHeight="false" outlineLevel="0" collapsed="false">
      <c r="A6891" s="0" t="n">
        <v>9.11070747498444</v>
      </c>
      <c r="B6891" s="0" t="n">
        <v>11.7153013398885</v>
      </c>
    </row>
    <row r="6892" customFormat="false" ht="15.75" hidden="false" customHeight="false" outlineLevel="0" collapsed="false">
      <c r="A6892" s="0" t="n">
        <v>29.4902219150743</v>
      </c>
      <c r="B6892" s="0" t="n">
        <v>2.14428230676048</v>
      </c>
    </row>
    <row r="6893" customFormat="false" ht="15.75" hidden="false" customHeight="false" outlineLevel="0" collapsed="false">
      <c r="A6893" s="0" t="n">
        <v>30.1124715805504</v>
      </c>
      <c r="B6893" s="0" t="n">
        <v>2.07488010420319</v>
      </c>
    </row>
    <row r="6894" customFormat="false" ht="15.75" hidden="false" customHeight="false" outlineLevel="0" collapsed="false">
      <c r="A6894" s="0" t="n">
        <v>3.64235490695846</v>
      </c>
      <c r="B6894" s="0" t="n">
        <v>2.22110650859524</v>
      </c>
    </row>
    <row r="6895" customFormat="false" ht="15.75" hidden="false" customHeight="false" outlineLevel="0" collapsed="false">
      <c r="A6895" s="0" t="n">
        <v>6.02066848223777</v>
      </c>
      <c r="B6895" s="0" t="n">
        <v>2.94417159698014</v>
      </c>
    </row>
    <row r="6896" customFormat="false" ht="15.75" hidden="false" customHeight="false" outlineLevel="0" collapsed="false">
      <c r="A6896" s="0" t="n">
        <v>7.33800181000828</v>
      </c>
      <c r="B6896" s="0" t="n">
        <v>11.3021055839787</v>
      </c>
    </row>
    <row r="6897" customFormat="false" ht="15.75" hidden="false" customHeight="false" outlineLevel="0" collapsed="false">
      <c r="A6897" s="0" t="n">
        <v>7.0782895361061</v>
      </c>
      <c r="B6897" s="0" t="n">
        <v>11.3101898620161</v>
      </c>
    </row>
    <row r="6898" customFormat="false" ht="15.75" hidden="false" customHeight="false" outlineLevel="0" collapsed="false">
      <c r="A6898" s="0" t="n">
        <v>31.4828169085424</v>
      </c>
      <c r="B6898" s="0" t="n">
        <v>3.18010569683953</v>
      </c>
    </row>
    <row r="6899" customFormat="false" ht="15.75" hidden="false" customHeight="false" outlineLevel="0" collapsed="false">
      <c r="A6899" s="0" t="n">
        <v>23.4999145429151</v>
      </c>
      <c r="B6899" s="0" t="n">
        <v>6.08482367240473</v>
      </c>
    </row>
    <row r="6900" customFormat="false" ht="15.75" hidden="false" customHeight="false" outlineLevel="0" collapsed="false">
      <c r="A6900" s="0" t="n">
        <v>9.45810502762033</v>
      </c>
      <c r="B6900" s="0" t="n">
        <v>11.6670986887662</v>
      </c>
    </row>
    <row r="6901" customFormat="false" ht="15.75" hidden="false" customHeight="false" outlineLevel="0" collapsed="false">
      <c r="A6901" s="0" t="n">
        <v>25.0648640749586</v>
      </c>
      <c r="B6901" s="0" t="n">
        <v>3.04182745706455</v>
      </c>
    </row>
    <row r="6902" customFormat="false" ht="15.75" hidden="false" customHeight="false" outlineLevel="0" collapsed="false">
      <c r="A6902" s="0" t="n">
        <v>25.5942426467445</v>
      </c>
      <c r="B6902" s="0" t="n">
        <v>3.63214689404533</v>
      </c>
    </row>
    <row r="6903" customFormat="false" ht="15.75" hidden="false" customHeight="false" outlineLevel="0" collapsed="false">
      <c r="A6903" s="0" t="n">
        <v>22.6072959863543</v>
      </c>
      <c r="B6903" s="0" t="n">
        <v>6.70011207798481</v>
      </c>
    </row>
    <row r="6904" customFormat="false" ht="15.75" hidden="false" customHeight="false" outlineLevel="0" collapsed="false">
      <c r="A6904" s="0" t="n">
        <v>5.42105763433332</v>
      </c>
      <c r="B6904" s="0" t="n">
        <v>1.18181833752336</v>
      </c>
    </row>
    <row r="6905" customFormat="false" ht="15.75" hidden="false" customHeight="false" outlineLevel="0" collapsed="false">
      <c r="A6905" s="0" t="n">
        <v>7.53646785988047</v>
      </c>
      <c r="B6905" s="0" t="n">
        <v>12.283849660858</v>
      </c>
    </row>
    <row r="6906" customFormat="false" ht="15.75" hidden="false" customHeight="false" outlineLevel="0" collapsed="false">
      <c r="A6906" s="0" t="n">
        <v>29.6007168846768</v>
      </c>
      <c r="B6906" s="0" t="n">
        <v>1.70110629532582</v>
      </c>
    </row>
    <row r="6907" customFormat="false" ht="15.75" hidden="false" customHeight="false" outlineLevel="0" collapsed="false">
      <c r="A6907" s="0" t="n">
        <v>3.6303500721166</v>
      </c>
      <c r="B6907" s="0" t="n">
        <v>1.56729936734099</v>
      </c>
    </row>
    <row r="6908" customFormat="false" ht="15.75" hidden="false" customHeight="false" outlineLevel="0" collapsed="false">
      <c r="A6908" s="0" t="n">
        <v>3.60311979850459</v>
      </c>
      <c r="B6908" s="0" t="n">
        <v>1.98798793875996</v>
      </c>
    </row>
    <row r="6909" customFormat="false" ht="15.75" hidden="false" customHeight="false" outlineLevel="0" collapsed="false">
      <c r="A6909" s="0" t="n">
        <v>25.619579922664</v>
      </c>
      <c r="B6909" s="0" t="n">
        <v>2.94754415824389</v>
      </c>
    </row>
    <row r="6910" customFormat="false" ht="15.75" hidden="false" customHeight="false" outlineLevel="0" collapsed="false">
      <c r="A6910" s="0" t="n">
        <v>30.9017746174089</v>
      </c>
      <c r="B6910" s="0" t="n">
        <v>3.17277028402684</v>
      </c>
    </row>
    <row r="6911" customFormat="false" ht="15.75" hidden="false" customHeight="false" outlineLevel="0" collapsed="false">
      <c r="A6911" s="0" t="n">
        <v>8.73564483976331</v>
      </c>
      <c r="B6911" s="0" t="n">
        <v>10.9977855281803</v>
      </c>
    </row>
    <row r="6912" customFormat="false" ht="15.75" hidden="false" customHeight="false" outlineLevel="0" collapsed="false">
      <c r="A6912" s="0" t="n">
        <v>7.93870521383841</v>
      </c>
      <c r="B6912" s="0" t="n">
        <v>11.6498866327817</v>
      </c>
    </row>
    <row r="6913" customFormat="false" ht="15.75" hidden="false" customHeight="false" outlineLevel="0" collapsed="false">
      <c r="A6913" s="0" t="n">
        <v>23.6635980084265</v>
      </c>
      <c r="B6913" s="0" t="n">
        <v>7.21888817444231</v>
      </c>
    </row>
    <row r="6914" customFormat="false" ht="15.75" hidden="false" customHeight="false" outlineLevel="0" collapsed="false">
      <c r="A6914" s="0" t="n">
        <v>3.67758536516624</v>
      </c>
      <c r="B6914" s="0" t="n">
        <v>2.01070399372902</v>
      </c>
    </row>
    <row r="6915" customFormat="false" ht="15.75" hidden="false" customHeight="false" outlineLevel="0" collapsed="false">
      <c r="A6915" s="0" t="n">
        <v>3.51872015254258</v>
      </c>
      <c r="B6915" s="0" t="n">
        <v>1.18006462711617</v>
      </c>
    </row>
    <row r="6916" customFormat="false" ht="15.75" hidden="false" customHeight="false" outlineLevel="0" collapsed="false">
      <c r="A6916" s="0" t="n">
        <v>4.47677766227648</v>
      </c>
      <c r="B6916" s="0" t="n">
        <v>2.23853567164398</v>
      </c>
    </row>
    <row r="6917" customFormat="false" ht="15.75" hidden="false" customHeight="false" outlineLevel="0" collapsed="false">
      <c r="A6917" s="0" t="n">
        <v>8.08886812109442</v>
      </c>
      <c r="B6917" s="0" t="n">
        <v>12.0325983287066</v>
      </c>
    </row>
    <row r="6918" customFormat="false" ht="15.75" hidden="false" customHeight="false" outlineLevel="0" collapsed="false">
      <c r="A6918" s="0" t="n">
        <v>8.06687054295163</v>
      </c>
      <c r="B6918" s="0" t="n">
        <v>10.8719461487754</v>
      </c>
    </row>
    <row r="6919" customFormat="false" ht="15.75" hidden="false" customHeight="false" outlineLevel="0" collapsed="false">
      <c r="A6919" s="0" t="n">
        <v>3.72044284607836</v>
      </c>
      <c r="B6919" s="0" t="n">
        <v>2.64834552740078</v>
      </c>
    </row>
    <row r="6920" customFormat="false" ht="15.75" hidden="false" customHeight="false" outlineLevel="0" collapsed="false">
      <c r="A6920" s="0" t="n">
        <v>5.47573587194237</v>
      </c>
      <c r="B6920" s="0" t="n">
        <v>1.56651622055833</v>
      </c>
    </row>
    <row r="6921" customFormat="false" ht="15.75" hidden="false" customHeight="false" outlineLevel="0" collapsed="false">
      <c r="A6921" s="0" t="n">
        <v>22.3933929449519</v>
      </c>
      <c r="B6921" s="0" t="n">
        <v>6.97633305450774</v>
      </c>
    </row>
    <row r="6922" customFormat="false" ht="15.75" hidden="false" customHeight="false" outlineLevel="0" collapsed="false">
      <c r="A6922" s="0" t="n">
        <v>26.6920992548513</v>
      </c>
      <c r="B6922" s="0" t="n">
        <v>2.27283442223744</v>
      </c>
    </row>
    <row r="6923" customFormat="false" ht="15.75" hidden="false" customHeight="false" outlineLevel="0" collapsed="false">
      <c r="A6923" s="0" t="n">
        <v>8.26203544266115</v>
      </c>
      <c r="B6923" s="0" t="n">
        <v>11.4783548931295</v>
      </c>
    </row>
    <row r="6924" customFormat="false" ht="15.75" hidden="false" customHeight="false" outlineLevel="0" collapsed="false">
      <c r="A6924" s="0" t="n">
        <v>5.65894518804476</v>
      </c>
      <c r="B6924" s="0" t="n">
        <v>2.10376296375459</v>
      </c>
    </row>
    <row r="6925" customFormat="false" ht="15.75" hidden="false" customHeight="false" outlineLevel="0" collapsed="false">
      <c r="A6925" s="0" t="n">
        <v>23.7233515681528</v>
      </c>
      <c r="B6925" s="0" t="n">
        <v>6.60595967129454</v>
      </c>
    </row>
    <row r="6926" customFormat="false" ht="15.75" hidden="false" customHeight="false" outlineLevel="0" collapsed="false">
      <c r="A6926" s="0" t="n">
        <v>26.814139445088</v>
      </c>
      <c r="B6926" s="0" t="n">
        <v>3.40251327831005</v>
      </c>
    </row>
    <row r="6927" customFormat="false" ht="15.75" hidden="false" customHeight="false" outlineLevel="0" collapsed="false">
      <c r="A6927" s="0" t="n">
        <v>31.3726408133478</v>
      </c>
      <c r="B6927" s="0" t="n">
        <v>1.81105642628291</v>
      </c>
    </row>
    <row r="6928" customFormat="false" ht="15.75" hidden="false" customHeight="false" outlineLevel="0" collapsed="false">
      <c r="A6928" s="0" t="n">
        <v>25.1465805910789</v>
      </c>
      <c r="B6928" s="0" t="n">
        <v>1.91041055264478</v>
      </c>
    </row>
    <row r="6929" customFormat="false" ht="15.75" hidden="false" customHeight="false" outlineLevel="0" collapsed="false">
      <c r="A6929" s="0" t="n">
        <v>9.40819708710256</v>
      </c>
      <c r="B6929" s="0" t="n">
        <v>12.0524119253389</v>
      </c>
    </row>
    <row r="6930" customFormat="false" ht="15.75" hidden="false" customHeight="false" outlineLevel="0" collapsed="false">
      <c r="A6930" s="0" t="n">
        <v>22.0371915390742</v>
      </c>
      <c r="B6930" s="0" t="n">
        <v>6.26027003293922</v>
      </c>
    </row>
    <row r="6931" customFormat="false" ht="15.75" hidden="false" customHeight="false" outlineLevel="0" collapsed="false">
      <c r="A6931" s="0" t="n">
        <v>7.4663572288666</v>
      </c>
      <c r="B6931" s="0" t="n">
        <v>11.8769383323067</v>
      </c>
    </row>
    <row r="6932" customFormat="false" ht="15.75" hidden="false" customHeight="false" outlineLevel="0" collapsed="false">
      <c r="A6932" s="0" t="n">
        <v>30.4554864743557</v>
      </c>
      <c r="B6932" s="0" t="n">
        <v>2.62532221180286</v>
      </c>
    </row>
    <row r="6933" customFormat="false" ht="15.75" hidden="false" customHeight="false" outlineLevel="0" collapsed="false">
      <c r="A6933" s="0" t="n">
        <v>26.6863130379558</v>
      </c>
      <c r="B6933" s="0" t="n">
        <v>2.24296255048951</v>
      </c>
    </row>
    <row r="6934" customFormat="false" ht="15.75" hidden="false" customHeight="false" outlineLevel="0" collapsed="false">
      <c r="A6934" s="0" t="n">
        <v>5.27280098235991</v>
      </c>
      <c r="B6934" s="0" t="n">
        <v>2.87232426845274</v>
      </c>
    </row>
    <row r="6935" customFormat="false" ht="15.75" hidden="false" customHeight="false" outlineLevel="0" collapsed="false">
      <c r="A6935" s="0" t="n">
        <v>21.8082779375258</v>
      </c>
      <c r="B6935" s="0" t="n">
        <v>7.05094982904543</v>
      </c>
    </row>
    <row r="6936" customFormat="false" ht="15.75" hidden="false" customHeight="false" outlineLevel="0" collapsed="false">
      <c r="A6936" s="0" t="n">
        <v>22.0591166141587</v>
      </c>
      <c r="B6936" s="0" t="n">
        <v>7.0536481043958</v>
      </c>
    </row>
    <row r="6937" customFormat="false" ht="15.75" hidden="false" customHeight="false" outlineLevel="0" collapsed="false">
      <c r="A6937" s="0" t="n">
        <v>21.556690700885</v>
      </c>
      <c r="B6937" s="0" t="n">
        <v>6.66009281467669</v>
      </c>
    </row>
    <row r="6938" customFormat="false" ht="15.75" hidden="false" customHeight="false" outlineLevel="0" collapsed="false">
      <c r="A6938" s="0" t="n">
        <v>22.1745467876192</v>
      </c>
      <c r="B6938" s="0" t="n">
        <v>7.08693497287524</v>
      </c>
    </row>
    <row r="6939" customFormat="false" ht="15.75" hidden="false" customHeight="false" outlineLevel="0" collapsed="false">
      <c r="A6939" s="0" t="n">
        <v>9.23463154575203</v>
      </c>
      <c r="B6939" s="0" t="n">
        <v>11.5390561815058</v>
      </c>
    </row>
    <row r="6940" customFormat="false" ht="15.75" hidden="false" customHeight="false" outlineLevel="0" collapsed="false">
      <c r="A6940" s="0" t="n">
        <v>7.93738892676799</v>
      </c>
      <c r="B6940" s="0" t="n">
        <v>11.9144798420362</v>
      </c>
    </row>
    <row r="6941" customFormat="false" ht="15.75" hidden="false" customHeight="false" outlineLevel="0" collapsed="false">
      <c r="A6941" s="0" t="n">
        <v>5.13533838852767</v>
      </c>
      <c r="B6941" s="0" t="n">
        <v>0.972199662329925</v>
      </c>
    </row>
    <row r="6942" customFormat="false" ht="15.75" hidden="false" customHeight="false" outlineLevel="0" collapsed="false">
      <c r="A6942" s="0" t="n">
        <v>29.4600758197958</v>
      </c>
      <c r="B6942" s="0" t="n">
        <v>1.92122393561713</v>
      </c>
    </row>
    <row r="6943" customFormat="false" ht="15.75" hidden="false" customHeight="false" outlineLevel="0" collapsed="false">
      <c r="A6943" s="0" t="n">
        <v>26.3243284697915</v>
      </c>
      <c r="B6943" s="0" t="n">
        <v>3.73616320977541</v>
      </c>
    </row>
    <row r="6944" customFormat="false" ht="15.75" hidden="false" customHeight="false" outlineLevel="0" collapsed="false">
      <c r="A6944" s="0" t="n">
        <v>26.6375520131939</v>
      </c>
      <c r="B6944" s="0" t="n">
        <v>1.88174625276689</v>
      </c>
    </row>
    <row r="6945" customFormat="false" ht="15.75" hidden="false" customHeight="false" outlineLevel="0" collapsed="false">
      <c r="A6945" s="0" t="n">
        <v>5.36504203776146</v>
      </c>
      <c r="B6945" s="0" t="n">
        <v>1.30518772494483</v>
      </c>
    </row>
    <row r="6946" customFormat="false" ht="15.75" hidden="false" customHeight="false" outlineLevel="0" collapsed="false">
      <c r="A6946" s="0" t="n">
        <v>29.5724701265409</v>
      </c>
      <c r="B6946" s="0" t="n">
        <v>3.3433694101051</v>
      </c>
    </row>
    <row r="6947" customFormat="false" ht="15.75" hidden="false" customHeight="false" outlineLevel="0" collapsed="false">
      <c r="A6947" s="0" t="n">
        <v>25.3320211359961</v>
      </c>
      <c r="B6947" s="0" t="n">
        <v>1.75269930182747</v>
      </c>
    </row>
    <row r="6948" customFormat="false" ht="15.75" hidden="false" customHeight="false" outlineLevel="0" collapsed="false">
      <c r="A6948" s="0" t="n">
        <v>8.7353815035439</v>
      </c>
      <c r="B6948" s="0" t="n">
        <v>11.5400394801052</v>
      </c>
    </row>
    <row r="6949" customFormat="false" ht="15.75" hidden="false" customHeight="false" outlineLevel="0" collapsed="false">
      <c r="A6949" s="0" t="n">
        <v>4.50349869815746</v>
      </c>
      <c r="B6949" s="0" t="n">
        <v>1.9056044829602</v>
      </c>
    </row>
    <row r="6950" customFormat="false" ht="15.75" hidden="false" customHeight="false" outlineLevel="0" collapsed="false">
      <c r="A6950" s="0" t="n">
        <v>21.9310606928591</v>
      </c>
      <c r="B6950" s="0" t="n">
        <v>6.47934188254288</v>
      </c>
    </row>
    <row r="6951" customFormat="false" ht="15.75" hidden="false" customHeight="false" outlineLevel="0" collapsed="false">
      <c r="A6951" s="0" t="n">
        <v>23.1152805444744</v>
      </c>
      <c r="B6951" s="0" t="n">
        <v>6.6738307699835</v>
      </c>
    </row>
    <row r="6952" customFormat="false" ht="15.75" hidden="false" customHeight="false" outlineLevel="0" collapsed="false">
      <c r="A6952" s="0" t="n">
        <v>5.73742000846271</v>
      </c>
      <c r="B6952" s="0" t="n">
        <v>1.25049121558694</v>
      </c>
    </row>
    <row r="6953" customFormat="false" ht="15.75" hidden="false" customHeight="false" outlineLevel="0" collapsed="false">
      <c r="A6953" s="0" t="n">
        <v>7.33484701631706</v>
      </c>
      <c r="B6953" s="0" t="n">
        <v>11.1156187009078</v>
      </c>
    </row>
    <row r="6954" customFormat="false" ht="15.75" hidden="false" customHeight="false" outlineLevel="0" collapsed="false">
      <c r="A6954" s="0" t="n">
        <v>30.2264769115701</v>
      </c>
      <c r="B6954" s="0" t="n">
        <v>2.63255346421901</v>
      </c>
    </row>
    <row r="6955" customFormat="false" ht="15.75" hidden="false" customHeight="false" outlineLevel="0" collapsed="false">
      <c r="A6955" s="0" t="n">
        <v>24.8636033555081</v>
      </c>
      <c r="B6955" s="0" t="n">
        <v>1.9023521825536</v>
      </c>
    </row>
    <row r="6956" customFormat="false" ht="15.75" hidden="false" customHeight="false" outlineLevel="0" collapsed="false">
      <c r="A6956" s="0" t="n">
        <v>8.19738504386281</v>
      </c>
      <c r="B6956" s="0" t="n">
        <v>10.8575158176136</v>
      </c>
    </row>
    <row r="6957" customFormat="false" ht="15.75" hidden="false" customHeight="false" outlineLevel="0" collapsed="false">
      <c r="A6957" s="0" t="n">
        <v>23.0657972363042</v>
      </c>
      <c r="B6957" s="0" t="n">
        <v>6.54129818121104</v>
      </c>
    </row>
    <row r="6958" customFormat="false" ht="15.75" hidden="false" customHeight="false" outlineLevel="0" collapsed="false">
      <c r="A6958" s="0" t="n">
        <v>26.5989300214602</v>
      </c>
      <c r="B6958" s="0" t="n">
        <v>3.75176565733452</v>
      </c>
    </row>
    <row r="6959" customFormat="false" ht="15.75" hidden="false" customHeight="false" outlineLevel="0" collapsed="false">
      <c r="A6959" s="0" t="n">
        <v>25.0296736847281</v>
      </c>
      <c r="B6959" s="0" t="n">
        <v>2.17742305204126</v>
      </c>
    </row>
    <row r="6960" customFormat="false" ht="15.75" hidden="false" customHeight="false" outlineLevel="0" collapsed="false">
      <c r="A6960" s="0" t="n">
        <v>31.4893914166728</v>
      </c>
      <c r="B6960" s="0" t="n">
        <v>1.36334096095401</v>
      </c>
    </row>
    <row r="6961" customFormat="false" ht="15.75" hidden="false" customHeight="false" outlineLevel="0" collapsed="false">
      <c r="A6961" s="0" t="n">
        <v>5.49045373187747</v>
      </c>
      <c r="B6961" s="0" t="n">
        <v>1.76569201060522</v>
      </c>
    </row>
    <row r="6962" customFormat="false" ht="15.75" hidden="false" customHeight="false" outlineLevel="0" collapsed="false">
      <c r="A6962" s="0" t="n">
        <v>4.60374613659002</v>
      </c>
      <c r="B6962" s="0" t="n">
        <v>2.19253965617204</v>
      </c>
    </row>
    <row r="6963" customFormat="false" ht="15.75" hidden="false" customHeight="false" outlineLevel="0" collapsed="false">
      <c r="A6963" s="0" t="n">
        <v>22.0021094826922</v>
      </c>
      <c r="B6963" s="0" t="n">
        <v>6.07751480013465</v>
      </c>
    </row>
    <row r="6964" customFormat="false" ht="15.75" hidden="false" customHeight="false" outlineLevel="0" collapsed="false">
      <c r="A6964" s="0" t="n">
        <v>21.582682900503</v>
      </c>
      <c r="B6964" s="0" t="n">
        <v>7.41760875969996</v>
      </c>
    </row>
    <row r="6965" customFormat="false" ht="15.75" hidden="false" customHeight="false" outlineLevel="0" collapsed="false">
      <c r="A6965" s="0" t="n">
        <v>22.5688972428971</v>
      </c>
      <c r="B6965" s="0" t="n">
        <v>5.4332803456208</v>
      </c>
    </row>
    <row r="6966" customFormat="false" ht="15.75" hidden="false" customHeight="false" outlineLevel="0" collapsed="false">
      <c r="A6966" s="0" t="n">
        <v>7.80273490313384</v>
      </c>
      <c r="B6966" s="0" t="n">
        <v>10.8815968954063</v>
      </c>
    </row>
    <row r="6967" customFormat="false" ht="15.75" hidden="false" customHeight="false" outlineLevel="0" collapsed="false">
      <c r="A6967" s="0" t="n">
        <v>21.4931261228182</v>
      </c>
      <c r="B6967" s="0" t="n">
        <v>6.10931063713725</v>
      </c>
    </row>
    <row r="6968" customFormat="false" ht="15.75" hidden="false" customHeight="false" outlineLevel="0" collapsed="false">
      <c r="A6968" s="0" t="n">
        <v>26.3838436494958</v>
      </c>
      <c r="B6968" s="0" t="n">
        <v>3.17886792896796</v>
      </c>
    </row>
    <row r="6969" customFormat="false" ht="15.75" hidden="false" customHeight="false" outlineLevel="0" collapsed="false">
      <c r="A6969" s="0" t="n">
        <v>26.3634426250839</v>
      </c>
      <c r="B6969" s="0" t="n">
        <v>2.94587685721795</v>
      </c>
    </row>
    <row r="6970" customFormat="false" ht="15.75" hidden="false" customHeight="false" outlineLevel="0" collapsed="false">
      <c r="A6970" s="0" t="n">
        <v>23.2450405382838</v>
      </c>
      <c r="B6970" s="0" t="n">
        <v>6.8421569989606</v>
      </c>
    </row>
    <row r="6971" customFormat="false" ht="15.75" hidden="false" customHeight="false" outlineLevel="0" collapsed="false">
      <c r="A6971" s="0" t="n">
        <v>7.93172614172131</v>
      </c>
      <c r="B6971" s="0" t="n">
        <v>10.8498835824115</v>
      </c>
    </row>
    <row r="6972" customFormat="false" ht="15.75" hidden="false" customHeight="false" outlineLevel="0" collapsed="false">
      <c r="A6972" s="0" t="n">
        <v>30.0193851489256</v>
      </c>
      <c r="B6972" s="0" t="n">
        <v>1.99697634971623</v>
      </c>
    </row>
    <row r="6973" customFormat="false" ht="15.75" hidden="false" customHeight="false" outlineLevel="0" collapsed="false">
      <c r="A6973" s="0" t="n">
        <v>5.21893926414517</v>
      </c>
      <c r="B6973" s="0" t="n">
        <v>0.980906076250679</v>
      </c>
    </row>
    <row r="6974" customFormat="false" ht="15.75" hidden="false" customHeight="false" outlineLevel="0" collapsed="false">
      <c r="A6974" s="0" t="n">
        <v>25.4094913718621</v>
      </c>
      <c r="B6974" s="0" t="n">
        <v>3.0919942447448</v>
      </c>
    </row>
    <row r="6975" customFormat="false" ht="15.75" hidden="false" customHeight="false" outlineLevel="0" collapsed="false">
      <c r="A6975" s="0" t="n">
        <v>23.7045067125067</v>
      </c>
      <c r="B6975" s="0" t="n">
        <v>7.2850839415984</v>
      </c>
    </row>
    <row r="6976" customFormat="false" ht="15.75" hidden="false" customHeight="false" outlineLevel="0" collapsed="false">
      <c r="A6976" s="0" t="n">
        <v>29.8932579054234</v>
      </c>
      <c r="B6976" s="0" t="n">
        <v>1.63015308153548</v>
      </c>
    </row>
    <row r="6977" customFormat="false" ht="15.75" hidden="false" customHeight="false" outlineLevel="0" collapsed="false">
      <c r="A6977" s="0" t="n">
        <v>8.20580510494624</v>
      </c>
      <c r="B6977" s="0" t="n">
        <v>11.6740673486547</v>
      </c>
    </row>
    <row r="6978" customFormat="false" ht="15.75" hidden="false" customHeight="false" outlineLevel="0" collapsed="false">
      <c r="A6978" s="0" t="n">
        <v>31.7154065628736</v>
      </c>
      <c r="B6978" s="0" t="n">
        <v>1.49263356614905</v>
      </c>
    </row>
    <row r="6979" customFormat="false" ht="15.75" hidden="false" customHeight="false" outlineLevel="0" collapsed="false">
      <c r="A6979" s="0" t="n">
        <v>29.1981651754679</v>
      </c>
      <c r="B6979" s="0" t="n">
        <v>3.29541349709723</v>
      </c>
    </row>
    <row r="6980" customFormat="false" ht="15.75" hidden="false" customHeight="false" outlineLevel="0" collapsed="false">
      <c r="A6980" s="0" t="n">
        <v>23.4038482471136</v>
      </c>
      <c r="B6980" s="0" t="n">
        <v>5.5805868232937</v>
      </c>
    </row>
    <row r="6981" customFormat="false" ht="15.75" hidden="false" customHeight="false" outlineLevel="0" collapsed="false">
      <c r="A6981" s="0" t="n">
        <v>26.3784204628305</v>
      </c>
      <c r="B6981" s="0" t="n">
        <v>2.62405776081672</v>
      </c>
    </row>
    <row r="6982" customFormat="false" ht="15.75" hidden="false" customHeight="false" outlineLevel="0" collapsed="false">
      <c r="A6982" s="0" t="n">
        <v>29.9407032695043</v>
      </c>
      <c r="B6982" s="0" t="n">
        <v>2.41309051186834</v>
      </c>
    </row>
    <row r="6983" customFormat="false" ht="15.75" hidden="false" customHeight="false" outlineLevel="0" collapsed="false">
      <c r="A6983" s="0" t="n">
        <v>25.5348805781721</v>
      </c>
      <c r="B6983" s="0" t="n">
        <v>2.3395496524935</v>
      </c>
    </row>
    <row r="6984" customFormat="false" ht="15.75" hidden="false" customHeight="false" outlineLevel="0" collapsed="false">
      <c r="A6984" s="0" t="n">
        <v>23.0549705150156</v>
      </c>
      <c r="B6984" s="0" t="n">
        <v>7.37656465522787</v>
      </c>
    </row>
    <row r="6985" customFormat="false" ht="15.75" hidden="false" customHeight="false" outlineLevel="0" collapsed="false">
      <c r="A6985" s="0" t="n">
        <v>7.75101179177477</v>
      </c>
      <c r="B6985" s="0" t="n">
        <v>10.9553840657182</v>
      </c>
    </row>
    <row r="6986" customFormat="false" ht="15.75" hidden="false" customHeight="false" outlineLevel="0" collapsed="false">
      <c r="A6986" s="0" t="n">
        <v>5.78490456687927</v>
      </c>
      <c r="B6986" s="0" t="n">
        <v>1.26547726292883</v>
      </c>
    </row>
    <row r="6987" customFormat="false" ht="15.75" hidden="false" customHeight="false" outlineLevel="0" collapsed="false">
      <c r="A6987" s="0" t="n">
        <v>22.1429991321452</v>
      </c>
      <c r="B6987" s="0" t="n">
        <v>7.15139110108995</v>
      </c>
    </row>
    <row r="6988" customFormat="false" ht="15.75" hidden="false" customHeight="false" outlineLevel="0" collapsed="false">
      <c r="A6988" s="0" t="n">
        <v>25.9899633221266</v>
      </c>
      <c r="B6988" s="0" t="n">
        <v>2.57640847060768</v>
      </c>
    </row>
    <row r="6989" customFormat="false" ht="15.75" hidden="false" customHeight="false" outlineLevel="0" collapsed="false">
      <c r="A6989" s="0" t="n">
        <v>25.6449137734975</v>
      </c>
      <c r="B6989" s="0" t="n">
        <v>3.74216950055834</v>
      </c>
    </row>
    <row r="6990" customFormat="false" ht="15.75" hidden="false" customHeight="false" outlineLevel="0" collapsed="false">
      <c r="A6990" s="0" t="n">
        <v>22.2460349622266</v>
      </c>
      <c r="B6990" s="0" t="n">
        <v>7.03533875682662</v>
      </c>
    </row>
    <row r="6991" customFormat="false" ht="15.75" hidden="false" customHeight="false" outlineLevel="0" collapsed="false">
      <c r="A6991" s="0" t="n">
        <v>7.52581207660645</v>
      </c>
      <c r="B6991" s="0" t="n">
        <v>10.9544677854723</v>
      </c>
    </row>
    <row r="6992" customFormat="false" ht="15.75" hidden="false" customHeight="false" outlineLevel="0" collapsed="false">
      <c r="A6992" s="0" t="n">
        <v>31.5341495994886</v>
      </c>
      <c r="B6992" s="0" t="n">
        <v>3.40485219737073</v>
      </c>
    </row>
    <row r="6993" customFormat="false" ht="15.75" hidden="false" customHeight="false" outlineLevel="0" collapsed="false">
      <c r="A6993" s="0" t="n">
        <v>7.83380421079707</v>
      </c>
      <c r="B6993" s="0" t="n">
        <v>11.0663603895816</v>
      </c>
    </row>
    <row r="6994" customFormat="false" ht="15.75" hidden="false" customHeight="false" outlineLevel="0" collapsed="false">
      <c r="A6994" s="0" t="n">
        <v>23.2125662975826</v>
      </c>
      <c r="B6994" s="0" t="n">
        <v>6.18191464305237</v>
      </c>
    </row>
    <row r="6995" customFormat="false" ht="15.75" hidden="false" customHeight="false" outlineLevel="0" collapsed="false">
      <c r="A6995" s="0" t="n">
        <v>9.21181185503746</v>
      </c>
      <c r="B6995" s="0" t="n">
        <v>12.780357884865</v>
      </c>
    </row>
    <row r="6996" customFormat="false" ht="15.75" hidden="false" customHeight="false" outlineLevel="0" collapsed="false">
      <c r="A6996" s="0" t="n">
        <v>3.5541565664908</v>
      </c>
      <c r="B6996" s="0" t="n">
        <v>1.09210476911938</v>
      </c>
    </row>
    <row r="6997" customFormat="false" ht="15.75" hidden="false" customHeight="false" outlineLevel="0" collapsed="false">
      <c r="A6997" s="0" t="n">
        <v>21.632234030149</v>
      </c>
      <c r="B6997" s="0" t="n">
        <v>6.20845248178634</v>
      </c>
    </row>
    <row r="6998" customFormat="false" ht="15.75" hidden="false" customHeight="false" outlineLevel="0" collapsed="false">
      <c r="A6998" s="0" t="n">
        <v>29.5302362589819</v>
      </c>
      <c r="B6998" s="0" t="n">
        <v>3.29286426395572</v>
      </c>
    </row>
    <row r="6999" customFormat="false" ht="15.75" hidden="false" customHeight="false" outlineLevel="0" collapsed="false">
      <c r="A6999" s="0" t="n">
        <v>21.5250411983955</v>
      </c>
      <c r="B6999" s="0" t="n">
        <v>7.45513603040114</v>
      </c>
    </row>
    <row r="7000" customFormat="false" ht="15.75" hidden="false" customHeight="false" outlineLevel="0" collapsed="false">
      <c r="A7000" s="0" t="n">
        <v>26.8851620201887</v>
      </c>
      <c r="B7000" s="0" t="n">
        <v>2.91560442033611</v>
      </c>
    </row>
    <row r="7001" customFormat="false" ht="15.75" hidden="false" customHeight="false" outlineLevel="0" collapsed="false">
      <c r="A7001" s="0" t="n">
        <v>9.13322309201527</v>
      </c>
      <c r="B7001" s="0" t="n">
        <v>12.9325157193802</v>
      </c>
    </row>
    <row r="7002" customFormat="false" ht="15.75" hidden="false" customHeight="false" outlineLevel="0" collapsed="false">
      <c r="A7002" s="0" t="n">
        <v>22.6593001188223</v>
      </c>
      <c r="B7002" s="0" t="n">
        <v>5.69559587643524</v>
      </c>
    </row>
    <row r="7003" customFormat="false" ht="15.75" hidden="false" customHeight="false" outlineLevel="0" collapsed="false">
      <c r="A7003" s="0" t="n">
        <v>5.60611209428767</v>
      </c>
      <c r="B7003" s="0" t="n">
        <v>1.1287636830063</v>
      </c>
    </row>
    <row r="7004" customFormat="false" ht="15.75" hidden="false" customHeight="false" outlineLevel="0" collapsed="false">
      <c r="A7004" s="0" t="n">
        <v>29.9939010223965</v>
      </c>
      <c r="B7004" s="0" t="n">
        <v>2.0654993699704</v>
      </c>
    </row>
    <row r="7005" customFormat="false" ht="15.75" hidden="false" customHeight="false" outlineLevel="0" collapsed="false">
      <c r="A7005" s="0" t="n">
        <v>8.31567485503474</v>
      </c>
      <c r="B7005" s="0" t="n">
        <v>12.1303958830025</v>
      </c>
    </row>
    <row r="7006" customFormat="false" ht="15.75" hidden="false" customHeight="false" outlineLevel="0" collapsed="false">
      <c r="A7006" s="0" t="n">
        <v>24.9405724672025</v>
      </c>
      <c r="B7006" s="0" t="n">
        <v>2.9958056900745</v>
      </c>
    </row>
    <row r="7007" customFormat="false" ht="15.75" hidden="false" customHeight="false" outlineLevel="0" collapsed="false">
      <c r="A7007" s="0" t="n">
        <v>3.74122964495844</v>
      </c>
      <c r="B7007" s="0" t="n">
        <v>0.76274377490786</v>
      </c>
    </row>
    <row r="7008" customFormat="false" ht="15.75" hidden="false" customHeight="false" outlineLevel="0" collapsed="false">
      <c r="A7008" s="0" t="n">
        <v>25.6069533792855</v>
      </c>
      <c r="B7008" s="0" t="n">
        <v>1.94699604363925</v>
      </c>
    </row>
    <row r="7009" customFormat="false" ht="15.75" hidden="false" customHeight="false" outlineLevel="0" collapsed="false">
      <c r="A7009" s="0" t="n">
        <v>7.36054540961179</v>
      </c>
      <c r="B7009" s="0" t="n">
        <v>11.8460273982575</v>
      </c>
    </row>
    <row r="7010" customFormat="false" ht="15.75" hidden="false" customHeight="false" outlineLevel="0" collapsed="false">
      <c r="A7010" s="0" t="n">
        <v>7.62078301701015</v>
      </c>
      <c r="B7010" s="0" t="n">
        <v>12.3518827739723</v>
      </c>
    </row>
    <row r="7011" customFormat="false" ht="15.75" hidden="false" customHeight="false" outlineLevel="0" collapsed="false">
      <c r="A7011" s="0" t="n">
        <v>26.8436518165098</v>
      </c>
      <c r="B7011" s="0" t="n">
        <v>3.20598141085859</v>
      </c>
    </row>
    <row r="7012" customFormat="false" ht="15.75" hidden="false" customHeight="false" outlineLevel="0" collapsed="false">
      <c r="A7012" s="0" t="n">
        <v>5.14141854752979</v>
      </c>
      <c r="B7012" s="0" t="n">
        <v>2.65862972715096</v>
      </c>
    </row>
    <row r="7013" customFormat="false" ht="15.75" hidden="false" customHeight="false" outlineLevel="0" collapsed="false">
      <c r="A7013" s="0" t="n">
        <v>8.60957131635294</v>
      </c>
      <c r="B7013" s="0" t="n">
        <v>12.1593945255633</v>
      </c>
    </row>
    <row r="7014" customFormat="false" ht="15.75" hidden="false" customHeight="false" outlineLevel="0" collapsed="false">
      <c r="A7014" s="0" t="n">
        <v>25.0878778189044</v>
      </c>
      <c r="B7014" s="0" t="n">
        <v>3.57707932577519</v>
      </c>
    </row>
    <row r="7015" customFormat="false" ht="15.75" hidden="false" customHeight="false" outlineLevel="0" collapsed="false">
      <c r="A7015" s="0" t="n">
        <v>4.9887676148291</v>
      </c>
      <c r="B7015" s="0" t="n">
        <v>1.46095339198243</v>
      </c>
    </row>
    <row r="7016" customFormat="false" ht="15.75" hidden="false" customHeight="false" outlineLevel="0" collapsed="false">
      <c r="A7016" s="0" t="n">
        <v>3.8924257484371</v>
      </c>
      <c r="B7016" s="0" t="n">
        <v>1.41258448721953</v>
      </c>
    </row>
    <row r="7017" customFormat="false" ht="15.75" hidden="false" customHeight="false" outlineLevel="0" collapsed="false">
      <c r="A7017" s="0" t="n">
        <v>5.70524250669892</v>
      </c>
      <c r="B7017" s="0" t="n">
        <v>1.38788844685483</v>
      </c>
    </row>
    <row r="7018" customFormat="false" ht="15.75" hidden="false" customHeight="false" outlineLevel="0" collapsed="false">
      <c r="A7018" s="0" t="n">
        <v>7.61777061134788</v>
      </c>
      <c r="B7018" s="0" t="n">
        <v>11.1568466770131</v>
      </c>
    </row>
    <row r="7019" customFormat="false" ht="15.75" hidden="false" customHeight="false" outlineLevel="0" collapsed="false">
      <c r="A7019" s="0" t="n">
        <v>23.7978295558744</v>
      </c>
      <c r="B7019" s="0" t="n">
        <v>6.67902905528501</v>
      </c>
    </row>
    <row r="7020" customFormat="false" ht="15.75" hidden="false" customHeight="false" outlineLevel="0" collapsed="false">
      <c r="A7020" s="0" t="n">
        <v>5.16458406981514</v>
      </c>
      <c r="B7020" s="0" t="n">
        <v>1.83705609654201</v>
      </c>
    </row>
    <row r="7021" customFormat="false" ht="15.75" hidden="false" customHeight="false" outlineLevel="0" collapsed="false">
      <c r="A7021" s="0" t="n">
        <v>9.13594072060902</v>
      </c>
      <c r="B7021" s="0" t="n">
        <v>11.5928861980499</v>
      </c>
    </row>
    <row r="7022" customFormat="false" ht="15.75" hidden="false" customHeight="false" outlineLevel="0" collapsed="false">
      <c r="A7022" s="0" t="n">
        <v>21.4398302156785</v>
      </c>
      <c r="B7022" s="0" t="n">
        <v>7.25750496247428</v>
      </c>
    </row>
    <row r="7023" customFormat="false" ht="15.75" hidden="false" customHeight="false" outlineLevel="0" collapsed="false">
      <c r="A7023" s="0" t="n">
        <v>7.18062610917683</v>
      </c>
      <c r="B7023" s="0" t="n">
        <v>11.9041767541436</v>
      </c>
    </row>
    <row r="7024" customFormat="false" ht="15.75" hidden="false" customHeight="false" outlineLevel="0" collapsed="false">
      <c r="A7024" s="0" t="n">
        <v>24.7340237459763</v>
      </c>
      <c r="B7024" s="0" t="n">
        <v>2.3202966102559</v>
      </c>
    </row>
    <row r="7025" customFormat="false" ht="15.75" hidden="false" customHeight="false" outlineLevel="0" collapsed="false">
      <c r="A7025" s="0" t="n">
        <v>5.14006985411397</v>
      </c>
      <c r="B7025" s="0" t="n">
        <v>2.18049538392547</v>
      </c>
    </row>
    <row r="7026" customFormat="false" ht="15.75" hidden="false" customHeight="false" outlineLevel="0" collapsed="false">
      <c r="A7026" s="0" t="n">
        <v>9.38265384818963</v>
      </c>
      <c r="B7026" s="0" t="n">
        <v>12.9593751401607</v>
      </c>
    </row>
    <row r="7027" customFormat="false" ht="15.75" hidden="false" customHeight="false" outlineLevel="0" collapsed="false">
      <c r="A7027" s="0" t="n">
        <v>25.9988764893289</v>
      </c>
      <c r="B7027" s="0" t="n">
        <v>2.48993922765535</v>
      </c>
    </row>
    <row r="7028" customFormat="false" ht="15.75" hidden="false" customHeight="false" outlineLevel="0" collapsed="false">
      <c r="A7028" s="0" t="n">
        <v>24.8596481443538</v>
      </c>
      <c r="B7028" s="0" t="n">
        <v>2.87982820261169</v>
      </c>
    </row>
    <row r="7029" customFormat="false" ht="15.75" hidden="false" customHeight="false" outlineLevel="0" collapsed="false">
      <c r="A7029" s="0" t="n">
        <v>27.0783495891095</v>
      </c>
      <c r="B7029" s="0" t="n">
        <v>2.95909608349711</v>
      </c>
    </row>
    <row r="7030" customFormat="false" ht="15.75" hidden="false" customHeight="false" outlineLevel="0" collapsed="false">
      <c r="A7030" s="0" t="n">
        <v>8.90892196324671</v>
      </c>
      <c r="B7030" s="0" t="n">
        <v>12.1686936145422</v>
      </c>
    </row>
    <row r="7031" customFormat="false" ht="15.75" hidden="false" customHeight="false" outlineLevel="0" collapsed="false">
      <c r="A7031" s="0" t="n">
        <v>26.630514208358</v>
      </c>
      <c r="B7031" s="0" t="n">
        <v>3.70629559596402</v>
      </c>
    </row>
    <row r="7032" customFormat="false" ht="15.75" hidden="false" customHeight="false" outlineLevel="0" collapsed="false">
      <c r="A7032" s="0" t="n">
        <v>7.53038281182452</v>
      </c>
      <c r="B7032" s="0" t="n">
        <v>11.5249077039702</v>
      </c>
    </row>
    <row r="7033" customFormat="false" ht="15.75" hidden="false" customHeight="false" outlineLevel="0" collapsed="false">
      <c r="A7033" s="0" t="n">
        <v>7.91058905694995</v>
      </c>
      <c r="B7033" s="0" t="n">
        <v>12.9501911978045</v>
      </c>
    </row>
    <row r="7034" customFormat="false" ht="15.75" hidden="false" customHeight="false" outlineLevel="0" collapsed="false">
      <c r="A7034" s="0" t="n">
        <v>3.69722958808791</v>
      </c>
      <c r="B7034" s="0" t="n">
        <v>2.64973829132114</v>
      </c>
    </row>
    <row r="7035" customFormat="false" ht="15.75" hidden="false" customHeight="false" outlineLevel="0" collapsed="false">
      <c r="A7035" s="0" t="n">
        <v>22.0908057683965</v>
      </c>
      <c r="B7035" s="0" t="n">
        <v>5.73649027051128</v>
      </c>
    </row>
    <row r="7036" customFormat="false" ht="15.75" hidden="false" customHeight="false" outlineLevel="0" collapsed="false">
      <c r="A7036" s="0" t="n">
        <v>24.7657546736597</v>
      </c>
      <c r="B7036" s="0" t="n">
        <v>2.397982845342</v>
      </c>
    </row>
    <row r="7037" customFormat="false" ht="15.75" hidden="false" customHeight="false" outlineLevel="0" collapsed="false">
      <c r="A7037" s="0" t="n">
        <v>30.9196609216295</v>
      </c>
      <c r="B7037" s="0" t="n">
        <v>1.61442753152402</v>
      </c>
    </row>
    <row r="7038" customFormat="false" ht="15.75" hidden="false" customHeight="false" outlineLevel="0" collapsed="false">
      <c r="A7038" s="0" t="n">
        <v>22.3414990503456</v>
      </c>
      <c r="B7038" s="0" t="n">
        <v>6.80684451030503</v>
      </c>
    </row>
    <row r="7039" customFormat="false" ht="15.75" hidden="false" customHeight="false" outlineLevel="0" collapsed="false">
      <c r="A7039" s="0" t="n">
        <v>7.65799662742436</v>
      </c>
      <c r="B7039" s="0" t="n">
        <v>10.7803903089726</v>
      </c>
    </row>
    <row r="7040" customFormat="false" ht="15.75" hidden="false" customHeight="false" outlineLevel="0" collapsed="false">
      <c r="A7040" s="0" t="n">
        <v>5.07271175823348</v>
      </c>
      <c r="B7040" s="0" t="n">
        <v>1.83476146369828</v>
      </c>
    </row>
    <row r="7041" customFormat="false" ht="15.75" hidden="false" customHeight="false" outlineLevel="0" collapsed="false">
      <c r="A7041" s="0" t="n">
        <v>8.51308076445853</v>
      </c>
      <c r="B7041" s="0" t="n">
        <v>11.8121158415673</v>
      </c>
    </row>
    <row r="7042" customFormat="false" ht="15.75" hidden="false" customHeight="false" outlineLevel="0" collapsed="false">
      <c r="A7042" s="0" t="n">
        <v>8.86125599677716</v>
      </c>
      <c r="B7042" s="0" t="n">
        <v>12.6265750780412</v>
      </c>
    </row>
    <row r="7043" customFormat="false" ht="15.75" hidden="false" customHeight="false" outlineLevel="0" collapsed="false">
      <c r="A7043" s="0" t="n">
        <v>4.2089318284915</v>
      </c>
      <c r="B7043" s="0" t="n">
        <v>0.933830372359476</v>
      </c>
    </row>
    <row r="7044" customFormat="false" ht="15.75" hidden="false" customHeight="false" outlineLevel="0" collapsed="false">
      <c r="A7044" s="0" t="n">
        <v>24.9361864382146</v>
      </c>
      <c r="B7044" s="0" t="n">
        <v>1.69968731087101</v>
      </c>
    </row>
    <row r="7045" customFormat="false" ht="15.75" hidden="false" customHeight="false" outlineLevel="0" collapsed="false">
      <c r="A7045" s="0" t="n">
        <v>31.4720809075541</v>
      </c>
      <c r="B7045" s="0" t="n">
        <v>1.92871432999642</v>
      </c>
    </row>
    <row r="7046" customFormat="false" ht="15.75" hidden="false" customHeight="false" outlineLevel="0" collapsed="false">
      <c r="A7046" s="0" t="n">
        <v>26.0958268506056</v>
      </c>
      <c r="B7046" s="0" t="n">
        <v>3.38844160828562</v>
      </c>
    </row>
    <row r="7047" customFormat="false" ht="15.75" hidden="false" customHeight="false" outlineLevel="0" collapsed="false">
      <c r="A7047" s="0" t="n">
        <v>23.1909696022324</v>
      </c>
      <c r="B7047" s="0" t="n">
        <v>6.58664569792136</v>
      </c>
    </row>
    <row r="7048" customFormat="false" ht="15.75" hidden="false" customHeight="false" outlineLevel="0" collapsed="false">
      <c r="A7048" s="0" t="n">
        <v>30.3030633641769</v>
      </c>
      <c r="B7048" s="0" t="n">
        <v>2.98159672548921</v>
      </c>
    </row>
    <row r="7049" customFormat="false" ht="15.75" hidden="false" customHeight="false" outlineLevel="0" collapsed="false">
      <c r="A7049" s="0" t="n">
        <v>26.9166257929994</v>
      </c>
      <c r="B7049" s="0" t="n">
        <v>3.69796511113818</v>
      </c>
    </row>
    <row r="7050" customFormat="false" ht="15.75" hidden="false" customHeight="false" outlineLevel="0" collapsed="false">
      <c r="A7050" s="0" t="n">
        <v>25.8793017054898</v>
      </c>
      <c r="B7050" s="0" t="n">
        <v>3.51803423384493</v>
      </c>
    </row>
    <row r="7051" customFormat="false" ht="15.75" hidden="false" customHeight="false" outlineLevel="0" collapsed="false">
      <c r="A7051" s="0" t="n">
        <v>30.1964720140056</v>
      </c>
      <c r="B7051" s="0" t="n">
        <v>1.38903578487387</v>
      </c>
    </row>
    <row r="7052" customFormat="false" ht="15.75" hidden="false" customHeight="false" outlineLevel="0" collapsed="false">
      <c r="A7052" s="0" t="n">
        <v>3.96389689778643</v>
      </c>
      <c r="B7052" s="0" t="n">
        <v>0.820440032345581</v>
      </c>
    </row>
    <row r="7053" customFormat="false" ht="15.75" hidden="false" customHeight="false" outlineLevel="0" collapsed="false">
      <c r="A7053" s="0" t="n">
        <v>5.91926214590892</v>
      </c>
      <c r="B7053" s="0" t="n">
        <v>2.81050908207331</v>
      </c>
    </row>
    <row r="7054" customFormat="false" ht="15.75" hidden="false" customHeight="false" outlineLevel="0" collapsed="false">
      <c r="A7054" s="0" t="n">
        <v>26.8347415459635</v>
      </c>
      <c r="B7054" s="0" t="n">
        <v>1.69465515645557</v>
      </c>
    </row>
    <row r="7055" customFormat="false" ht="15.75" hidden="false" customHeight="false" outlineLevel="0" collapsed="false">
      <c r="A7055" s="0" t="n">
        <v>5.06172893443761</v>
      </c>
      <c r="B7055" s="0" t="n">
        <v>1.4156868926425</v>
      </c>
    </row>
    <row r="7056" customFormat="false" ht="15.75" hidden="false" customHeight="false" outlineLevel="0" collapsed="false">
      <c r="A7056" s="0" t="n">
        <v>25.2972145890059</v>
      </c>
      <c r="B7056" s="0" t="n">
        <v>3.1923762897644</v>
      </c>
    </row>
    <row r="7057" customFormat="false" ht="15.75" hidden="false" customHeight="false" outlineLevel="0" collapsed="false">
      <c r="A7057" s="0" t="n">
        <v>31.5353438120862</v>
      </c>
      <c r="B7057" s="0" t="n">
        <v>1.47982409050895</v>
      </c>
    </row>
    <row r="7058" customFormat="false" ht="15.75" hidden="false" customHeight="false" outlineLevel="0" collapsed="false">
      <c r="A7058" s="0" t="n">
        <v>23.7793144325975</v>
      </c>
      <c r="B7058" s="0" t="n">
        <v>7.35928656214046</v>
      </c>
    </row>
    <row r="7059" customFormat="false" ht="15.75" hidden="false" customHeight="false" outlineLevel="0" collapsed="false">
      <c r="A7059" s="0" t="n">
        <v>4.5410510851417</v>
      </c>
      <c r="B7059" s="0" t="n">
        <v>0.879786948844478</v>
      </c>
    </row>
    <row r="7060" customFormat="false" ht="15.75" hidden="false" customHeight="false" outlineLevel="0" collapsed="false">
      <c r="A7060" s="0" t="n">
        <v>7.2738747769</v>
      </c>
      <c r="B7060" s="0" t="n">
        <v>11.5399270004741</v>
      </c>
    </row>
    <row r="7061" customFormat="false" ht="15.75" hidden="false" customHeight="false" outlineLevel="0" collapsed="false">
      <c r="A7061" s="0" t="n">
        <v>23.4289549086921</v>
      </c>
      <c r="B7061" s="0" t="n">
        <v>6.3459953821095</v>
      </c>
    </row>
    <row r="7062" customFormat="false" ht="15.75" hidden="false" customHeight="false" outlineLevel="0" collapsed="false">
      <c r="A7062" s="0" t="n">
        <v>5.56692697114928</v>
      </c>
      <c r="B7062" s="0" t="n">
        <v>1.93923467630845</v>
      </c>
    </row>
    <row r="7063" customFormat="false" ht="15.75" hidden="false" customHeight="false" outlineLevel="0" collapsed="false">
      <c r="A7063" s="0" t="n">
        <v>23.3977473123148</v>
      </c>
      <c r="B7063" s="0" t="n">
        <v>6.36034134498224</v>
      </c>
    </row>
    <row r="7064" customFormat="false" ht="15.75" hidden="false" customHeight="false" outlineLevel="0" collapsed="false">
      <c r="A7064" s="0" t="n">
        <v>7.0940047014336</v>
      </c>
      <c r="B7064" s="0" t="n">
        <v>12.636076424063</v>
      </c>
    </row>
    <row r="7065" customFormat="false" ht="15.75" hidden="false" customHeight="false" outlineLevel="0" collapsed="false">
      <c r="A7065" s="0" t="n">
        <v>29.3528513938292</v>
      </c>
      <c r="B7065" s="0" t="n">
        <v>2.08426624414116</v>
      </c>
    </row>
    <row r="7066" customFormat="false" ht="15.75" hidden="false" customHeight="false" outlineLevel="0" collapsed="false">
      <c r="A7066" s="0" t="n">
        <v>25.5066317458912</v>
      </c>
      <c r="B7066" s="0" t="n">
        <v>2.70099810043538</v>
      </c>
    </row>
    <row r="7067" customFormat="false" ht="15.75" hidden="false" customHeight="false" outlineLevel="0" collapsed="false">
      <c r="A7067" s="0" t="n">
        <v>4.39003321040071</v>
      </c>
      <c r="B7067" s="0" t="n">
        <v>1.67877723158264</v>
      </c>
    </row>
    <row r="7068" customFormat="false" ht="15.75" hidden="false" customHeight="false" outlineLevel="0" collapsed="false">
      <c r="A7068" s="0" t="n">
        <v>25.5155033113036</v>
      </c>
      <c r="B7068" s="0" t="n">
        <v>2.25394374238677</v>
      </c>
    </row>
    <row r="7069" customFormat="false" ht="15.75" hidden="false" customHeight="false" outlineLevel="0" collapsed="false">
      <c r="A7069" s="0" t="n">
        <v>4.31971308629515</v>
      </c>
      <c r="B7069" s="0" t="n">
        <v>0.808928280918822</v>
      </c>
    </row>
    <row r="7070" customFormat="false" ht="15.75" hidden="false" customHeight="false" outlineLevel="0" collapsed="false">
      <c r="A7070" s="0" t="n">
        <v>8.3996909983795</v>
      </c>
      <c r="B7070" s="0" t="n">
        <v>11.4743799972316</v>
      </c>
    </row>
    <row r="7071" customFormat="false" ht="15.75" hidden="false" customHeight="false" outlineLevel="0" collapsed="false">
      <c r="A7071" s="0" t="n">
        <v>25.1702535485786</v>
      </c>
      <c r="B7071" s="0" t="n">
        <v>2.9729936983369</v>
      </c>
    </row>
    <row r="7072" customFormat="false" ht="15.75" hidden="false" customHeight="false" outlineLevel="0" collapsed="false">
      <c r="A7072" s="0" t="n">
        <v>4.54307372824062</v>
      </c>
      <c r="B7072" s="0" t="n">
        <v>2.11102331477937</v>
      </c>
    </row>
    <row r="7073" customFormat="false" ht="15.75" hidden="false" customHeight="false" outlineLevel="0" collapsed="false">
      <c r="A7073" s="0" t="n">
        <v>31.4957155665121</v>
      </c>
      <c r="B7073" s="0" t="n">
        <v>1.85587337185825</v>
      </c>
    </row>
    <row r="7074" customFormat="false" ht="15.75" hidden="false" customHeight="false" outlineLevel="0" collapsed="false">
      <c r="A7074" s="0" t="n">
        <v>4.29644697545441</v>
      </c>
      <c r="B7074" s="0" t="n">
        <v>2.89626980509327</v>
      </c>
    </row>
    <row r="7075" customFormat="false" ht="15.75" hidden="false" customHeight="false" outlineLevel="0" collapsed="false">
      <c r="A7075" s="0" t="n">
        <v>29.1982400922433</v>
      </c>
      <c r="B7075" s="0" t="n">
        <v>2.74951179531786</v>
      </c>
    </row>
    <row r="7076" customFormat="false" ht="15.75" hidden="false" customHeight="false" outlineLevel="0" collapsed="false">
      <c r="A7076" s="0" t="n">
        <v>9.07408766391055</v>
      </c>
      <c r="B7076" s="0" t="n">
        <v>11.6906110172425</v>
      </c>
    </row>
    <row r="7077" customFormat="false" ht="15.75" hidden="false" customHeight="false" outlineLevel="0" collapsed="false">
      <c r="A7077" s="0" t="n">
        <v>3.54678639435705</v>
      </c>
      <c r="B7077" s="0" t="n">
        <v>1.43541596562294</v>
      </c>
    </row>
    <row r="7078" customFormat="false" ht="15.75" hidden="false" customHeight="false" outlineLevel="0" collapsed="false">
      <c r="A7078" s="0" t="n">
        <v>26.6855764725412</v>
      </c>
      <c r="B7078" s="0" t="n">
        <v>3.37574078800561</v>
      </c>
    </row>
    <row r="7079" customFormat="false" ht="15.75" hidden="false" customHeight="false" outlineLevel="0" collapsed="false">
      <c r="A7079" s="0" t="n">
        <v>5.64606936603196</v>
      </c>
      <c r="B7079" s="0" t="n">
        <v>1.86265364459839</v>
      </c>
    </row>
    <row r="7080" customFormat="false" ht="15.75" hidden="false" customHeight="false" outlineLevel="0" collapsed="false">
      <c r="A7080" s="0" t="n">
        <v>7.23489581371349</v>
      </c>
      <c r="B7080" s="0" t="n">
        <v>11.5203051052571</v>
      </c>
    </row>
    <row r="7081" customFormat="false" ht="15.75" hidden="false" customHeight="false" outlineLevel="0" collapsed="false">
      <c r="A7081" s="0" t="n">
        <v>21.5097684227933</v>
      </c>
      <c r="B7081" s="0" t="n">
        <v>6.68577090124858</v>
      </c>
    </row>
    <row r="7082" customFormat="false" ht="15.75" hidden="false" customHeight="false" outlineLevel="0" collapsed="false">
      <c r="A7082" s="0" t="n">
        <v>5.12757080443369</v>
      </c>
      <c r="B7082" s="0" t="n">
        <v>1.10045876277552</v>
      </c>
    </row>
    <row r="7083" customFormat="false" ht="15.75" hidden="false" customHeight="false" outlineLevel="0" collapsed="false">
      <c r="A7083" s="0" t="n">
        <v>8.42987274323883</v>
      </c>
      <c r="B7083" s="0" t="n">
        <v>12.9699701874906</v>
      </c>
    </row>
    <row r="7084" customFormat="false" ht="15.75" hidden="false" customHeight="false" outlineLevel="0" collapsed="false">
      <c r="A7084" s="0" t="n">
        <v>31.1351223445009</v>
      </c>
      <c r="B7084" s="0" t="n">
        <v>2.88303980493668</v>
      </c>
    </row>
    <row r="7085" customFormat="false" ht="15.75" hidden="false" customHeight="false" outlineLevel="0" collapsed="false">
      <c r="A7085" s="0" t="n">
        <v>7.30091442634076</v>
      </c>
      <c r="B7085" s="0" t="n">
        <v>11.3008210276641</v>
      </c>
    </row>
    <row r="7086" customFormat="false" ht="15.75" hidden="false" customHeight="false" outlineLevel="0" collapsed="false">
      <c r="A7086" s="0" t="n">
        <v>30.0936182110825</v>
      </c>
      <c r="B7086" s="0" t="n">
        <v>1.31553795285266</v>
      </c>
    </row>
    <row r="7087" customFormat="false" ht="15.75" hidden="false" customHeight="false" outlineLevel="0" collapsed="false">
      <c r="A7087" s="0" t="n">
        <v>21.6552632196771</v>
      </c>
      <c r="B7087" s="0" t="n">
        <v>5.74225623023532</v>
      </c>
    </row>
    <row r="7088" customFormat="false" ht="15.75" hidden="false" customHeight="false" outlineLevel="0" collapsed="false">
      <c r="A7088" s="0" t="n">
        <v>25.7072804601814</v>
      </c>
      <c r="B7088" s="0" t="n">
        <v>2.35302193072724</v>
      </c>
    </row>
    <row r="7089" customFormat="false" ht="15.75" hidden="false" customHeight="false" outlineLevel="0" collapsed="false">
      <c r="A7089" s="0" t="n">
        <v>25.1916628738942</v>
      </c>
      <c r="B7089" s="0" t="n">
        <v>2.55552394917746</v>
      </c>
    </row>
    <row r="7090" customFormat="false" ht="15.75" hidden="false" customHeight="false" outlineLevel="0" collapsed="false">
      <c r="A7090" s="0" t="n">
        <v>27.1028480937257</v>
      </c>
      <c r="B7090" s="0" t="n">
        <v>3.80247923911607</v>
      </c>
    </row>
    <row r="7091" customFormat="false" ht="15.75" hidden="false" customHeight="false" outlineLevel="0" collapsed="false">
      <c r="A7091" s="0" t="n">
        <v>26.7141794037841</v>
      </c>
      <c r="B7091" s="0" t="n">
        <v>3.24864957257379</v>
      </c>
    </row>
    <row r="7092" customFormat="false" ht="15.75" hidden="false" customHeight="false" outlineLevel="0" collapsed="false">
      <c r="A7092" s="0" t="n">
        <v>30.391633116779</v>
      </c>
      <c r="B7092" s="0" t="n">
        <v>3.04309858295302</v>
      </c>
    </row>
    <row r="7093" customFormat="false" ht="15.75" hidden="false" customHeight="false" outlineLevel="0" collapsed="false">
      <c r="A7093" s="0" t="n">
        <v>8.21115841649464</v>
      </c>
      <c r="B7093" s="0" t="n">
        <v>12.269210665932</v>
      </c>
    </row>
    <row r="7094" customFormat="false" ht="15.75" hidden="false" customHeight="false" outlineLevel="0" collapsed="false">
      <c r="A7094" s="0" t="n">
        <v>26.6133199249705</v>
      </c>
      <c r="B7094" s="0" t="n">
        <v>3.31094803520027</v>
      </c>
    </row>
    <row r="7095" customFormat="false" ht="15.75" hidden="false" customHeight="false" outlineLevel="0" collapsed="false">
      <c r="A7095" s="0" t="n">
        <v>31.6386944140222</v>
      </c>
      <c r="B7095" s="0" t="n">
        <v>3.08056879259099</v>
      </c>
    </row>
    <row r="7096" customFormat="false" ht="15.75" hidden="false" customHeight="false" outlineLevel="0" collapsed="false">
      <c r="A7096" s="0" t="n">
        <v>4.25722974953945</v>
      </c>
      <c r="B7096" s="0" t="n">
        <v>1.10112563109895</v>
      </c>
    </row>
    <row r="7097" customFormat="false" ht="15.75" hidden="false" customHeight="false" outlineLevel="0" collapsed="false">
      <c r="A7097" s="0" t="n">
        <v>27.062564455399</v>
      </c>
      <c r="B7097" s="0" t="n">
        <v>3.89976060555253</v>
      </c>
    </row>
    <row r="7098" customFormat="false" ht="15.75" hidden="false" customHeight="false" outlineLevel="0" collapsed="false">
      <c r="A7098" s="0" t="n">
        <v>3.9733791611184</v>
      </c>
      <c r="B7098" s="0" t="n">
        <v>0.720453761089823</v>
      </c>
    </row>
    <row r="7099" customFormat="false" ht="15.75" hidden="false" customHeight="false" outlineLevel="0" collapsed="false">
      <c r="A7099" s="0" t="n">
        <v>31.0028334804465</v>
      </c>
      <c r="B7099" s="0" t="n">
        <v>2.60457967439834</v>
      </c>
    </row>
    <row r="7100" customFormat="false" ht="15.75" hidden="false" customHeight="false" outlineLevel="0" collapsed="false">
      <c r="A7100" s="0" t="n">
        <v>26.9010881459294</v>
      </c>
      <c r="B7100" s="0" t="n">
        <v>2.34308075913679</v>
      </c>
    </row>
    <row r="7101" customFormat="false" ht="15.75" hidden="false" customHeight="false" outlineLevel="0" collapsed="false">
      <c r="A7101" s="0" t="n">
        <v>22.1012938365896</v>
      </c>
      <c r="B7101" s="0" t="n">
        <v>5.59468693837797</v>
      </c>
    </row>
    <row r="7102" customFormat="false" ht="15.75" hidden="false" customHeight="false" outlineLevel="0" collapsed="false">
      <c r="A7102" s="0" t="n">
        <v>5.68334963979313</v>
      </c>
      <c r="B7102" s="0" t="n">
        <v>1.26095541397701</v>
      </c>
    </row>
    <row r="7103" customFormat="false" ht="15.75" hidden="false" customHeight="false" outlineLevel="0" collapsed="false">
      <c r="A7103" s="0" t="n">
        <v>5.8901176265701</v>
      </c>
      <c r="B7103" s="0" t="n">
        <v>2.81031297861846</v>
      </c>
    </row>
    <row r="7104" customFormat="false" ht="15.75" hidden="false" customHeight="false" outlineLevel="0" collapsed="false">
      <c r="A7104" s="0" t="n">
        <v>8.69516455163403</v>
      </c>
      <c r="B7104" s="0" t="n">
        <v>10.7878959394523</v>
      </c>
    </row>
    <row r="7105" customFormat="false" ht="15.75" hidden="false" customHeight="false" outlineLevel="0" collapsed="false">
      <c r="A7105" s="0" t="n">
        <v>29.5373794173249</v>
      </c>
      <c r="B7105" s="0" t="n">
        <v>2.53175899466747</v>
      </c>
    </row>
    <row r="7106" customFormat="false" ht="15.75" hidden="false" customHeight="false" outlineLevel="0" collapsed="false">
      <c r="A7106" s="0" t="n">
        <v>5.83442770446057</v>
      </c>
      <c r="B7106" s="0" t="n">
        <v>1.10348975272411</v>
      </c>
    </row>
    <row r="7107" customFormat="false" ht="15.75" hidden="false" customHeight="false" outlineLevel="0" collapsed="false">
      <c r="A7107" s="0" t="n">
        <v>25.7552450042671</v>
      </c>
      <c r="B7107" s="0" t="n">
        <v>2.72296742711564</v>
      </c>
    </row>
    <row r="7108" customFormat="false" ht="15.75" hidden="false" customHeight="false" outlineLevel="0" collapsed="false">
      <c r="A7108" s="0" t="n">
        <v>8.63400527895214</v>
      </c>
      <c r="B7108" s="0" t="n">
        <v>11.2292876004336</v>
      </c>
    </row>
    <row r="7109" customFormat="false" ht="15.75" hidden="false" customHeight="false" outlineLevel="0" collapsed="false">
      <c r="A7109" s="0" t="n">
        <v>22.8149593904126</v>
      </c>
      <c r="B7109" s="0" t="n">
        <v>6.58046685034353</v>
      </c>
    </row>
    <row r="7110" customFormat="false" ht="15.75" hidden="false" customHeight="false" outlineLevel="0" collapsed="false">
      <c r="A7110" s="0" t="n">
        <v>5.46884199238013</v>
      </c>
      <c r="B7110" s="0" t="n">
        <v>2.44082328545415</v>
      </c>
    </row>
    <row r="7111" customFormat="false" ht="15.75" hidden="false" customHeight="false" outlineLevel="0" collapsed="false">
      <c r="A7111" s="0" t="n">
        <v>30.94774992752</v>
      </c>
      <c r="B7111" s="0" t="n">
        <v>3.19868152926052</v>
      </c>
    </row>
    <row r="7112" customFormat="false" ht="15.75" hidden="false" customHeight="false" outlineLevel="0" collapsed="false">
      <c r="A7112" s="0" t="n">
        <v>23.2555762753329</v>
      </c>
      <c r="B7112" s="0" t="n">
        <v>7.37834249310087</v>
      </c>
    </row>
    <row r="7113" customFormat="false" ht="15.75" hidden="false" customHeight="false" outlineLevel="0" collapsed="false">
      <c r="A7113" s="0" t="n">
        <v>26.8775490535101</v>
      </c>
      <c r="B7113" s="0" t="n">
        <v>3.898102433431</v>
      </c>
    </row>
    <row r="7114" customFormat="false" ht="15.75" hidden="false" customHeight="false" outlineLevel="0" collapsed="false">
      <c r="A7114" s="0" t="n">
        <v>4.04071685518085</v>
      </c>
      <c r="B7114" s="0" t="n">
        <v>2.0797936757082</v>
      </c>
    </row>
    <row r="7115" customFormat="false" ht="15.75" hidden="false" customHeight="false" outlineLevel="0" collapsed="false">
      <c r="A7115" s="0" t="n">
        <v>26.1123756694185</v>
      </c>
      <c r="B7115" s="0" t="n">
        <v>3.21964788722259</v>
      </c>
    </row>
    <row r="7116" customFormat="false" ht="15.75" hidden="false" customHeight="false" outlineLevel="0" collapsed="false">
      <c r="A7116" s="0" t="n">
        <v>23.6200319990885</v>
      </c>
      <c r="B7116" s="0" t="n">
        <v>7.15849917450496</v>
      </c>
    </row>
    <row r="7117" customFormat="false" ht="15.75" hidden="false" customHeight="false" outlineLevel="0" collapsed="false">
      <c r="A7117" s="0" t="n">
        <v>9.47852259036227</v>
      </c>
      <c r="B7117" s="0" t="n">
        <v>12.7389561160809</v>
      </c>
    </row>
    <row r="7118" customFormat="false" ht="15.75" hidden="false" customHeight="false" outlineLevel="0" collapsed="false">
      <c r="A7118" s="0" t="n">
        <v>22.1054364326919</v>
      </c>
      <c r="B7118" s="0" t="n">
        <v>6.06974610402127</v>
      </c>
    </row>
    <row r="7119" customFormat="false" ht="15.75" hidden="false" customHeight="false" outlineLevel="0" collapsed="false">
      <c r="A7119" s="0" t="n">
        <v>24.6083279722085</v>
      </c>
      <c r="B7119" s="0" t="n">
        <v>2.70766185412521</v>
      </c>
    </row>
    <row r="7120" customFormat="false" ht="15.75" hidden="false" customHeight="false" outlineLevel="0" collapsed="false">
      <c r="A7120" s="0" t="n">
        <v>29.2523298165567</v>
      </c>
      <c r="B7120" s="0" t="n">
        <v>2.39458451018838</v>
      </c>
    </row>
    <row r="7121" customFormat="false" ht="15.75" hidden="false" customHeight="false" outlineLevel="0" collapsed="false">
      <c r="A7121" s="0" t="n">
        <v>31.6822717129135</v>
      </c>
      <c r="B7121" s="0" t="n">
        <v>1.98648992638403</v>
      </c>
    </row>
    <row r="7122" customFormat="false" ht="15.75" hidden="false" customHeight="false" outlineLevel="0" collapsed="false">
      <c r="A7122" s="0" t="n">
        <v>23.7067856511226</v>
      </c>
      <c r="B7122" s="0" t="n">
        <v>5.77938619700189</v>
      </c>
    </row>
    <row r="7123" customFormat="false" ht="15.75" hidden="false" customHeight="false" outlineLevel="0" collapsed="false">
      <c r="A7123" s="0" t="n">
        <v>22.1877690201496</v>
      </c>
      <c r="B7123" s="0" t="n">
        <v>6.69772057017043</v>
      </c>
    </row>
    <row r="7124" customFormat="false" ht="15.75" hidden="false" customHeight="false" outlineLevel="0" collapsed="false">
      <c r="A7124" s="0" t="n">
        <v>26.0003342880418</v>
      </c>
      <c r="B7124" s="0" t="n">
        <v>1.79723358184879</v>
      </c>
    </row>
    <row r="7125" customFormat="false" ht="15.75" hidden="false" customHeight="false" outlineLevel="0" collapsed="false">
      <c r="A7125" s="0" t="n">
        <v>8.40218749979426</v>
      </c>
      <c r="B7125" s="0" t="n">
        <v>11.6667409388011</v>
      </c>
    </row>
    <row r="7126" customFormat="false" ht="15.75" hidden="false" customHeight="false" outlineLevel="0" collapsed="false">
      <c r="A7126" s="0" t="n">
        <v>30.1387684666111</v>
      </c>
      <c r="B7126" s="0" t="n">
        <v>3.32066678120155</v>
      </c>
    </row>
    <row r="7127" customFormat="false" ht="15.75" hidden="false" customHeight="false" outlineLevel="0" collapsed="false">
      <c r="A7127" s="0" t="n">
        <v>26.1258183035658</v>
      </c>
      <c r="B7127" s="0" t="n">
        <v>3.3399741161024</v>
      </c>
    </row>
    <row r="7128" customFormat="false" ht="15.75" hidden="false" customHeight="false" outlineLevel="0" collapsed="false">
      <c r="A7128" s="0" t="n">
        <v>29.2009780996473</v>
      </c>
      <c r="B7128" s="0" t="n">
        <v>2.89036584608377</v>
      </c>
    </row>
    <row r="7129" customFormat="false" ht="15.75" hidden="false" customHeight="false" outlineLevel="0" collapsed="false">
      <c r="A7129" s="0" t="n">
        <v>4.65493010706998</v>
      </c>
      <c r="B7129" s="0" t="n">
        <v>1.39467204533211</v>
      </c>
    </row>
    <row r="7130" customFormat="false" ht="15.75" hidden="false" customHeight="false" outlineLevel="0" collapsed="false">
      <c r="A7130" s="0" t="n">
        <v>26.0809797309254</v>
      </c>
      <c r="B7130" s="0" t="n">
        <v>3.20338169073027</v>
      </c>
    </row>
    <row r="7131" customFormat="false" ht="15.75" hidden="false" customHeight="false" outlineLevel="0" collapsed="false">
      <c r="A7131" s="0" t="n">
        <v>4.62471057236399</v>
      </c>
      <c r="B7131" s="0" t="n">
        <v>0.700638992053202</v>
      </c>
    </row>
    <row r="7132" customFormat="false" ht="15.75" hidden="false" customHeight="false" outlineLevel="0" collapsed="false">
      <c r="A7132" s="0" t="n">
        <v>23.3527218664031</v>
      </c>
      <c r="B7132" s="0" t="n">
        <v>7.37803894567373</v>
      </c>
    </row>
    <row r="7133" customFormat="false" ht="15.75" hidden="false" customHeight="false" outlineLevel="0" collapsed="false">
      <c r="A7133" s="0" t="n">
        <v>23.3220090492884</v>
      </c>
      <c r="B7133" s="0" t="n">
        <v>6.86115833374697</v>
      </c>
    </row>
    <row r="7134" customFormat="false" ht="15.75" hidden="false" customHeight="false" outlineLevel="0" collapsed="false">
      <c r="A7134" s="0" t="n">
        <v>22.800040612063</v>
      </c>
      <c r="B7134" s="0" t="n">
        <v>6.27936021015246</v>
      </c>
    </row>
    <row r="7135" customFormat="false" ht="15.75" hidden="false" customHeight="false" outlineLevel="0" collapsed="false">
      <c r="A7135" s="0" t="n">
        <v>22.8229470784344</v>
      </c>
      <c r="B7135" s="0" t="n">
        <v>5.83915651875684</v>
      </c>
    </row>
    <row r="7136" customFormat="false" ht="15.75" hidden="false" customHeight="false" outlineLevel="0" collapsed="false">
      <c r="A7136" s="0" t="n">
        <v>29.626930996858</v>
      </c>
      <c r="B7136" s="0" t="n">
        <v>2.0998047250646</v>
      </c>
    </row>
    <row r="7137" customFormat="false" ht="15.75" hidden="false" customHeight="false" outlineLevel="0" collapsed="false">
      <c r="A7137" s="0" t="n">
        <v>25.8175639640997</v>
      </c>
      <c r="B7137" s="0" t="n">
        <v>1.96199961923373</v>
      </c>
    </row>
    <row r="7138" customFormat="false" ht="15.75" hidden="false" customHeight="false" outlineLevel="0" collapsed="false">
      <c r="A7138" s="0" t="n">
        <v>26.2333069730912</v>
      </c>
      <c r="B7138" s="0" t="n">
        <v>1.94638448180344</v>
      </c>
    </row>
    <row r="7139" customFormat="false" ht="15.75" hidden="false" customHeight="false" outlineLevel="0" collapsed="false">
      <c r="A7139" s="0" t="n">
        <v>5.89895625345443</v>
      </c>
      <c r="B7139" s="0" t="n">
        <v>2.70054509187308</v>
      </c>
    </row>
    <row r="7140" customFormat="false" ht="15.75" hidden="false" customHeight="false" outlineLevel="0" collapsed="false">
      <c r="A7140" s="0" t="n">
        <v>3.53684398432657</v>
      </c>
      <c r="B7140" s="0" t="n">
        <v>2.31884246146756</v>
      </c>
    </row>
    <row r="7141" customFormat="false" ht="15.75" hidden="false" customHeight="false" outlineLevel="0" collapsed="false">
      <c r="A7141" s="0" t="n">
        <v>8.36267920210041</v>
      </c>
      <c r="B7141" s="0" t="n">
        <v>11.5846438961877</v>
      </c>
    </row>
    <row r="7142" customFormat="false" ht="15.75" hidden="false" customHeight="false" outlineLevel="0" collapsed="false">
      <c r="A7142" s="0" t="n">
        <v>3.80990973023097</v>
      </c>
      <c r="B7142" s="0" t="n">
        <v>1.66099641772734</v>
      </c>
    </row>
    <row r="7143" customFormat="false" ht="15.75" hidden="false" customHeight="false" outlineLevel="0" collapsed="false">
      <c r="A7143" s="0" t="n">
        <v>5.33436283226899</v>
      </c>
      <c r="B7143" s="0" t="n">
        <v>1.89484228170309</v>
      </c>
    </row>
    <row r="7144" customFormat="false" ht="15.75" hidden="false" customHeight="false" outlineLevel="0" collapsed="false">
      <c r="A7144" s="0" t="n">
        <v>29.4272482551366</v>
      </c>
      <c r="B7144" s="0" t="n">
        <v>3.32912890885223</v>
      </c>
    </row>
    <row r="7145" customFormat="false" ht="15.75" hidden="false" customHeight="false" outlineLevel="0" collapsed="false">
      <c r="A7145" s="0" t="n">
        <v>31.0284291737106</v>
      </c>
      <c r="B7145" s="0" t="n">
        <v>2.85803040716082</v>
      </c>
    </row>
    <row r="7146" customFormat="false" ht="15.75" hidden="false" customHeight="false" outlineLevel="0" collapsed="false">
      <c r="A7146" s="0" t="n">
        <v>22.214798716095</v>
      </c>
      <c r="B7146" s="0" t="n">
        <v>7.37801455381523</v>
      </c>
    </row>
    <row r="7147" customFormat="false" ht="15.75" hidden="false" customHeight="false" outlineLevel="0" collapsed="false">
      <c r="A7147" s="0" t="n">
        <v>23.0801809305349</v>
      </c>
      <c r="B7147" s="0" t="n">
        <v>7.64455342180841</v>
      </c>
    </row>
    <row r="7148" customFormat="false" ht="15.75" hidden="false" customHeight="false" outlineLevel="0" collapsed="false">
      <c r="A7148" s="0" t="n">
        <v>21.8047573802823</v>
      </c>
      <c r="B7148" s="0" t="n">
        <v>5.88807713826109</v>
      </c>
    </row>
    <row r="7149" customFormat="false" ht="15.75" hidden="false" customHeight="false" outlineLevel="0" collapsed="false">
      <c r="A7149" s="0" t="n">
        <v>30.4489924093921</v>
      </c>
      <c r="B7149" s="0" t="n">
        <v>3.11796094661736</v>
      </c>
    </row>
    <row r="7150" customFormat="false" ht="15.75" hidden="false" customHeight="false" outlineLevel="0" collapsed="false">
      <c r="A7150" s="0" t="n">
        <v>26.6551559232565</v>
      </c>
      <c r="B7150" s="0" t="n">
        <v>2.07654272574131</v>
      </c>
    </row>
    <row r="7151" customFormat="false" ht="15.75" hidden="false" customHeight="false" outlineLevel="0" collapsed="false">
      <c r="A7151" s="0" t="n">
        <v>23.8526889147827</v>
      </c>
      <c r="B7151" s="0" t="n">
        <v>7.20048141950941</v>
      </c>
    </row>
    <row r="7152" customFormat="false" ht="15.75" hidden="false" customHeight="false" outlineLevel="0" collapsed="false">
      <c r="A7152" s="0" t="n">
        <v>4.99564285755999</v>
      </c>
      <c r="B7152" s="0" t="n">
        <v>0.724147313347351</v>
      </c>
    </row>
    <row r="7153" customFormat="false" ht="15.75" hidden="false" customHeight="false" outlineLevel="0" collapsed="false">
      <c r="A7153" s="0" t="n">
        <v>22.3413842280406</v>
      </c>
      <c r="B7153" s="0" t="n">
        <v>6.65490101122073</v>
      </c>
    </row>
    <row r="7154" customFormat="false" ht="15.75" hidden="false" customHeight="false" outlineLevel="0" collapsed="false">
      <c r="A7154" s="0" t="n">
        <v>21.7271775449201</v>
      </c>
      <c r="B7154" s="0" t="n">
        <v>5.93435086063868</v>
      </c>
    </row>
    <row r="7155" customFormat="false" ht="15.75" hidden="false" customHeight="false" outlineLevel="0" collapsed="false">
      <c r="A7155" s="0" t="n">
        <v>4.07382328104213</v>
      </c>
      <c r="B7155" s="0" t="n">
        <v>2.79053479868272</v>
      </c>
    </row>
    <row r="7156" customFormat="false" ht="15.75" hidden="false" customHeight="false" outlineLevel="0" collapsed="false">
      <c r="A7156" s="0" t="n">
        <v>7.13856596696273</v>
      </c>
      <c r="B7156" s="0" t="n">
        <v>12.0041010961515</v>
      </c>
    </row>
    <row r="7157" customFormat="false" ht="15.75" hidden="false" customHeight="false" outlineLevel="0" collapsed="false">
      <c r="A7157" s="0" t="n">
        <v>29.7361880325882</v>
      </c>
      <c r="B7157" s="0" t="n">
        <v>3.13425725946772</v>
      </c>
    </row>
    <row r="7158" customFormat="false" ht="15.75" hidden="false" customHeight="false" outlineLevel="0" collapsed="false">
      <c r="A7158" s="0" t="n">
        <v>21.9270559461645</v>
      </c>
      <c r="B7158" s="0" t="n">
        <v>7.49723796442682</v>
      </c>
    </row>
    <row r="7159" customFormat="false" ht="15.75" hidden="false" customHeight="false" outlineLevel="0" collapsed="false">
      <c r="A7159" s="0" t="n">
        <v>26.2262054376399</v>
      </c>
      <c r="B7159" s="0" t="n">
        <v>2.17794618074371</v>
      </c>
    </row>
    <row r="7160" customFormat="false" ht="15.75" hidden="false" customHeight="false" outlineLevel="0" collapsed="false">
      <c r="A7160" s="0" t="n">
        <v>5.40373279640687</v>
      </c>
      <c r="B7160" s="0" t="n">
        <v>1.47988660692492</v>
      </c>
    </row>
    <row r="7161" customFormat="false" ht="15.75" hidden="false" customHeight="false" outlineLevel="0" collapsed="false">
      <c r="A7161" s="0" t="n">
        <v>22.9549160747949</v>
      </c>
      <c r="B7161" s="0" t="n">
        <v>6.30135141920192</v>
      </c>
    </row>
    <row r="7162" customFormat="false" ht="15.75" hidden="false" customHeight="false" outlineLevel="0" collapsed="false">
      <c r="A7162" s="0" t="n">
        <v>8.88802792252146</v>
      </c>
      <c r="B7162" s="0" t="n">
        <v>11.7182889103879</v>
      </c>
    </row>
    <row r="7163" customFormat="false" ht="15.75" hidden="false" customHeight="false" outlineLevel="0" collapsed="false">
      <c r="A7163" s="0" t="n">
        <v>9.00919666831559</v>
      </c>
      <c r="B7163" s="0" t="n">
        <v>11.3793543865543</v>
      </c>
    </row>
    <row r="7164" customFormat="false" ht="15.75" hidden="false" customHeight="false" outlineLevel="0" collapsed="false">
      <c r="A7164" s="0" t="n">
        <v>21.7205829418072</v>
      </c>
      <c r="B7164" s="0" t="n">
        <v>5.4852610331929</v>
      </c>
    </row>
    <row r="7165" customFormat="false" ht="15.75" hidden="false" customHeight="false" outlineLevel="0" collapsed="false">
      <c r="A7165" s="0" t="n">
        <v>8.76459997031057</v>
      </c>
      <c r="B7165" s="0" t="n">
        <v>11.4349855316727</v>
      </c>
    </row>
    <row r="7166" customFormat="false" ht="15.75" hidden="false" customHeight="false" outlineLevel="0" collapsed="false">
      <c r="A7166" s="0" t="n">
        <v>7.78741222183348</v>
      </c>
      <c r="B7166" s="0" t="n">
        <v>12.7521364384774</v>
      </c>
    </row>
    <row r="7167" customFormat="false" ht="15.75" hidden="false" customHeight="false" outlineLevel="0" collapsed="false">
      <c r="A7167" s="0" t="n">
        <v>7.71875945528739</v>
      </c>
      <c r="B7167" s="0" t="n">
        <v>11.3790974742806</v>
      </c>
    </row>
    <row r="7168" customFormat="false" ht="15.75" hidden="false" customHeight="false" outlineLevel="0" collapsed="false">
      <c r="A7168" s="0" t="n">
        <v>5.4947479116416</v>
      </c>
      <c r="B7168" s="0" t="n">
        <v>1.89146101641056</v>
      </c>
    </row>
    <row r="7169" customFormat="false" ht="15.75" hidden="false" customHeight="false" outlineLevel="0" collapsed="false">
      <c r="A7169" s="0" t="n">
        <v>6.0055041410465</v>
      </c>
      <c r="B7169" s="0" t="n">
        <v>1.99135174417976</v>
      </c>
    </row>
    <row r="7170" customFormat="false" ht="15.75" hidden="false" customHeight="false" outlineLevel="0" collapsed="false">
      <c r="A7170" s="0" t="n">
        <v>4.8685136263333</v>
      </c>
      <c r="B7170" s="0" t="n">
        <v>2.06327305929066</v>
      </c>
    </row>
    <row r="7171" customFormat="false" ht="15.75" hidden="false" customHeight="false" outlineLevel="0" collapsed="false">
      <c r="A7171" s="0" t="n">
        <v>25.5020880270754</v>
      </c>
      <c r="B7171" s="0" t="n">
        <v>3.48634352450234</v>
      </c>
    </row>
    <row r="7172" customFormat="false" ht="15.75" hidden="false" customHeight="false" outlineLevel="0" collapsed="false">
      <c r="A7172" s="0" t="n">
        <v>30.7050991361243</v>
      </c>
      <c r="B7172" s="0" t="n">
        <v>2.78928684364425</v>
      </c>
    </row>
    <row r="7173" customFormat="false" ht="15.75" hidden="false" customHeight="false" outlineLevel="0" collapsed="false">
      <c r="A7173" s="0" t="n">
        <v>26.7656877890681</v>
      </c>
      <c r="B7173" s="0" t="n">
        <v>3.49523094563247</v>
      </c>
    </row>
    <row r="7174" customFormat="false" ht="15.75" hidden="false" customHeight="false" outlineLevel="0" collapsed="false">
      <c r="A7174" s="0" t="n">
        <v>8.81372327228182</v>
      </c>
      <c r="B7174" s="0" t="n">
        <v>11.9079410779946</v>
      </c>
    </row>
    <row r="7175" customFormat="false" ht="15.75" hidden="false" customHeight="false" outlineLevel="0" collapsed="false">
      <c r="A7175" s="0" t="n">
        <v>31.2500064820632</v>
      </c>
      <c r="B7175" s="0" t="n">
        <v>1.7758188113425</v>
      </c>
    </row>
    <row r="7176" customFormat="false" ht="15.75" hidden="false" customHeight="false" outlineLevel="0" collapsed="false">
      <c r="A7176" s="0" t="n">
        <v>7.51348353409602</v>
      </c>
      <c r="B7176" s="0" t="n">
        <v>11.952281263999</v>
      </c>
    </row>
    <row r="7177" customFormat="false" ht="15.75" hidden="false" customHeight="false" outlineLevel="0" collapsed="false">
      <c r="A7177" s="0" t="n">
        <v>21.9686438665507</v>
      </c>
      <c r="B7177" s="0" t="n">
        <v>5.63617309262126</v>
      </c>
    </row>
    <row r="7178" customFormat="false" ht="15.75" hidden="false" customHeight="false" outlineLevel="0" collapsed="false">
      <c r="A7178" s="0" t="n">
        <v>26.1948137229264</v>
      </c>
      <c r="B7178" s="0" t="n">
        <v>2.19255890733103</v>
      </c>
    </row>
    <row r="7179" customFormat="false" ht="15.75" hidden="false" customHeight="false" outlineLevel="0" collapsed="false">
      <c r="A7179" s="0" t="n">
        <v>22.7091868456647</v>
      </c>
      <c r="B7179" s="0" t="n">
        <v>7.0537718009242</v>
      </c>
    </row>
    <row r="7180" customFormat="false" ht="15.75" hidden="false" customHeight="false" outlineLevel="0" collapsed="false">
      <c r="A7180" s="0" t="n">
        <v>31.6456977603141</v>
      </c>
      <c r="B7180" s="0" t="n">
        <v>1.62623460836882</v>
      </c>
    </row>
    <row r="7181" customFormat="false" ht="15.75" hidden="false" customHeight="false" outlineLevel="0" collapsed="false">
      <c r="A7181" s="0" t="n">
        <v>25.1695848241044</v>
      </c>
      <c r="B7181" s="0" t="n">
        <v>3.81112015927421</v>
      </c>
    </row>
    <row r="7182" customFormat="false" ht="15.75" hidden="false" customHeight="false" outlineLevel="0" collapsed="false">
      <c r="A7182" s="0" t="n">
        <v>29.6811541212211</v>
      </c>
      <c r="B7182" s="0" t="n">
        <v>2.10051922494556</v>
      </c>
    </row>
    <row r="7183" customFormat="false" ht="15.75" hidden="false" customHeight="false" outlineLevel="0" collapsed="false">
      <c r="A7183" s="0" t="n">
        <v>22.597303872035</v>
      </c>
      <c r="B7183" s="0" t="n">
        <v>7.55001978881565</v>
      </c>
    </row>
    <row r="7184" customFormat="false" ht="15.75" hidden="false" customHeight="false" outlineLevel="0" collapsed="false">
      <c r="A7184" s="0" t="n">
        <v>30.9263891413781</v>
      </c>
      <c r="B7184" s="0" t="n">
        <v>1.97579172902569</v>
      </c>
    </row>
    <row r="7185" customFormat="false" ht="15.75" hidden="false" customHeight="false" outlineLevel="0" collapsed="false">
      <c r="A7185" s="0" t="n">
        <v>7.8948382147117</v>
      </c>
      <c r="B7185" s="0" t="n">
        <v>11.1627652172835</v>
      </c>
    </row>
    <row r="7186" customFormat="false" ht="15.75" hidden="false" customHeight="false" outlineLevel="0" collapsed="false">
      <c r="A7186" s="0" t="n">
        <v>24.6507502589963</v>
      </c>
      <c r="B7186" s="0" t="n">
        <v>2.7241528602031</v>
      </c>
    </row>
    <row r="7187" customFormat="false" ht="15.75" hidden="false" customHeight="false" outlineLevel="0" collapsed="false">
      <c r="A7187" s="0" t="n">
        <v>9.11708304264067</v>
      </c>
      <c r="B7187" s="0" t="n">
        <v>10.8722224696727</v>
      </c>
    </row>
    <row r="7188" customFormat="false" ht="15.75" hidden="false" customHeight="false" outlineLevel="0" collapsed="false">
      <c r="A7188" s="0" t="n">
        <v>22.8188991598735</v>
      </c>
      <c r="B7188" s="0" t="n">
        <v>5.98728555475084</v>
      </c>
    </row>
    <row r="7189" customFormat="false" ht="15.75" hidden="false" customHeight="false" outlineLevel="0" collapsed="false">
      <c r="A7189" s="0" t="n">
        <v>3.78516723647344</v>
      </c>
      <c r="B7189" s="0" t="n">
        <v>1.13357262911748</v>
      </c>
    </row>
    <row r="7190" customFormat="false" ht="15.75" hidden="false" customHeight="false" outlineLevel="0" collapsed="false">
      <c r="A7190" s="0" t="n">
        <v>9.26142600940203</v>
      </c>
      <c r="B7190" s="0" t="n">
        <v>11.75667297416</v>
      </c>
    </row>
    <row r="7191" customFormat="false" ht="15.75" hidden="false" customHeight="false" outlineLevel="0" collapsed="false">
      <c r="A7191" s="0" t="n">
        <v>4.37358160470744</v>
      </c>
      <c r="B7191" s="0" t="n">
        <v>1.67316500784539</v>
      </c>
    </row>
    <row r="7192" customFormat="false" ht="15.75" hidden="false" customHeight="false" outlineLevel="0" collapsed="false">
      <c r="A7192" s="0" t="n">
        <v>8.4318497622642</v>
      </c>
      <c r="B7192" s="0" t="n">
        <v>11.3975325441364</v>
      </c>
    </row>
    <row r="7193" customFormat="false" ht="15.75" hidden="false" customHeight="false" outlineLevel="0" collapsed="false">
      <c r="A7193" s="0" t="n">
        <v>26.0917136123501</v>
      </c>
      <c r="B7193" s="0" t="n">
        <v>2.74834149661835</v>
      </c>
    </row>
    <row r="7194" customFormat="false" ht="15.75" hidden="false" customHeight="false" outlineLevel="0" collapsed="false">
      <c r="A7194" s="0" t="n">
        <v>22.0399310804614</v>
      </c>
      <c r="B7194" s="0" t="n">
        <v>5.86804667783269</v>
      </c>
    </row>
    <row r="7195" customFormat="false" ht="15.75" hidden="false" customHeight="false" outlineLevel="0" collapsed="false">
      <c r="A7195" s="0" t="n">
        <v>29.7759874634028</v>
      </c>
      <c r="B7195" s="0" t="n">
        <v>2.34045804291115</v>
      </c>
    </row>
    <row r="7196" customFormat="false" ht="15.75" hidden="false" customHeight="false" outlineLevel="0" collapsed="false">
      <c r="A7196" s="0" t="n">
        <v>25.8885527854352</v>
      </c>
      <c r="B7196" s="0" t="n">
        <v>1.93633180917339</v>
      </c>
    </row>
    <row r="7197" customFormat="false" ht="15.75" hidden="false" customHeight="false" outlineLevel="0" collapsed="false">
      <c r="A7197" s="0" t="n">
        <v>21.5586088345615</v>
      </c>
      <c r="B7197" s="0" t="n">
        <v>5.60500016879678</v>
      </c>
    </row>
    <row r="7198" customFormat="false" ht="15.75" hidden="false" customHeight="false" outlineLevel="0" collapsed="false">
      <c r="A7198" s="0" t="n">
        <v>25.6754833277191</v>
      </c>
      <c r="B7198" s="0" t="n">
        <v>3.53052872177416</v>
      </c>
    </row>
    <row r="7199" customFormat="false" ht="15.75" hidden="false" customHeight="false" outlineLevel="0" collapsed="false">
      <c r="A7199" s="0" t="n">
        <v>3.47795148501273</v>
      </c>
      <c r="B7199" s="0" t="n">
        <v>2.32292977208466</v>
      </c>
    </row>
    <row r="7200" customFormat="false" ht="15.75" hidden="false" customHeight="false" outlineLevel="0" collapsed="false">
      <c r="A7200" s="0" t="n">
        <v>8.71219410843572</v>
      </c>
      <c r="B7200" s="0" t="n">
        <v>11.483118273336</v>
      </c>
    </row>
    <row r="7201" customFormat="false" ht="15.75" hidden="false" customHeight="false" outlineLevel="0" collapsed="false">
      <c r="A7201" s="0" t="n">
        <v>7.81732254149828</v>
      </c>
      <c r="B7201" s="0" t="n">
        <v>11.8213554474628</v>
      </c>
    </row>
    <row r="7202" customFormat="false" ht="15.75" hidden="false" customHeight="false" outlineLevel="0" collapsed="false">
      <c r="A7202" s="0" t="n">
        <v>25.284654567897</v>
      </c>
      <c r="B7202" s="0" t="n">
        <v>2.07736664823781</v>
      </c>
    </row>
    <row r="7203" customFormat="false" ht="15.75" hidden="false" customHeight="false" outlineLevel="0" collapsed="false">
      <c r="A7203" s="0" t="n">
        <v>8.51167660621814</v>
      </c>
      <c r="B7203" s="0" t="n">
        <v>10.7478404860798</v>
      </c>
    </row>
    <row r="7204" customFormat="false" ht="15.75" hidden="false" customHeight="false" outlineLevel="0" collapsed="false">
      <c r="A7204" s="0" t="n">
        <v>26.8217475066566</v>
      </c>
      <c r="B7204" s="0" t="n">
        <v>2.73728880274779</v>
      </c>
    </row>
    <row r="7205" customFormat="false" ht="15.75" hidden="false" customHeight="false" outlineLevel="0" collapsed="false">
      <c r="A7205" s="0" t="n">
        <v>5.85774584927934</v>
      </c>
      <c r="B7205" s="0" t="n">
        <v>1.65636276359672</v>
      </c>
    </row>
    <row r="7206" customFormat="false" ht="15.75" hidden="false" customHeight="false" outlineLevel="0" collapsed="false">
      <c r="A7206" s="0" t="n">
        <v>30.5058275638129</v>
      </c>
      <c r="B7206" s="0" t="n">
        <v>3.07538352144497</v>
      </c>
    </row>
    <row r="7207" customFormat="false" ht="15.75" hidden="false" customHeight="false" outlineLevel="0" collapsed="false">
      <c r="A7207" s="0" t="n">
        <v>25.165716815305</v>
      </c>
      <c r="B7207" s="0" t="n">
        <v>3.3040866261256</v>
      </c>
    </row>
    <row r="7208" customFormat="false" ht="15.75" hidden="false" customHeight="false" outlineLevel="0" collapsed="false">
      <c r="A7208" s="0" t="n">
        <v>22.3441105529778</v>
      </c>
      <c r="B7208" s="0" t="n">
        <v>6.85734071571304</v>
      </c>
    </row>
    <row r="7209" customFormat="false" ht="15.75" hidden="false" customHeight="false" outlineLevel="0" collapsed="false">
      <c r="A7209" s="0" t="n">
        <v>21.6587890999209</v>
      </c>
      <c r="B7209" s="0" t="n">
        <v>5.55497231610328</v>
      </c>
    </row>
    <row r="7210" customFormat="false" ht="15.75" hidden="false" customHeight="false" outlineLevel="0" collapsed="false">
      <c r="A7210" s="0" t="n">
        <v>22.3704676981614</v>
      </c>
      <c r="B7210" s="0" t="n">
        <v>5.49422868997015</v>
      </c>
    </row>
    <row r="7211" customFormat="false" ht="15.75" hidden="false" customHeight="false" outlineLevel="0" collapsed="false">
      <c r="A7211" s="0" t="n">
        <v>8.79776667393833</v>
      </c>
      <c r="B7211" s="0" t="n">
        <v>11.6369310462846</v>
      </c>
    </row>
    <row r="7212" customFormat="false" ht="15.75" hidden="false" customHeight="false" outlineLevel="0" collapsed="false">
      <c r="A7212" s="0" t="n">
        <v>26.572665059406</v>
      </c>
      <c r="B7212" s="0" t="n">
        <v>3.32743124841617</v>
      </c>
    </row>
    <row r="7213" customFormat="false" ht="15.75" hidden="false" customHeight="false" outlineLevel="0" collapsed="false">
      <c r="A7213" s="0" t="n">
        <v>7.73697234054096</v>
      </c>
      <c r="B7213" s="0" t="n">
        <v>11.5016717610779</v>
      </c>
    </row>
    <row r="7214" customFormat="false" ht="15.75" hidden="false" customHeight="false" outlineLevel="0" collapsed="false">
      <c r="A7214" s="0" t="n">
        <v>22.3437346682626</v>
      </c>
      <c r="B7214" s="0" t="n">
        <v>7.53317313320516</v>
      </c>
    </row>
    <row r="7215" customFormat="false" ht="15.75" hidden="false" customHeight="false" outlineLevel="0" collapsed="false">
      <c r="A7215" s="0" t="n">
        <v>30.1653558196032</v>
      </c>
      <c r="B7215" s="0" t="n">
        <v>2.25662665230107</v>
      </c>
    </row>
    <row r="7216" customFormat="false" ht="15.75" hidden="false" customHeight="false" outlineLevel="0" collapsed="false">
      <c r="A7216" s="0" t="n">
        <v>5.47319614665404</v>
      </c>
      <c r="B7216" s="0" t="n">
        <v>2.15291219250905</v>
      </c>
    </row>
    <row r="7217" customFormat="false" ht="15.75" hidden="false" customHeight="false" outlineLevel="0" collapsed="false">
      <c r="A7217" s="0" t="n">
        <v>29.4711299117421</v>
      </c>
      <c r="B7217" s="0" t="n">
        <v>1.64793485316796</v>
      </c>
    </row>
    <row r="7218" customFormat="false" ht="15.75" hidden="false" customHeight="false" outlineLevel="0" collapsed="false">
      <c r="A7218" s="0" t="n">
        <v>24.741152349981</v>
      </c>
      <c r="B7218" s="0" t="n">
        <v>3.21561473440942</v>
      </c>
    </row>
    <row r="7219" customFormat="false" ht="15.75" hidden="false" customHeight="false" outlineLevel="0" collapsed="false">
      <c r="A7219" s="0" t="n">
        <v>25.7005316192341</v>
      </c>
      <c r="B7219" s="0" t="n">
        <v>2.77224400090518</v>
      </c>
    </row>
    <row r="7220" customFormat="false" ht="15.75" hidden="false" customHeight="false" outlineLevel="0" collapsed="false">
      <c r="A7220" s="0" t="n">
        <v>22.4193064517292</v>
      </c>
      <c r="B7220" s="0" t="n">
        <v>5.78659057722931</v>
      </c>
    </row>
    <row r="7221" customFormat="false" ht="15.75" hidden="false" customHeight="false" outlineLevel="0" collapsed="false">
      <c r="A7221" s="0" t="n">
        <v>26.8087473056831</v>
      </c>
      <c r="B7221" s="0" t="n">
        <v>1.78996386898501</v>
      </c>
    </row>
    <row r="7222" customFormat="false" ht="15.75" hidden="false" customHeight="false" outlineLevel="0" collapsed="false">
      <c r="A7222" s="0" t="n">
        <v>4.55098301998888</v>
      </c>
      <c r="B7222" s="0" t="n">
        <v>2.87289569705534</v>
      </c>
    </row>
    <row r="7223" customFormat="false" ht="15.75" hidden="false" customHeight="false" outlineLevel="0" collapsed="false">
      <c r="A7223" s="0" t="n">
        <v>27.0680628880148</v>
      </c>
      <c r="B7223" s="0" t="n">
        <v>1.68896823790547</v>
      </c>
    </row>
    <row r="7224" customFormat="false" ht="15.75" hidden="false" customHeight="false" outlineLevel="0" collapsed="false">
      <c r="A7224" s="0" t="n">
        <v>22.0742287816195</v>
      </c>
      <c r="B7224" s="0" t="n">
        <v>6.04837511636915</v>
      </c>
    </row>
    <row r="7225" customFormat="false" ht="15.75" hidden="false" customHeight="false" outlineLevel="0" collapsed="false">
      <c r="A7225" s="0" t="n">
        <v>8.94937033871775</v>
      </c>
      <c r="B7225" s="0" t="n">
        <v>10.911421694272</v>
      </c>
    </row>
    <row r="7226" customFormat="false" ht="15.75" hidden="false" customHeight="false" outlineLevel="0" collapsed="false">
      <c r="A7226" s="0" t="n">
        <v>29.2972217349701</v>
      </c>
      <c r="B7226" s="0" t="n">
        <v>2.45928773566444</v>
      </c>
    </row>
    <row r="7227" customFormat="false" ht="15.75" hidden="false" customHeight="false" outlineLevel="0" collapsed="false">
      <c r="A7227" s="0" t="n">
        <v>25.8083837299089</v>
      </c>
      <c r="B7227" s="0" t="n">
        <v>3.75096909299424</v>
      </c>
    </row>
    <row r="7228" customFormat="false" ht="15.75" hidden="false" customHeight="false" outlineLevel="0" collapsed="false">
      <c r="A7228" s="0" t="n">
        <v>8.71638611065714</v>
      </c>
      <c r="B7228" s="0" t="n">
        <v>11.4146061921576</v>
      </c>
    </row>
    <row r="7229" customFormat="false" ht="15.75" hidden="false" customHeight="false" outlineLevel="0" collapsed="false">
      <c r="A7229" s="0" t="n">
        <v>21.9207014594649</v>
      </c>
      <c r="B7229" s="0" t="n">
        <v>6.97111514533728</v>
      </c>
    </row>
    <row r="7230" customFormat="false" ht="15.75" hidden="false" customHeight="false" outlineLevel="0" collapsed="false">
      <c r="A7230" s="0" t="n">
        <v>23.6706211295817</v>
      </c>
      <c r="B7230" s="0" t="n">
        <v>6.12421618094882</v>
      </c>
    </row>
    <row r="7231" customFormat="false" ht="15.75" hidden="false" customHeight="false" outlineLevel="0" collapsed="false">
      <c r="A7231" s="0" t="n">
        <v>8.68518007588603</v>
      </c>
      <c r="B7231" s="0" t="n">
        <v>12.3674723488068</v>
      </c>
    </row>
    <row r="7232" customFormat="false" ht="15.75" hidden="false" customHeight="false" outlineLevel="0" collapsed="false">
      <c r="A7232" s="0" t="n">
        <v>8.47697726290168</v>
      </c>
      <c r="B7232" s="0" t="n">
        <v>11.8706422551949</v>
      </c>
    </row>
    <row r="7233" customFormat="false" ht="15.75" hidden="false" customHeight="false" outlineLevel="0" collapsed="false">
      <c r="A7233" s="0" t="n">
        <v>21.9880708415247</v>
      </c>
      <c r="B7233" s="0" t="n">
        <v>7.12414358851828</v>
      </c>
    </row>
    <row r="7234" customFormat="false" ht="15.75" hidden="false" customHeight="false" outlineLevel="0" collapsed="false">
      <c r="A7234" s="0" t="n">
        <v>30.3869521211512</v>
      </c>
      <c r="B7234" s="0" t="n">
        <v>2.78173071445644</v>
      </c>
    </row>
    <row r="7235" customFormat="false" ht="15.75" hidden="false" customHeight="false" outlineLevel="0" collapsed="false">
      <c r="A7235" s="0" t="n">
        <v>29.9793627458875</v>
      </c>
      <c r="B7235" s="0" t="n">
        <v>2.49145360644239</v>
      </c>
    </row>
    <row r="7236" customFormat="false" ht="15.75" hidden="false" customHeight="false" outlineLevel="0" collapsed="false">
      <c r="A7236" s="0" t="n">
        <v>26.9437828498625</v>
      </c>
      <c r="B7236" s="0" t="n">
        <v>3.25135541655208</v>
      </c>
    </row>
    <row r="7237" customFormat="false" ht="15.75" hidden="false" customHeight="false" outlineLevel="0" collapsed="false">
      <c r="A7237" s="0" t="n">
        <v>29.6164673096908</v>
      </c>
      <c r="B7237" s="0" t="n">
        <v>2.36362532712797</v>
      </c>
    </row>
    <row r="7238" customFormat="false" ht="15.75" hidden="false" customHeight="false" outlineLevel="0" collapsed="false">
      <c r="A7238" s="0" t="n">
        <v>29.5803347085657</v>
      </c>
      <c r="B7238" s="0" t="n">
        <v>1.7205610626807</v>
      </c>
    </row>
    <row r="7239" customFormat="false" ht="15.75" hidden="false" customHeight="false" outlineLevel="0" collapsed="false">
      <c r="A7239" s="0" t="n">
        <v>29.2667190340093</v>
      </c>
      <c r="B7239" s="0" t="n">
        <v>2.86418900427514</v>
      </c>
    </row>
    <row r="7240" customFormat="false" ht="15.75" hidden="false" customHeight="false" outlineLevel="0" collapsed="false">
      <c r="A7240" s="0" t="n">
        <v>25.8794147571719</v>
      </c>
      <c r="B7240" s="0" t="n">
        <v>1.83308270379869</v>
      </c>
    </row>
    <row r="7241" customFormat="false" ht="15.75" hidden="false" customHeight="false" outlineLevel="0" collapsed="false">
      <c r="A7241" s="0" t="n">
        <v>4.17355346964009</v>
      </c>
      <c r="B7241" s="0" t="n">
        <v>2.45150152801585</v>
      </c>
    </row>
    <row r="7242" customFormat="false" ht="15.75" hidden="false" customHeight="false" outlineLevel="0" collapsed="false">
      <c r="A7242" s="0" t="n">
        <v>24.7399340201758</v>
      </c>
      <c r="B7242" s="0" t="n">
        <v>2.14659543318935</v>
      </c>
    </row>
    <row r="7243" customFormat="false" ht="15.75" hidden="false" customHeight="false" outlineLevel="0" collapsed="false">
      <c r="A7243" s="0" t="n">
        <v>7.71231698247239</v>
      </c>
      <c r="B7243" s="0" t="n">
        <v>12.5221429956165</v>
      </c>
    </row>
    <row r="7244" customFormat="false" ht="15.75" hidden="false" customHeight="false" outlineLevel="0" collapsed="false">
      <c r="A7244" s="0" t="n">
        <v>26.8602663320816</v>
      </c>
      <c r="B7244" s="0" t="n">
        <v>2.09157495726589</v>
      </c>
    </row>
    <row r="7245" customFormat="false" ht="15.75" hidden="false" customHeight="false" outlineLevel="0" collapsed="false">
      <c r="A7245" s="0" t="n">
        <v>7.61178881413732</v>
      </c>
      <c r="B7245" s="0" t="n">
        <v>11.2758888455183</v>
      </c>
    </row>
    <row r="7246" customFormat="false" ht="15.75" hidden="false" customHeight="false" outlineLevel="0" collapsed="false">
      <c r="A7246" s="0" t="n">
        <v>29.3545391102204</v>
      </c>
      <c r="B7246" s="0" t="n">
        <v>1.3740917117118</v>
      </c>
    </row>
    <row r="7247" customFormat="false" ht="15.75" hidden="false" customHeight="false" outlineLevel="0" collapsed="false">
      <c r="A7247" s="0" t="n">
        <v>8.49705851504059</v>
      </c>
      <c r="B7247" s="0" t="n">
        <v>11.309341164552</v>
      </c>
    </row>
    <row r="7248" customFormat="false" ht="15.75" hidden="false" customHeight="false" outlineLevel="0" collapsed="false">
      <c r="A7248" s="0" t="n">
        <v>25.0201742905156</v>
      </c>
      <c r="B7248" s="0" t="n">
        <v>1.96343816160883</v>
      </c>
    </row>
    <row r="7249" customFormat="false" ht="15.75" hidden="false" customHeight="false" outlineLevel="0" collapsed="false">
      <c r="A7249" s="0" t="n">
        <v>23.5678384923169</v>
      </c>
      <c r="B7249" s="0" t="n">
        <v>5.55871766146851</v>
      </c>
    </row>
    <row r="7250" customFormat="false" ht="15.75" hidden="false" customHeight="false" outlineLevel="0" collapsed="false">
      <c r="A7250" s="0" t="n">
        <v>8.93604681039997</v>
      </c>
      <c r="B7250" s="0" t="n">
        <v>12.3606691741903</v>
      </c>
    </row>
    <row r="7251" customFormat="false" ht="15.75" hidden="false" customHeight="false" outlineLevel="0" collapsed="false">
      <c r="A7251" s="0" t="n">
        <v>30.5572614742733</v>
      </c>
      <c r="B7251" s="0" t="n">
        <v>1.79498358164364</v>
      </c>
    </row>
    <row r="7252" customFormat="false" ht="15.75" hidden="false" customHeight="false" outlineLevel="0" collapsed="false">
      <c r="A7252" s="0" t="n">
        <v>5.67002509247148</v>
      </c>
      <c r="B7252" s="0" t="n">
        <v>1.58081597880843</v>
      </c>
    </row>
    <row r="7253" customFormat="false" ht="15.75" hidden="false" customHeight="false" outlineLevel="0" collapsed="false">
      <c r="A7253" s="0" t="n">
        <v>26.1145431298848</v>
      </c>
      <c r="B7253" s="0" t="n">
        <v>2.23921012025592</v>
      </c>
    </row>
    <row r="7254" customFormat="false" ht="15.75" hidden="false" customHeight="false" outlineLevel="0" collapsed="false">
      <c r="A7254" s="0" t="n">
        <v>23.7147018985073</v>
      </c>
      <c r="B7254" s="0" t="n">
        <v>5.87396112194546</v>
      </c>
    </row>
    <row r="7255" customFormat="false" ht="15.75" hidden="false" customHeight="false" outlineLevel="0" collapsed="false">
      <c r="A7255" s="0" t="n">
        <v>29.3502900423311</v>
      </c>
      <c r="B7255" s="0" t="n">
        <v>2.15553011197965</v>
      </c>
    </row>
    <row r="7256" customFormat="false" ht="15.75" hidden="false" customHeight="false" outlineLevel="0" collapsed="false">
      <c r="A7256" s="0" t="n">
        <v>23.0080208258234</v>
      </c>
      <c r="B7256" s="0" t="n">
        <v>6.09333288160365</v>
      </c>
    </row>
    <row r="7257" customFormat="false" ht="15.75" hidden="false" customHeight="false" outlineLevel="0" collapsed="false">
      <c r="A7257" s="0" t="n">
        <v>22.0309438172604</v>
      </c>
      <c r="B7257" s="0" t="n">
        <v>7.61559057328128</v>
      </c>
    </row>
    <row r="7258" customFormat="false" ht="15.75" hidden="false" customHeight="false" outlineLevel="0" collapsed="false">
      <c r="A7258" s="0" t="n">
        <v>5.65817760409579</v>
      </c>
      <c r="B7258" s="0" t="n">
        <v>2.51805116772074</v>
      </c>
    </row>
    <row r="7259" customFormat="false" ht="15.75" hidden="false" customHeight="false" outlineLevel="0" collapsed="false">
      <c r="A7259" s="0" t="n">
        <v>7.37094169183143</v>
      </c>
      <c r="B7259" s="0" t="n">
        <v>12.5022832090026</v>
      </c>
    </row>
    <row r="7260" customFormat="false" ht="15.75" hidden="false" customHeight="false" outlineLevel="0" collapsed="false">
      <c r="A7260" s="0" t="n">
        <v>4.16082890921728</v>
      </c>
      <c r="B7260" s="0" t="n">
        <v>2.30371228603041</v>
      </c>
    </row>
    <row r="7261" customFormat="false" ht="15.75" hidden="false" customHeight="false" outlineLevel="0" collapsed="false">
      <c r="A7261" s="0" t="n">
        <v>23.4178040089571</v>
      </c>
      <c r="B7261" s="0" t="n">
        <v>5.9498474381501</v>
      </c>
    </row>
    <row r="7262" customFormat="false" ht="15.75" hidden="false" customHeight="false" outlineLevel="0" collapsed="false">
      <c r="A7262" s="0" t="n">
        <v>25.2418644459628</v>
      </c>
      <c r="B7262" s="0" t="n">
        <v>2.74054279345833</v>
      </c>
    </row>
    <row r="7263" customFormat="false" ht="15.75" hidden="false" customHeight="false" outlineLevel="0" collapsed="false">
      <c r="A7263" s="0" t="n">
        <v>4.64330605398388</v>
      </c>
      <c r="B7263" s="0" t="n">
        <v>2.9233194607486</v>
      </c>
    </row>
    <row r="7264" customFormat="false" ht="15.75" hidden="false" customHeight="false" outlineLevel="0" collapsed="false">
      <c r="A7264" s="0" t="n">
        <v>7.91491616763638</v>
      </c>
      <c r="B7264" s="0" t="n">
        <v>11.5704373621166</v>
      </c>
    </row>
    <row r="7265" customFormat="false" ht="15.75" hidden="false" customHeight="false" outlineLevel="0" collapsed="false">
      <c r="A7265" s="0" t="n">
        <v>8.35627683907785</v>
      </c>
      <c r="B7265" s="0" t="n">
        <v>12.5507481610751</v>
      </c>
    </row>
    <row r="7266" customFormat="false" ht="15.75" hidden="false" customHeight="false" outlineLevel="0" collapsed="false">
      <c r="A7266" s="0" t="n">
        <v>30.929570076296</v>
      </c>
      <c r="B7266" s="0" t="n">
        <v>2.00835628260891</v>
      </c>
    </row>
    <row r="7267" customFormat="false" ht="15.75" hidden="false" customHeight="false" outlineLevel="0" collapsed="false">
      <c r="A7267" s="0" t="n">
        <v>4.63762411976704</v>
      </c>
      <c r="B7267" s="0" t="n">
        <v>2.52270286687079</v>
      </c>
    </row>
    <row r="7268" customFormat="false" ht="15.75" hidden="false" customHeight="false" outlineLevel="0" collapsed="false">
      <c r="A7268" s="0" t="n">
        <v>4.83831299770469</v>
      </c>
      <c r="B7268" s="0" t="n">
        <v>1.32208215582105</v>
      </c>
    </row>
    <row r="7269" customFormat="false" ht="15.75" hidden="false" customHeight="false" outlineLevel="0" collapsed="false">
      <c r="A7269" s="0" t="n">
        <v>7.64183490807385</v>
      </c>
      <c r="B7269" s="0" t="n">
        <v>11.2580573100507</v>
      </c>
    </row>
    <row r="7270" customFormat="false" ht="15.75" hidden="false" customHeight="false" outlineLevel="0" collapsed="false">
      <c r="A7270" s="0" t="n">
        <v>4.50440759275888</v>
      </c>
      <c r="B7270" s="0" t="n">
        <v>2.80560814169757</v>
      </c>
    </row>
    <row r="7271" customFormat="false" ht="15.75" hidden="false" customHeight="false" outlineLevel="0" collapsed="false">
      <c r="A7271" s="0" t="n">
        <v>21.3663067209779</v>
      </c>
      <c r="B7271" s="0" t="n">
        <v>5.5878949324221</v>
      </c>
    </row>
    <row r="7272" customFormat="false" ht="15.75" hidden="false" customHeight="false" outlineLevel="0" collapsed="false">
      <c r="A7272" s="0" t="n">
        <v>31.5415014132382</v>
      </c>
      <c r="B7272" s="0" t="n">
        <v>3.40390092346859</v>
      </c>
    </row>
    <row r="7273" customFormat="false" ht="15.75" hidden="false" customHeight="false" outlineLevel="0" collapsed="false">
      <c r="A7273" s="0" t="n">
        <v>31.1160594488871</v>
      </c>
      <c r="B7273" s="0" t="n">
        <v>1.81682888377897</v>
      </c>
    </row>
    <row r="7274" customFormat="false" ht="15.75" hidden="false" customHeight="false" outlineLevel="0" collapsed="false">
      <c r="A7274" s="0" t="n">
        <v>24.8331308781349</v>
      </c>
      <c r="B7274" s="0" t="n">
        <v>2.77895845312743</v>
      </c>
    </row>
    <row r="7275" customFormat="false" ht="15.75" hidden="false" customHeight="false" outlineLevel="0" collapsed="false">
      <c r="A7275" s="0" t="n">
        <v>8.81982367081717</v>
      </c>
      <c r="B7275" s="0" t="n">
        <v>12.8810487144216</v>
      </c>
    </row>
    <row r="7276" customFormat="false" ht="15.75" hidden="false" customHeight="false" outlineLevel="0" collapsed="false">
      <c r="A7276" s="0" t="n">
        <v>31.4397142059748</v>
      </c>
      <c r="B7276" s="0" t="n">
        <v>1.30818648711651</v>
      </c>
    </row>
    <row r="7277" customFormat="false" ht="15.75" hidden="false" customHeight="false" outlineLevel="0" collapsed="false">
      <c r="A7277" s="0" t="n">
        <v>29.4046984150867</v>
      </c>
      <c r="B7277" s="0" t="n">
        <v>1.31401099817415</v>
      </c>
    </row>
    <row r="7278" customFormat="false" ht="15.75" hidden="false" customHeight="false" outlineLevel="0" collapsed="false">
      <c r="A7278" s="0" t="n">
        <v>21.4693587547774</v>
      </c>
      <c r="B7278" s="0" t="n">
        <v>6.38742315545113</v>
      </c>
    </row>
    <row r="7279" customFormat="false" ht="15.75" hidden="false" customHeight="false" outlineLevel="0" collapsed="false">
      <c r="A7279" s="0" t="n">
        <v>7.69877873523442</v>
      </c>
      <c r="B7279" s="0" t="n">
        <v>11.0582762685813</v>
      </c>
    </row>
    <row r="7280" customFormat="false" ht="15.75" hidden="false" customHeight="false" outlineLevel="0" collapsed="false">
      <c r="A7280" s="0" t="n">
        <v>9.35262421427388</v>
      </c>
      <c r="B7280" s="0" t="n">
        <v>12.3624136792578</v>
      </c>
    </row>
    <row r="7281" customFormat="false" ht="15.75" hidden="false" customHeight="false" outlineLevel="0" collapsed="false">
      <c r="A7281" s="0" t="n">
        <v>26.7555631635632</v>
      </c>
      <c r="B7281" s="0" t="n">
        <v>2.85894313806648</v>
      </c>
    </row>
    <row r="7282" customFormat="false" ht="15.75" hidden="false" customHeight="false" outlineLevel="0" collapsed="false">
      <c r="A7282" s="0" t="n">
        <v>22.7325726343654</v>
      </c>
      <c r="B7282" s="0" t="n">
        <v>6.23409901824062</v>
      </c>
    </row>
    <row r="7283" customFormat="false" ht="15.75" hidden="false" customHeight="false" outlineLevel="0" collapsed="false">
      <c r="A7283" s="0" t="n">
        <v>9.24117114667982</v>
      </c>
      <c r="B7283" s="0" t="n">
        <v>11.0349718771188</v>
      </c>
    </row>
    <row r="7284" customFormat="false" ht="15.75" hidden="false" customHeight="false" outlineLevel="0" collapsed="false">
      <c r="A7284" s="0" t="n">
        <v>23.849604343702</v>
      </c>
      <c r="B7284" s="0" t="n">
        <v>5.57946602825566</v>
      </c>
    </row>
    <row r="7285" customFormat="false" ht="15.75" hidden="false" customHeight="false" outlineLevel="0" collapsed="false">
      <c r="A7285" s="0" t="n">
        <v>5.83642223768304</v>
      </c>
      <c r="B7285" s="0" t="n">
        <v>2.8714317245473</v>
      </c>
    </row>
    <row r="7286" customFormat="false" ht="15.75" hidden="false" customHeight="false" outlineLevel="0" collapsed="false">
      <c r="A7286" s="0" t="n">
        <v>30.0960249595379</v>
      </c>
      <c r="B7286" s="0" t="n">
        <v>2.58378607522667</v>
      </c>
    </row>
    <row r="7287" customFormat="false" ht="15.75" hidden="false" customHeight="false" outlineLevel="0" collapsed="false">
      <c r="A7287" s="0" t="n">
        <v>25.0755209163886</v>
      </c>
      <c r="B7287" s="0" t="n">
        <v>1.80797693082526</v>
      </c>
    </row>
    <row r="7288" customFormat="false" ht="15.75" hidden="false" customHeight="false" outlineLevel="0" collapsed="false">
      <c r="A7288" s="0" t="n">
        <v>3.70464621055012</v>
      </c>
      <c r="B7288" s="0" t="n">
        <v>2.34269514428613</v>
      </c>
    </row>
    <row r="7289" customFormat="false" ht="15.75" hidden="false" customHeight="false" outlineLevel="0" collapsed="false">
      <c r="A7289" s="0" t="n">
        <v>25.0765717599029</v>
      </c>
      <c r="B7289" s="0" t="n">
        <v>2.46519194792984</v>
      </c>
    </row>
    <row r="7290" customFormat="false" ht="15.75" hidden="false" customHeight="false" outlineLevel="0" collapsed="false">
      <c r="A7290" s="0" t="n">
        <v>29.3338631453984</v>
      </c>
      <c r="B7290" s="0" t="n">
        <v>2.78840005803709</v>
      </c>
    </row>
    <row r="7291" customFormat="false" ht="15.75" hidden="false" customHeight="false" outlineLevel="0" collapsed="false">
      <c r="A7291" s="0" t="n">
        <v>25.4927437332205</v>
      </c>
      <c r="B7291" s="0" t="n">
        <v>2.58069784338347</v>
      </c>
    </row>
    <row r="7292" customFormat="false" ht="15.75" hidden="false" customHeight="false" outlineLevel="0" collapsed="false">
      <c r="A7292" s="0" t="n">
        <v>30.4692012757277</v>
      </c>
      <c r="B7292" s="0" t="n">
        <v>2.0693697176525</v>
      </c>
    </row>
    <row r="7293" customFormat="false" ht="15.75" hidden="false" customHeight="false" outlineLevel="0" collapsed="false">
      <c r="A7293" s="0" t="n">
        <v>21.9229851356915</v>
      </c>
      <c r="B7293" s="0" t="n">
        <v>5.59229073560389</v>
      </c>
    </row>
    <row r="7294" customFormat="false" ht="15.75" hidden="false" customHeight="false" outlineLevel="0" collapsed="false">
      <c r="A7294" s="0" t="n">
        <v>31.2613998990613</v>
      </c>
      <c r="B7294" s="0" t="n">
        <v>2.07789802045282</v>
      </c>
    </row>
    <row r="7295" customFormat="false" ht="15.75" hidden="false" customHeight="false" outlineLevel="0" collapsed="false">
      <c r="A7295" s="0" t="n">
        <v>31.5679425088509</v>
      </c>
      <c r="B7295" s="0" t="n">
        <v>2.71536293238774</v>
      </c>
    </row>
    <row r="7296" customFormat="false" ht="15.75" hidden="false" customHeight="false" outlineLevel="0" collapsed="false">
      <c r="A7296" s="0" t="n">
        <v>26.2314749645112</v>
      </c>
      <c r="B7296" s="0" t="n">
        <v>3.03674193002643</v>
      </c>
    </row>
    <row r="7297" customFormat="false" ht="15.75" hidden="false" customHeight="false" outlineLevel="0" collapsed="false">
      <c r="A7297" s="0" t="n">
        <v>24.6281640835815</v>
      </c>
      <c r="B7297" s="0" t="n">
        <v>2.07000841707111</v>
      </c>
    </row>
    <row r="7298" customFormat="false" ht="15.75" hidden="false" customHeight="false" outlineLevel="0" collapsed="false">
      <c r="A7298" s="0" t="n">
        <v>4.69436418303103</v>
      </c>
      <c r="B7298" s="0" t="n">
        <v>0.863258840804058</v>
      </c>
    </row>
    <row r="7299" customFormat="false" ht="15.75" hidden="false" customHeight="false" outlineLevel="0" collapsed="false">
      <c r="A7299" s="0" t="n">
        <v>23.066857521922</v>
      </c>
      <c r="B7299" s="0" t="n">
        <v>5.96986643110391</v>
      </c>
    </row>
    <row r="7300" customFormat="false" ht="15.75" hidden="false" customHeight="false" outlineLevel="0" collapsed="false">
      <c r="A7300" s="0" t="n">
        <v>22.385456676788</v>
      </c>
      <c r="B7300" s="0" t="n">
        <v>5.90180994355913</v>
      </c>
    </row>
    <row r="7301" customFormat="false" ht="15.75" hidden="false" customHeight="false" outlineLevel="0" collapsed="false">
      <c r="A7301" s="0" t="n">
        <v>29.745478545511</v>
      </c>
      <c r="B7301" s="0" t="n">
        <v>2.58271806635464</v>
      </c>
    </row>
    <row r="7302" customFormat="false" ht="15.75" hidden="false" customHeight="false" outlineLevel="0" collapsed="false">
      <c r="A7302" s="0" t="n">
        <v>25.0243290958258</v>
      </c>
      <c r="B7302" s="0" t="n">
        <v>3.6474352702592</v>
      </c>
    </row>
    <row r="7303" customFormat="false" ht="15.75" hidden="false" customHeight="false" outlineLevel="0" collapsed="false">
      <c r="A7303" s="0" t="n">
        <v>8.0848786183818</v>
      </c>
      <c r="B7303" s="0" t="n">
        <v>11.6322836548829</v>
      </c>
    </row>
    <row r="7304" customFormat="false" ht="15.75" hidden="false" customHeight="false" outlineLevel="0" collapsed="false">
      <c r="A7304" s="0" t="n">
        <v>21.7861589437997</v>
      </c>
      <c r="B7304" s="0" t="n">
        <v>5.6539362025073</v>
      </c>
    </row>
    <row r="7305" customFormat="false" ht="15.75" hidden="false" customHeight="false" outlineLevel="0" collapsed="false">
      <c r="A7305" s="0" t="n">
        <v>29.7911043516461</v>
      </c>
      <c r="B7305" s="0" t="n">
        <v>1.37007198641407</v>
      </c>
    </row>
    <row r="7306" customFormat="false" ht="15.75" hidden="false" customHeight="false" outlineLevel="0" collapsed="false">
      <c r="A7306" s="0" t="n">
        <v>8.9245097920752</v>
      </c>
      <c r="B7306" s="0" t="n">
        <v>10.8537339892198</v>
      </c>
    </row>
    <row r="7307" customFormat="false" ht="15.75" hidden="false" customHeight="false" outlineLevel="0" collapsed="false">
      <c r="A7307" s="0" t="n">
        <v>9.38104705265845</v>
      </c>
      <c r="B7307" s="0" t="n">
        <v>11.9459321093181</v>
      </c>
    </row>
    <row r="7308" customFormat="false" ht="15.75" hidden="false" customHeight="false" outlineLevel="0" collapsed="false">
      <c r="A7308" s="0" t="n">
        <v>29.5462642563668</v>
      </c>
      <c r="B7308" s="0" t="n">
        <v>3.09575135603496</v>
      </c>
    </row>
    <row r="7309" customFormat="false" ht="15.75" hidden="false" customHeight="false" outlineLevel="0" collapsed="false">
      <c r="A7309" s="0" t="n">
        <v>26.0561403460644</v>
      </c>
      <c r="B7309" s="0" t="n">
        <v>3.03548832519124</v>
      </c>
    </row>
    <row r="7310" customFormat="false" ht="15.75" hidden="false" customHeight="false" outlineLevel="0" collapsed="false">
      <c r="A7310" s="0" t="n">
        <v>22.3222854160831</v>
      </c>
      <c r="B7310" s="0" t="n">
        <v>7.33130944974725</v>
      </c>
    </row>
    <row r="7311" customFormat="false" ht="15.75" hidden="false" customHeight="false" outlineLevel="0" collapsed="false">
      <c r="A7311" s="0" t="n">
        <v>8.70809470922936</v>
      </c>
      <c r="B7311" s="0" t="n">
        <v>12.7302949318705</v>
      </c>
    </row>
    <row r="7312" customFormat="false" ht="15.75" hidden="false" customHeight="false" outlineLevel="0" collapsed="false">
      <c r="A7312" s="0" t="n">
        <v>4.8540414663956</v>
      </c>
      <c r="B7312" s="0" t="n">
        <v>2.88910967876663</v>
      </c>
    </row>
    <row r="7313" customFormat="false" ht="15.75" hidden="false" customHeight="false" outlineLevel="0" collapsed="false">
      <c r="A7313" s="0" t="n">
        <v>30.880422487357</v>
      </c>
      <c r="B7313" s="0" t="n">
        <v>3.07352393965718</v>
      </c>
    </row>
    <row r="7314" customFormat="false" ht="15.75" hidden="false" customHeight="false" outlineLevel="0" collapsed="false">
      <c r="A7314" s="0" t="n">
        <v>22.6964789007214</v>
      </c>
      <c r="B7314" s="0" t="n">
        <v>7.19653123288791</v>
      </c>
    </row>
    <row r="7315" customFormat="false" ht="15.75" hidden="false" customHeight="false" outlineLevel="0" collapsed="false">
      <c r="A7315" s="0" t="n">
        <v>22.6867356239427</v>
      </c>
      <c r="B7315" s="0" t="n">
        <v>6.49707212838987</v>
      </c>
    </row>
    <row r="7316" customFormat="false" ht="15.75" hidden="false" customHeight="false" outlineLevel="0" collapsed="false">
      <c r="A7316" s="0" t="n">
        <v>4.4853103192369</v>
      </c>
      <c r="B7316" s="0" t="n">
        <v>2.63194227235004</v>
      </c>
    </row>
    <row r="7317" customFormat="false" ht="15.75" hidden="false" customHeight="false" outlineLevel="0" collapsed="false">
      <c r="A7317" s="0" t="n">
        <v>26.5955878353455</v>
      </c>
      <c r="B7317" s="0" t="n">
        <v>3.60105386530511</v>
      </c>
    </row>
    <row r="7318" customFormat="false" ht="15.75" hidden="false" customHeight="false" outlineLevel="0" collapsed="false">
      <c r="A7318" s="0" t="n">
        <v>29.581465448441</v>
      </c>
      <c r="B7318" s="0" t="n">
        <v>2.68716600793555</v>
      </c>
    </row>
    <row r="7319" customFormat="false" ht="15.75" hidden="false" customHeight="false" outlineLevel="0" collapsed="false">
      <c r="A7319" s="0" t="n">
        <v>24.6049965377118</v>
      </c>
      <c r="B7319" s="0" t="n">
        <v>3.15497314997007</v>
      </c>
    </row>
    <row r="7320" customFormat="false" ht="15.75" hidden="false" customHeight="false" outlineLevel="0" collapsed="false">
      <c r="A7320" s="0" t="n">
        <v>4.30050923672647</v>
      </c>
      <c r="B7320" s="0" t="n">
        <v>2.6921154715602</v>
      </c>
    </row>
    <row r="7321" customFormat="false" ht="15.75" hidden="false" customHeight="false" outlineLevel="0" collapsed="false">
      <c r="A7321" s="0" t="n">
        <v>22.9424484282197</v>
      </c>
      <c r="B7321" s="0" t="n">
        <v>5.61641540905959</v>
      </c>
    </row>
    <row r="7322" customFormat="false" ht="15.75" hidden="false" customHeight="false" outlineLevel="0" collapsed="false">
      <c r="A7322" s="0" t="n">
        <v>4.73741786712416</v>
      </c>
      <c r="B7322" s="0" t="n">
        <v>2.92657098185597</v>
      </c>
    </row>
    <row r="7323" customFormat="false" ht="15.75" hidden="false" customHeight="false" outlineLevel="0" collapsed="false">
      <c r="A7323" s="0" t="n">
        <v>23.254553986848</v>
      </c>
      <c r="B7323" s="0" t="n">
        <v>6.1816459665467</v>
      </c>
    </row>
    <row r="7324" customFormat="false" ht="15.75" hidden="false" customHeight="false" outlineLevel="0" collapsed="false">
      <c r="A7324" s="0" t="n">
        <v>4.29185780492026</v>
      </c>
      <c r="B7324" s="0" t="n">
        <v>0.926248034654704</v>
      </c>
    </row>
    <row r="7325" customFormat="false" ht="15.75" hidden="false" customHeight="false" outlineLevel="0" collapsed="false">
      <c r="A7325" s="0" t="n">
        <v>5.06315264310641</v>
      </c>
      <c r="B7325" s="0" t="n">
        <v>1.13544386679605</v>
      </c>
    </row>
    <row r="7326" customFormat="false" ht="15.75" hidden="false" customHeight="false" outlineLevel="0" collapsed="false">
      <c r="A7326" s="0" t="n">
        <v>23.0280340602187</v>
      </c>
      <c r="B7326" s="0" t="n">
        <v>5.49192059070613</v>
      </c>
    </row>
    <row r="7327" customFormat="false" ht="15.75" hidden="false" customHeight="false" outlineLevel="0" collapsed="false">
      <c r="A7327" s="0" t="n">
        <v>8.32121077632809</v>
      </c>
      <c r="B7327" s="0" t="n">
        <v>11.3975850918371</v>
      </c>
    </row>
    <row r="7328" customFormat="false" ht="15.75" hidden="false" customHeight="false" outlineLevel="0" collapsed="false">
      <c r="A7328" s="0" t="n">
        <v>7.17256395262814</v>
      </c>
      <c r="B7328" s="0" t="n">
        <v>11.8653689458719</v>
      </c>
    </row>
    <row r="7329" customFormat="false" ht="15.75" hidden="false" customHeight="false" outlineLevel="0" collapsed="false">
      <c r="A7329" s="0" t="n">
        <v>21.3703815006509</v>
      </c>
      <c r="B7329" s="0" t="n">
        <v>6.10281675129858</v>
      </c>
    </row>
    <row r="7330" customFormat="false" ht="15.75" hidden="false" customHeight="false" outlineLevel="0" collapsed="false">
      <c r="A7330" s="0" t="n">
        <v>30.7824975171611</v>
      </c>
      <c r="B7330" s="0" t="n">
        <v>2.8900930591027</v>
      </c>
    </row>
    <row r="7331" customFormat="false" ht="15.75" hidden="false" customHeight="false" outlineLevel="0" collapsed="false">
      <c r="A7331" s="0" t="n">
        <v>26.7099010261646</v>
      </c>
      <c r="B7331" s="0" t="n">
        <v>1.68433860764612</v>
      </c>
    </row>
    <row r="7332" customFormat="false" ht="15.75" hidden="false" customHeight="false" outlineLevel="0" collapsed="false">
      <c r="A7332" s="0" t="n">
        <v>21.7363615251727</v>
      </c>
      <c r="B7332" s="0" t="n">
        <v>5.49729737639048</v>
      </c>
    </row>
    <row r="7333" customFormat="false" ht="15.75" hidden="false" customHeight="false" outlineLevel="0" collapsed="false">
      <c r="A7333" s="0" t="n">
        <v>7.24190311809628</v>
      </c>
      <c r="B7333" s="0" t="n">
        <v>11.8492957200124</v>
      </c>
    </row>
    <row r="7334" customFormat="false" ht="15.75" hidden="false" customHeight="false" outlineLevel="0" collapsed="false">
      <c r="A7334" s="0" t="n">
        <v>25.4639350949997</v>
      </c>
      <c r="B7334" s="0" t="n">
        <v>2.94354813984037</v>
      </c>
    </row>
    <row r="7335" customFormat="false" ht="15.75" hidden="false" customHeight="false" outlineLevel="0" collapsed="false">
      <c r="A7335" s="0" t="n">
        <v>22.5843883452445</v>
      </c>
      <c r="B7335" s="0" t="n">
        <v>7.18081814229907</v>
      </c>
    </row>
    <row r="7336" customFormat="false" ht="15.75" hidden="false" customHeight="false" outlineLevel="0" collapsed="false">
      <c r="A7336" s="0" t="n">
        <v>4.88211218127602</v>
      </c>
      <c r="B7336" s="0" t="n">
        <v>2.87654671373984</v>
      </c>
    </row>
    <row r="7337" customFormat="false" ht="15.75" hidden="false" customHeight="false" outlineLevel="0" collapsed="false">
      <c r="A7337" s="0" t="n">
        <v>5.65244767542408</v>
      </c>
      <c r="B7337" s="0" t="n">
        <v>1.04298579887643</v>
      </c>
    </row>
    <row r="7338" customFormat="false" ht="15.75" hidden="false" customHeight="false" outlineLevel="0" collapsed="false">
      <c r="A7338" s="0" t="n">
        <v>31.1343293166737</v>
      </c>
      <c r="B7338" s="0" t="n">
        <v>3.22747015288915</v>
      </c>
    </row>
    <row r="7339" customFormat="false" ht="15.75" hidden="false" customHeight="false" outlineLevel="0" collapsed="false">
      <c r="A7339" s="0" t="n">
        <v>23.4155550868442</v>
      </c>
      <c r="B7339" s="0" t="n">
        <v>6.33373229834395</v>
      </c>
    </row>
    <row r="7340" customFormat="false" ht="15.75" hidden="false" customHeight="false" outlineLevel="0" collapsed="false">
      <c r="A7340" s="0" t="n">
        <v>23.8875451231751</v>
      </c>
      <c r="B7340" s="0" t="n">
        <v>5.83484633592102</v>
      </c>
    </row>
    <row r="7341" customFormat="false" ht="15.75" hidden="false" customHeight="false" outlineLevel="0" collapsed="false">
      <c r="A7341" s="0" t="n">
        <v>29.8492202841137</v>
      </c>
      <c r="B7341" s="0" t="n">
        <v>2.07859324004811</v>
      </c>
    </row>
    <row r="7342" customFormat="false" ht="15.75" hidden="false" customHeight="false" outlineLevel="0" collapsed="false">
      <c r="A7342" s="0" t="n">
        <v>30.3474253200634</v>
      </c>
      <c r="B7342" s="0" t="n">
        <v>1.27345567763447</v>
      </c>
    </row>
    <row r="7343" customFormat="false" ht="15.75" hidden="false" customHeight="false" outlineLevel="0" collapsed="false">
      <c r="A7343" s="0" t="n">
        <v>22.6617875197037</v>
      </c>
      <c r="B7343" s="0" t="n">
        <v>7.06865798037987</v>
      </c>
    </row>
    <row r="7344" customFormat="false" ht="15.75" hidden="false" customHeight="false" outlineLevel="0" collapsed="false">
      <c r="A7344" s="0" t="n">
        <v>25.3289239352581</v>
      </c>
      <c r="B7344" s="0" t="n">
        <v>3.66853589712635</v>
      </c>
    </row>
    <row r="7345" customFormat="false" ht="15.75" hidden="false" customHeight="false" outlineLevel="0" collapsed="false">
      <c r="A7345" s="0" t="n">
        <v>4.7191257260752</v>
      </c>
      <c r="B7345" s="0" t="n">
        <v>1.9379207784254</v>
      </c>
    </row>
    <row r="7346" customFormat="false" ht="15.75" hidden="false" customHeight="false" outlineLevel="0" collapsed="false">
      <c r="A7346" s="0" t="n">
        <v>25.6112832122094</v>
      </c>
      <c r="B7346" s="0" t="n">
        <v>3.91037651880588</v>
      </c>
    </row>
    <row r="7347" customFormat="false" ht="15.75" hidden="false" customHeight="false" outlineLevel="0" collapsed="false">
      <c r="A7347" s="0" t="n">
        <v>4.64324502897</v>
      </c>
      <c r="B7347" s="0" t="n">
        <v>0.927349043126033</v>
      </c>
    </row>
    <row r="7348" customFormat="false" ht="15.75" hidden="false" customHeight="false" outlineLevel="0" collapsed="false">
      <c r="A7348" s="0" t="n">
        <v>4.33989378414383</v>
      </c>
      <c r="B7348" s="0" t="n">
        <v>0.776931011006909</v>
      </c>
    </row>
    <row r="7349" customFormat="false" ht="15.75" hidden="false" customHeight="false" outlineLevel="0" collapsed="false">
      <c r="A7349" s="0" t="n">
        <v>22.9914536649578</v>
      </c>
      <c r="B7349" s="0" t="n">
        <v>6.82900009420784</v>
      </c>
    </row>
    <row r="7350" customFormat="false" ht="15.75" hidden="false" customHeight="false" outlineLevel="0" collapsed="false">
      <c r="A7350" s="0" t="n">
        <v>5.41623424657828</v>
      </c>
      <c r="B7350" s="0" t="n">
        <v>2.46735261742966</v>
      </c>
    </row>
    <row r="7351" customFormat="false" ht="15.75" hidden="false" customHeight="false" outlineLevel="0" collapsed="false">
      <c r="A7351" s="0" t="n">
        <v>26.0586559298926</v>
      </c>
      <c r="B7351" s="0" t="n">
        <v>3.37385002671026</v>
      </c>
    </row>
    <row r="7352" customFormat="false" ht="15.75" hidden="false" customHeight="false" outlineLevel="0" collapsed="false">
      <c r="A7352" s="0" t="n">
        <v>30.6438430038583</v>
      </c>
      <c r="B7352" s="0" t="n">
        <v>1.37324202084259</v>
      </c>
    </row>
    <row r="7353" customFormat="false" ht="15.75" hidden="false" customHeight="false" outlineLevel="0" collapsed="false">
      <c r="A7353" s="0" t="n">
        <v>30.1329252505586</v>
      </c>
      <c r="B7353" s="0" t="n">
        <v>2.59202314443362</v>
      </c>
    </row>
    <row r="7354" customFormat="false" ht="15.75" hidden="false" customHeight="false" outlineLevel="0" collapsed="false">
      <c r="A7354" s="0" t="n">
        <v>7.8566784326425</v>
      </c>
      <c r="B7354" s="0" t="n">
        <v>11.4014934946638</v>
      </c>
    </row>
    <row r="7355" customFormat="false" ht="15.75" hidden="false" customHeight="false" outlineLevel="0" collapsed="false">
      <c r="A7355" s="0" t="n">
        <v>29.5674991110595</v>
      </c>
      <c r="B7355" s="0" t="n">
        <v>2.75181075104789</v>
      </c>
    </row>
    <row r="7356" customFormat="false" ht="15.75" hidden="false" customHeight="false" outlineLevel="0" collapsed="false">
      <c r="A7356" s="0" t="n">
        <v>9.26376319053848</v>
      </c>
      <c r="B7356" s="0" t="n">
        <v>11.3191603272445</v>
      </c>
    </row>
    <row r="7357" customFormat="false" ht="15.75" hidden="false" customHeight="false" outlineLevel="0" collapsed="false">
      <c r="A7357" s="0" t="n">
        <v>9.11822623534447</v>
      </c>
      <c r="B7357" s="0" t="n">
        <v>11.7301568683295</v>
      </c>
    </row>
    <row r="7358" customFormat="false" ht="15.75" hidden="false" customHeight="false" outlineLevel="0" collapsed="false">
      <c r="A7358" s="0" t="n">
        <v>25.8181306340939</v>
      </c>
      <c r="B7358" s="0" t="n">
        <v>3.00423348593586</v>
      </c>
    </row>
    <row r="7359" customFormat="false" ht="15.75" hidden="false" customHeight="false" outlineLevel="0" collapsed="false">
      <c r="A7359" s="0" t="n">
        <v>8.11004868752292</v>
      </c>
      <c r="B7359" s="0" t="n">
        <v>12.0178026419474</v>
      </c>
    </row>
    <row r="7360" customFormat="false" ht="15.75" hidden="false" customHeight="false" outlineLevel="0" collapsed="false">
      <c r="A7360" s="0" t="n">
        <v>25.2787431938496</v>
      </c>
      <c r="B7360" s="0" t="n">
        <v>1.85963299798509</v>
      </c>
    </row>
    <row r="7361" customFormat="false" ht="15.75" hidden="false" customHeight="false" outlineLevel="0" collapsed="false">
      <c r="A7361" s="0" t="n">
        <v>21.5762412155238</v>
      </c>
      <c r="B7361" s="0" t="n">
        <v>7.6453293442828</v>
      </c>
    </row>
    <row r="7362" customFormat="false" ht="15.75" hidden="false" customHeight="false" outlineLevel="0" collapsed="false">
      <c r="A7362" s="0" t="n">
        <v>7.54543382224069</v>
      </c>
      <c r="B7362" s="0" t="n">
        <v>11.0522081009489</v>
      </c>
    </row>
    <row r="7363" customFormat="false" ht="15.75" hidden="false" customHeight="false" outlineLevel="0" collapsed="false">
      <c r="A7363" s="0" t="n">
        <v>9.42852916920463</v>
      </c>
      <c r="B7363" s="0" t="n">
        <v>11.7471537593241</v>
      </c>
    </row>
    <row r="7364" customFormat="false" ht="15.75" hidden="false" customHeight="false" outlineLevel="0" collapsed="false">
      <c r="A7364" s="0" t="n">
        <v>23.4974196139102</v>
      </c>
      <c r="B7364" s="0" t="n">
        <v>6.12124974443742</v>
      </c>
    </row>
    <row r="7365" customFormat="false" ht="15.75" hidden="false" customHeight="false" outlineLevel="0" collapsed="false">
      <c r="A7365" s="0" t="n">
        <v>22.4174736738292</v>
      </c>
      <c r="B7365" s="0" t="n">
        <v>7.5984237364783</v>
      </c>
    </row>
    <row r="7366" customFormat="false" ht="15.75" hidden="false" customHeight="false" outlineLevel="0" collapsed="false">
      <c r="A7366" s="0" t="n">
        <v>29.5613279367609</v>
      </c>
      <c r="B7366" s="0" t="n">
        <v>1.53856980264607</v>
      </c>
    </row>
    <row r="7367" customFormat="false" ht="15.75" hidden="false" customHeight="false" outlineLevel="0" collapsed="false">
      <c r="A7367" s="0" t="n">
        <v>23.2297224050562</v>
      </c>
      <c r="B7367" s="0" t="n">
        <v>6.70192457923183</v>
      </c>
    </row>
    <row r="7368" customFormat="false" ht="15.75" hidden="false" customHeight="false" outlineLevel="0" collapsed="false">
      <c r="A7368" s="0" t="n">
        <v>7.0663217916609</v>
      </c>
      <c r="B7368" s="0" t="n">
        <v>11.7859031743044</v>
      </c>
    </row>
    <row r="7369" customFormat="false" ht="15.75" hidden="false" customHeight="false" outlineLevel="0" collapsed="false">
      <c r="A7369" s="0" t="n">
        <v>7.16821193198574</v>
      </c>
      <c r="B7369" s="0" t="n">
        <v>11.1021399956198</v>
      </c>
    </row>
    <row r="7370" customFormat="false" ht="15.75" hidden="false" customHeight="false" outlineLevel="0" collapsed="false">
      <c r="A7370" s="0" t="n">
        <v>22.2656557945444</v>
      </c>
      <c r="B7370" s="0" t="n">
        <v>7.39779198502341</v>
      </c>
    </row>
    <row r="7371" customFormat="false" ht="15.75" hidden="false" customHeight="false" outlineLevel="0" collapsed="false">
      <c r="A7371" s="0" t="n">
        <v>8.64566049201803</v>
      </c>
      <c r="B7371" s="0" t="n">
        <v>11.9276499469345</v>
      </c>
    </row>
    <row r="7372" customFormat="false" ht="15.75" hidden="false" customHeight="false" outlineLevel="0" collapsed="false">
      <c r="A7372" s="0" t="n">
        <v>23.6793021212803</v>
      </c>
      <c r="B7372" s="0" t="n">
        <v>6.55012649666514</v>
      </c>
    </row>
    <row r="7373" customFormat="false" ht="15.75" hidden="false" customHeight="false" outlineLevel="0" collapsed="false">
      <c r="A7373" s="0" t="n">
        <v>5.60854146648377</v>
      </c>
      <c r="B7373" s="0" t="n">
        <v>1.74953492921241</v>
      </c>
    </row>
    <row r="7374" customFormat="false" ht="15.75" hidden="false" customHeight="false" outlineLevel="0" collapsed="false">
      <c r="A7374" s="0" t="n">
        <v>5.08398213327582</v>
      </c>
      <c r="B7374" s="0" t="n">
        <v>1.61989998204732</v>
      </c>
    </row>
    <row r="7375" customFormat="false" ht="15.75" hidden="false" customHeight="false" outlineLevel="0" collapsed="false">
      <c r="A7375" s="0" t="n">
        <v>29.8261579412516</v>
      </c>
      <c r="B7375" s="0" t="n">
        <v>1.33946665240824</v>
      </c>
    </row>
    <row r="7376" customFormat="false" ht="15.75" hidden="false" customHeight="false" outlineLevel="0" collapsed="false">
      <c r="A7376" s="0" t="n">
        <v>25.1011714769652</v>
      </c>
      <c r="B7376" s="0" t="n">
        <v>3.20114052870536</v>
      </c>
    </row>
    <row r="7377" customFormat="false" ht="15.75" hidden="false" customHeight="false" outlineLevel="0" collapsed="false">
      <c r="A7377" s="0" t="n">
        <v>23.0527825499266</v>
      </c>
      <c r="B7377" s="0" t="n">
        <v>7.63174730553999</v>
      </c>
    </row>
    <row r="7378" customFormat="false" ht="15.75" hidden="false" customHeight="false" outlineLevel="0" collapsed="false">
      <c r="A7378" s="0" t="n">
        <v>29.3478195792484</v>
      </c>
      <c r="B7378" s="0" t="n">
        <v>2.54705811592696</v>
      </c>
    </row>
    <row r="7379" customFormat="false" ht="15.75" hidden="false" customHeight="false" outlineLevel="0" collapsed="false">
      <c r="A7379" s="0" t="n">
        <v>7.29241241164251</v>
      </c>
      <c r="B7379" s="0" t="n">
        <v>11.0268134249854</v>
      </c>
    </row>
    <row r="7380" customFormat="false" ht="15.75" hidden="false" customHeight="false" outlineLevel="0" collapsed="false">
      <c r="A7380" s="0" t="n">
        <v>25.4593626706468</v>
      </c>
      <c r="B7380" s="0" t="n">
        <v>3.67952192344497</v>
      </c>
    </row>
    <row r="7381" customFormat="false" ht="15.75" hidden="false" customHeight="false" outlineLevel="0" collapsed="false">
      <c r="A7381" s="0" t="n">
        <v>9.54179441584095</v>
      </c>
      <c r="B7381" s="0" t="n">
        <v>12.6707853663869</v>
      </c>
    </row>
    <row r="7382" customFormat="false" ht="15.75" hidden="false" customHeight="false" outlineLevel="0" collapsed="false">
      <c r="A7382" s="0" t="n">
        <v>30.4465008013665</v>
      </c>
      <c r="B7382" s="0" t="n">
        <v>2.91178205109006</v>
      </c>
    </row>
    <row r="7383" customFormat="false" ht="15.75" hidden="false" customHeight="false" outlineLevel="0" collapsed="false">
      <c r="A7383" s="0" t="n">
        <v>5.41473640641689</v>
      </c>
      <c r="B7383" s="0" t="n">
        <v>0.780472343684929</v>
      </c>
    </row>
    <row r="7384" customFormat="false" ht="15.75" hidden="false" customHeight="false" outlineLevel="0" collapsed="false">
      <c r="A7384" s="0" t="n">
        <v>29.4521861828183</v>
      </c>
      <c r="B7384" s="0" t="n">
        <v>2.17970080653717</v>
      </c>
    </row>
    <row r="7385" customFormat="false" ht="15.75" hidden="false" customHeight="false" outlineLevel="0" collapsed="false">
      <c r="A7385" s="0" t="n">
        <v>30.5734374849372</v>
      </c>
      <c r="B7385" s="0" t="n">
        <v>2.94579145206238</v>
      </c>
    </row>
    <row r="7386" customFormat="false" ht="15.75" hidden="false" customHeight="false" outlineLevel="0" collapsed="false">
      <c r="A7386" s="0" t="n">
        <v>30.430994256282</v>
      </c>
      <c r="B7386" s="0" t="n">
        <v>2.59939278375702</v>
      </c>
    </row>
    <row r="7387" customFormat="false" ht="15.75" hidden="false" customHeight="false" outlineLevel="0" collapsed="false">
      <c r="A7387" s="0" t="n">
        <v>3.65644582365372</v>
      </c>
      <c r="B7387" s="0" t="n">
        <v>1.51186139991363</v>
      </c>
    </row>
    <row r="7388" customFormat="false" ht="15.75" hidden="false" customHeight="false" outlineLevel="0" collapsed="false">
      <c r="A7388" s="0" t="n">
        <v>25.5160197765111</v>
      </c>
      <c r="B7388" s="0" t="n">
        <v>3.42323339131285</v>
      </c>
    </row>
    <row r="7389" customFormat="false" ht="15.75" hidden="false" customHeight="false" outlineLevel="0" collapsed="false">
      <c r="A7389" s="0" t="n">
        <v>9.36857946152451</v>
      </c>
      <c r="B7389" s="0" t="n">
        <v>11.0682561120107</v>
      </c>
    </row>
    <row r="7390" customFormat="false" ht="15.75" hidden="false" customHeight="false" outlineLevel="0" collapsed="false">
      <c r="A7390" s="0" t="n">
        <v>29.862824534174</v>
      </c>
      <c r="B7390" s="0" t="n">
        <v>2.47307661177946</v>
      </c>
    </row>
    <row r="7391" customFormat="false" ht="15.75" hidden="false" customHeight="false" outlineLevel="0" collapsed="false">
      <c r="A7391" s="0" t="n">
        <v>24.9748372597137</v>
      </c>
      <c r="B7391" s="0" t="n">
        <v>2.69729757615167</v>
      </c>
    </row>
    <row r="7392" customFormat="false" ht="15.75" hidden="false" customHeight="false" outlineLevel="0" collapsed="false">
      <c r="A7392" s="0" t="n">
        <v>23.1118288373286</v>
      </c>
      <c r="B7392" s="0" t="n">
        <v>5.49253490171734</v>
      </c>
    </row>
    <row r="7393" customFormat="false" ht="15.75" hidden="false" customHeight="false" outlineLevel="0" collapsed="false">
      <c r="A7393" s="0" t="n">
        <v>21.8332595170283</v>
      </c>
      <c r="B7393" s="0" t="n">
        <v>6.55877123305329</v>
      </c>
    </row>
    <row r="7394" customFormat="false" ht="15.75" hidden="false" customHeight="false" outlineLevel="0" collapsed="false">
      <c r="A7394" s="0" t="n">
        <v>24.6337540686808</v>
      </c>
      <c r="B7394" s="0" t="n">
        <v>1.95228346937053</v>
      </c>
    </row>
    <row r="7395" customFormat="false" ht="15.75" hidden="false" customHeight="false" outlineLevel="0" collapsed="false">
      <c r="A7395" s="0" t="n">
        <v>24.7799129303834</v>
      </c>
      <c r="B7395" s="0" t="n">
        <v>2.88831561707559</v>
      </c>
    </row>
    <row r="7396" customFormat="false" ht="15.75" hidden="false" customHeight="false" outlineLevel="0" collapsed="false">
      <c r="A7396" s="0" t="n">
        <v>22.7761957743073</v>
      </c>
      <c r="B7396" s="0" t="n">
        <v>6.94533964142976</v>
      </c>
    </row>
    <row r="7397" customFormat="false" ht="15.75" hidden="false" customHeight="false" outlineLevel="0" collapsed="false">
      <c r="A7397" s="0" t="n">
        <v>27.1012943035727</v>
      </c>
      <c r="B7397" s="0" t="n">
        <v>2.90461980697219</v>
      </c>
    </row>
    <row r="7398" customFormat="false" ht="15.75" hidden="false" customHeight="false" outlineLevel="0" collapsed="false">
      <c r="A7398" s="0" t="n">
        <v>30.7329049151414</v>
      </c>
      <c r="B7398" s="0" t="n">
        <v>3.15018162663098</v>
      </c>
    </row>
    <row r="7399" customFormat="false" ht="15.75" hidden="false" customHeight="false" outlineLevel="0" collapsed="false">
      <c r="A7399" s="0" t="n">
        <v>26.0288219698702</v>
      </c>
      <c r="B7399" s="0" t="n">
        <v>3.87874423664034</v>
      </c>
    </row>
    <row r="7400" customFormat="false" ht="15.75" hidden="false" customHeight="false" outlineLevel="0" collapsed="false">
      <c r="A7400" s="0" t="n">
        <v>30.7022337131455</v>
      </c>
      <c r="B7400" s="0" t="n">
        <v>1.3332121580639</v>
      </c>
    </row>
    <row r="7401" customFormat="false" ht="15.75" hidden="false" customHeight="false" outlineLevel="0" collapsed="false">
      <c r="A7401" s="0" t="n">
        <v>25.1630434055746</v>
      </c>
      <c r="B7401" s="0" t="n">
        <v>3.02835582950004</v>
      </c>
    </row>
    <row r="7402" customFormat="false" ht="15.75" hidden="false" customHeight="false" outlineLevel="0" collapsed="false">
      <c r="A7402" s="0" t="n">
        <v>9.15163738702094</v>
      </c>
      <c r="B7402" s="0" t="n">
        <v>12.1689026157588</v>
      </c>
    </row>
    <row r="7403" customFormat="false" ht="15.75" hidden="false" customHeight="false" outlineLevel="0" collapsed="false">
      <c r="A7403" s="0" t="n">
        <v>4.08288130596788</v>
      </c>
      <c r="B7403" s="0" t="n">
        <v>2.51008217484148</v>
      </c>
    </row>
    <row r="7404" customFormat="false" ht="15.75" hidden="false" customHeight="false" outlineLevel="0" collapsed="false">
      <c r="A7404" s="0" t="n">
        <v>25.5123910378394</v>
      </c>
      <c r="B7404" s="0" t="n">
        <v>3.15001728946538</v>
      </c>
    </row>
    <row r="7405" customFormat="false" ht="15.75" hidden="false" customHeight="false" outlineLevel="0" collapsed="false">
      <c r="A7405" s="0" t="n">
        <v>26.6656862005908</v>
      </c>
      <c r="B7405" s="0" t="n">
        <v>2.89374141887994</v>
      </c>
    </row>
    <row r="7406" customFormat="false" ht="15.75" hidden="false" customHeight="false" outlineLevel="0" collapsed="false">
      <c r="A7406" s="0" t="n">
        <v>7.20695470428346</v>
      </c>
      <c r="B7406" s="0" t="n">
        <v>10.7364911665533</v>
      </c>
    </row>
    <row r="7407" customFormat="false" ht="15.75" hidden="false" customHeight="false" outlineLevel="0" collapsed="false">
      <c r="A7407" s="0" t="n">
        <v>31.6462456144982</v>
      </c>
      <c r="B7407" s="0" t="n">
        <v>2.56813381878654</v>
      </c>
    </row>
    <row r="7408" customFormat="false" ht="15.75" hidden="false" customHeight="false" outlineLevel="0" collapsed="false">
      <c r="A7408" s="0" t="n">
        <v>4.15307045864906</v>
      </c>
      <c r="B7408" s="0" t="n">
        <v>1.80278097392614</v>
      </c>
    </row>
    <row r="7409" customFormat="false" ht="15.75" hidden="false" customHeight="false" outlineLevel="0" collapsed="false">
      <c r="A7409" s="0" t="n">
        <v>26.8847615415222</v>
      </c>
      <c r="B7409" s="0" t="n">
        <v>3.26385942124849</v>
      </c>
    </row>
    <row r="7410" customFormat="false" ht="15.75" hidden="false" customHeight="false" outlineLevel="0" collapsed="false">
      <c r="A7410" s="0" t="n">
        <v>22.5744938124256</v>
      </c>
      <c r="B7410" s="0" t="n">
        <v>6.70011463066469</v>
      </c>
    </row>
    <row r="7411" customFormat="false" ht="15.75" hidden="false" customHeight="false" outlineLevel="0" collapsed="false">
      <c r="A7411" s="0" t="n">
        <v>3.68539375215152</v>
      </c>
      <c r="B7411" s="0" t="n">
        <v>2.10901448619795</v>
      </c>
    </row>
    <row r="7412" customFormat="false" ht="15.75" hidden="false" customHeight="false" outlineLevel="0" collapsed="false">
      <c r="A7412" s="0" t="n">
        <v>26.6562529109177</v>
      </c>
      <c r="B7412" s="0" t="n">
        <v>2.59265044728917</v>
      </c>
    </row>
    <row r="7413" customFormat="false" ht="15.75" hidden="false" customHeight="false" outlineLevel="0" collapsed="false">
      <c r="A7413" s="0" t="n">
        <v>7.72242086693287</v>
      </c>
      <c r="B7413" s="0" t="n">
        <v>12.226041725459</v>
      </c>
    </row>
    <row r="7414" customFormat="false" ht="15.75" hidden="false" customHeight="false" outlineLevel="0" collapsed="false">
      <c r="A7414" s="0" t="n">
        <v>22.516435166015</v>
      </c>
      <c r="B7414" s="0" t="n">
        <v>5.92320902969042</v>
      </c>
    </row>
    <row r="7415" customFormat="false" ht="15.75" hidden="false" customHeight="false" outlineLevel="0" collapsed="false">
      <c r="A7415" s="0" t="n">
        <v>25.1639093893835</v>
      </c>
      <c r="B7415" s="0" t="n">
        <v>3.29129587902674</v>
      </c>
    </row>
    <row r="7416" customFormat="false" ht="15.75" hidden="false" customHeight="false" outlineLevel="0" collapsed="false">
      <c r="A7416" s="0" t="n">
        <v>21.9799544170923</v>
      </c>
      <c r="B7416" s="0" t="n">
        <v>6.30837847059082</v>
      </c>
    </row>
    <row r="7417" customFormat="false" ht="15.75" hidden="false" customHeight="false" outlineLevel="0" collapsed="false">
      <c r="A7417" s="0" t="n">
        <v>25.2284105908739</v>
      </c>
      <c r="B7417" s="0" t="n">
        <v>2.24364954581805</v>
      </c>
    </row>
    <row r="7418" customFormat="false" ht="15.75" hidden="false" customHeight="false" outlineLevel="0" collapsed="false">
      <c r="A7418" s="0" t="n">
        <v>21.6674373321947</v>
      </c>
      <c r="B7418" s="0" t="n">
        <v>6.46989430278476</v>
      </c>
    </row>
    <row r="7419" customFormat="false" ht="15.75" hidden="false" customHeight="false" outlineLevel="0" collapsed="false">
      <c r="A7419" s="0" t="n">
        <v>8.9277412515324</v>
      </c>
      <c r="B7419" s="0" t="n">
        <v>12.752160263598</v>
      </c>
    </row>
    <row r="7420" customFormat="false" ht="15.75" hidden="false" customHeight="false" outlineLevel="0" collapsed="false">
      <c r="A7420" s="0" t="n">
        <v>23.2602539079245</v>
      </c>
      <c r="B7420" s="0" t="n">
        <v>7.11590028641386</v>
      </c>
    </row>
    <row r="7421" customFormat="false" ht="15.75" hidden="false" customHeight="false" outlineLevel="0" collapsed="false">
      <c r="A7421" s="0" t="n">
        <v>23.2002758701799</v>
      </c>
      <c r="B7421" s="0" t="n">
        <v>7.47070356767009</v>
      </c>
    </row>
    <row r="7422" customFormat="false" ht="15.75" hidden="false" customHeight="false" outlineLevel="0" collapsed="false">
      <c r="A7422" s="0" t="n">
        <v>22.3197943704083</v>
      </c>
      <c r="B7422" s="0" t="n">
        <v>6.2303325626634</v>
      </c>
    </row>
    <row r="7423" customFormat="false" ht="15.75" hidden="false" customHeight="false" outlineLevel="0" collapsed="false">
      <c r="A7423" s="0" t="n">
        <v>3.80866606152376</v>
      </c>
      <c r="B7423" s="0" t="n">
        <v>2.38955715162015</v>
      </c>
    </row>
    <row r="7424" customFormat="false" ht="15.75" hidden="false" customHeight="false" outlineLevel="0" collapsed="false">
      <c r="A7424" s="0" t="n">
        <v>5.27039624878209</v>
      </c>
      <c r="B7424" s="0" t="n">
        <v>1.20442606899225</v>
      </c>
    </row>
    <row r="7425" customFormat="false" ht="15.75" hidden="false" customHeight="false" outlineLevel="0" collapsed="false">
      <c r="A7425" s="0" t="n">
        <v>5.65987187671981</v>
      </c>
      <c r="B7425" s="0" t="n">
        <v>2.79710259554202</v>
      </c>
    </row>
    <row r="7426" customFormat="false" ht="15.75" hidden="false" customHeight="false" outlineLevel="0" collapsed="false">
      <c r="A7426" s="0" t="n">
        <v>4.27618673040582</v>
      </c>
      <c r="B7426" s="0" t="n">
        <v>1.18254196447851</v>
      </c>
    </row>
    <row r="7427" customFormat="false" ht="15.75" hidden="false" customHeight="false" outlineLevel="0" collapsed="false">
      <c r="A7427" s="0" t="n">
        <v>21.7103777387276</v>
      </c>
      <c r="B7427" s="0" t="n">
        <v>7.46854364862039</v>
      </c>
    </row>
    <row r="7428" customFormat="false" ht="15.75" hidden="false" customHeight="false" outlineLevel="0" collapsed="false">
      <c r="A7428" s="0" t="n">
        <v>29.2685940053077</v>
      </c>
      <c r="B7428" s="0" t="n">
        <v>2.59724860596247</v>
      </c>
    </row>
    <row r="7429" customFormat="false" ht="15.75" hidden="false" customHeight="false" outlineLevel="0" collapsed="false">
      <c r="A7429" s="0" t="n">
        <v>24.654097255281</v>
      </c>
      <c r="B7429" s="0" t="n">
        <v>2.58065700890389</v>
      </c>
    </row>
    <row r="7430" customFormat="false" ht="15.75" hidden="false" customHeight="false" outlineLevel="0" collapsed="false">
      <c r="A7430" s="0" t="n">
        <v>30.6925050827555</v>
      </c>
      <c r="B7430" s="0" t="n">
        <v>2.18388110880273</v>
      </c>
    </row>
    <row r="7431" customFormat="false" ht="15.75" hidden="false" customHeight="false" outlineLevel="0" collapsed="false">
      <c r="A7431" s="0" t="n">
        <v>26.2893497232323</v>
      </c>
      <c r="B7431" s="0" t="n">
        <v>2.35737554693872</v>
      </c>
    </row>
    <row r="7432" customFormat="false" ht="15.75" hidden="false" customHeight="false" outlineLevel="0" collapsed="false">
      <c r="A7432" s="0" t="n">
        <v>3.93242112212831</v>
      </c>
      <c r="B7432" s="0" t="n">
        <v>2.32856481994145</v>
      </c>
    </row>
    <row r="7433" customFormat="false" ht="15.75" hidden="false" customHeight="false" outlineLevel="0" collapsed="false">
      <c r="A7433" s="0" t="n">
        <v>9.46489461844103</v>
      </c>
      <c r="B7433" s="0" t="n">
        <v>12.066679312266</v>
      </c>
    </row>
    <row r="7434" customFormat="false" ht="15.75" hidden="false" customHeight="false" outlineLevel="0" collapsed="false">
      <c r="A7434" s="0" t="n">
        <v>9.51566919394651</v>
      </c>
      <c r="B7434" s="0" t="n">
        <v>10.7846278271894</v>
      </c>
    </row>
    <row r="7435" customFormat="false" ht="15.75" hidden="false" customHeight="false" outlineLevel="0" collapsed="false">
      <c r="A7435" s="0" t="n">
        <v>9.37527208658963</v>
      </c>
      <c r="B7435" s="0" t="n">
        <v>11.9923793806633</v>
      </c>
    </row>
    <row r="7436" customFormat="false" ht="15.75" hidden="false" customHeight="false" outlineLevel="0" collapsed="false">
      <c r="A7436" s="0" t="n">
        <v>29.7428316280241</v>
      </c>
      <c r="B7436" s="0" t="n">
        <v>1.92106866581793</v>
      </c>
    </row>
    <row r="7437" customFormat="false" ht="15.75" hidden="false" customHeight="false" outlineLevel="0" collapsed="false">
      <c r="A7437" s="0" t="n">
        <v>26.4493718237671</v>
      </c>
      <c r="B7437" s="0" t="n">
        <v>3.37352788152773</v>
      </c>
    </row>
    <row r="7438" customFormat="false" ht="15.75" hidden="false" customHeight="false" outlineLevel="0" collapsed="false">
      <c r="A7438" s="0" t="n">
        <v>22.9848925445933</v>
      </c>
      <c r="B7438" s="0" t="n">
        <v>5.82073915480517</v>
      </c>
    </row>
    <row r="7439" customFormat="false" ht="15.75" hidden="false" customHeight="false" outlineLevel="0" collapsed="false">
      <c r="A7439" s="0" t="n">
        <v>4.91799031386933</v>
      </c>
      <c r="B7439" s="0" t="n">
        <v>0.782616617488005</v>
      </c>
    </row>
    <row r="7440" customFormat="false" ht="15.75" hidden="false" customHeight="false" outlineLevel="0" collapsed="false">
      <c r="A7440" s="0" t="n">
        <v>31.213932800824</v>
      </c>
      <c r="B7440" s="0" t="n">
        <v>2.12389630981542</v>
      </c>
    </row>
    <row r="7441" customFormat="false" ht="15.75" hidden="false" customHeight="false" outlineLevel="0" collapsed="false">
      <c r="A7441" s="0" t="n">
        <v>5.00437815069025</v>
      </c>
      <c r="B7441" s="0" t="n">
        <v>2.7087194213603</v>
      </c>
    </row>
    <row r="7442" customFormat="false" ht="15.75" hidden="false" customHeight="false" outlineLevel="0" collapsed="false">
      <c r="A7442" s="0" t="n">
        <v>31.0684958610584</v>
      </c>
      <c r="B7442" s="0" t="n">
        <v>1.70530479800942</v>
      </c>
    </row>
    <row r="7443" customFormat="false" ht="15.75" hidden="false" customHeight="false" outlineLevel="0" collapsed="false">
      <c r="A7443" s="0" t="n">
        <v>3.87049806861575</v>
      </c>
      <c r="B7443" s="0" t="n">
        <v>1.27247481098448</v>
      </c>
    </row>
    <row r="7444" customFormat="false" ht="15.75" hidden="false" customHeight="false" outlineLevel="0" collapsed="false">
      <c r="A7444" s="0" t="n">
        <v>29.3888123150452</v>
      </c>
      <c r="B7444" s="0" t="n">
        <v>3.04939193569011</v>
      </c>
    </row>
    <row r="7445" customFormat="false" ht="15.75" hidden="false" customHeight="false" outlineLevel="0" collapsed="false">
      <c r="A7445" s="0" t="n">
        <v>24.9379416387939</v>
      </c>
      <c r="B7445" s="0" t="n">
        <v>3.35387463959002</v>
      </c>
    </row>
    <row r="7446" customFormat="false" ht="15.75" hidden="false" customHeight="false" outlineLevel="0" collapsed="false">
      <c r="A7446" s="0" t="n">
        <v>25.6399653219933</v>
      </c>
      <c r="B7446" s="0" t="n">
        <v>3.4289190137021</v>
      </c>
    </row>
    <row r="7447" customFormat="false" ht="15.75" hidden="false" customHeight="false" outlineLevel="0" collapsed="false">
      <c r="A7447" s="0" t="n">
        <v>22.4065540138065</v>
      </c>
      <c r="B7447" s="0" t="n">
        <v>5.85019101419772</v>
      </c>
    </row>
    <row r="7448" customFormat="false" ht="15.75" hidden="false" customHeight="false" outlineLevel="0" collapsed="false">
      <c r="A7448" s="0" t="n">
        <v>30.3091188954785</v>
      </c>
      <c r="B7448" s="0" t="n">
        <v>1.92601699099071</v>
      </c>
    </row>
    <row r="7449" customFormat="false" ht="15.75" hidden="false" customHeight="false" outlineLevel="0" collapsed="false">
      <c r="A7449" s="0" t="n">
        <v>24.7778946013091</v>
      </c>
      <c r="B7449" s="0" t="n">
        <v>3.27658887544447</v>
      </c>
    </row>
    <row r="7450" customFormat="false" ht="15.75" hidden="false" customHeight="false" outlineLevel="0" collapsed="false">
      <c r="A7450" s="0" t="n">
        <v>29.9735731514142</v>
      </c>
      <c r="B7450" s="0" t="n">
        <v>1.39258878237035</v>
      </c>
    </row>
    <row r="7451" customFormat="false" ht="15.75" hidden="false" customHeight="false" outlineLevel="0" collapsed="false">
      <c r="A7451" s="0" t="n">
        <v>30.4242777523108</v>
      </c>
      <c r="B7451" s="0" t="n">
        <v>1.84820961534801</v>
      </c>
    </row>
    <row r="7452" customFormat="false" ht="15.75" hidden="false" customHeight="false" outlineLevel="0" collapsed="false">
      <c r="A7452" s="0" t="n">
        <v>7.09608732655167</v>
      </c>
      <c r="B7452" s="0" t="n">
        <v>11.0984487224927</v>
      </c>
    </row>
    <row r="7453" customFormat="false" ht="15.75" hidden="false" customHeight="false" outlineLevel="0" collapsed="false">
      <c r="A7453" s="0" t="n">
        <v>8.69515246445741</v>
      </c>
      <c r="B7453" s="0" t="n">
        <v>12.6427039938096</v>
      </c>
    </row>
    <row r="7454" customFormat="false" ht="15.75" hidden="false" customHeight="false" outlineLevel="0" collapsed="false">
      <c r="A7454" s="0" t="n">
        <v>9.14251729587016</v>
      </c>
      <c r="B7454" s="0" t="n">
        <v>12.103512327476</v>
      </c>
    </row>
    <row r="7455" customFormat="false" ht="15.75" hidden="false" customHeight="false" outlineLevel="0" collapsed="false">
      <c r="A7455" s="0" t="n">
        <v>23.9012351495166</v>
      </c>
      <c r="B7455" s="0" t="n">
        <v>7.51404382948848</v>
      </c>
    </row>
    <row r="7456" customFormat="false" ht="15.75" hidden="false" customHeight="false" outlineLevel="0" collapsed="false">
      <c r="A7456" s="0" t="n">
        <v>24.8686047866518</v>
      </c>
      <c r="B7456" s="0" t="n">
        <v>2.7322841180955</v>
      </c>
    </row>
    <row r="7457" customFormat="false" ht="15.75" hidden="false" customHeight="false" outlineLevel="0" collapsed="false">
      <c r="A7457" s="0" t="n">
        <v>22.5068441765351</v>
      </c>
      <c r="B7457" s="0" t="n">
        <v>5.58113149014224</v>
      </c>
    </row>
    <row r="7458" customFormat="false" ht="15.75" hidden="false" customHeight="false" outlineLevel="0" collapsed="false">
      <c r="A7458" s="0" t="n">
        <v>5.27677053840436</v>
      </c>
      <c r="B7458" s="0" t="n">
        <v>2.84241144003378</v>
      </c>
    </row>
    <row r="7459" customFormat="false" ht="15.75" hidden="false" customHeight="false" outlineLevel="0" collapsed="false">
      <c r="A7459" s="0" t="n">
        <v>26.238510173791</v>
      </c>
      <c r="B7459" s="0" t="n">
        <v>3.46600569430704</v>
      </c>
    </row>
    <row r="7460" customFormat="false" ht="15.75" hidden="false" customHeight="false" outlineLevel="0" collapsed="false">
      <c r="A7460" s="0" t="n">
        <v>26.4788044067736</v>
      </c>
      <c r="B7460" s="0" t="n">
        <v>3.03660161032023</v>
      </c>
    </row>
    <row r="7461" customFormat="false" ht="15.75" hidden="false" customHeight="false" outlineLevel="0" collapsed="false">
      <c r="A7461" s="0" t="n">
        <v>24.8378885869905</v>
      </c>
      <c r="B7461" s="0" t="n">
        <v>2.39815645835841</v>
      </c>
    </row>
    <row r="7462" customFormat="false" ht="15.75" hidden="false" customHeight="false" outlineLevel="0" collapsed="false">
      <c r="A7462" s="0" t="n">
        <v>26.8693078563639</v>
      </c>
      <c r="B7462" s="0" t="n">
        <v>3.73450680893213</v>
      </c>
    </row>
    <row r="7463" customFormat="false" ht="15.75" hidden="false" customHeight="false" outlineLevel="0" collapsed="false">
      <c r="A7463" s="0" t="n">
        <v>30.9714249167596</v>
      </c>
      <c r="B7463" s="0" t="n">
        <v>1.2400751862281</v>
      </c>
    </row>
    <row r="7464" customFormat="false" ht="15.75" hidden="false" customHeight="false" outlineLevel="0" collapsed="false">
      <c r="A7464" s="0" t="n">
        <v>29.5312294430272</v>
      </c>
      <c r="B7464" s="0" t="n">
        <v>2.953844054787</v>
      </c>
    </row>
    <row r="7465" customFormat="false" ht="15.75" hidden="false" customHeight="false" outlineLevel="0" collapsed="false">
      <c r="A7465" s="0" t="n">
        <v>30.9888946306651</v>
      </c>
      <c r="B7465" s="0" t="n">
        <v>1.3216532795582</v>
      </c>
    </row>
    <row r="7466" customFormat="false" ht="15.75" hidden="false" customHeight="false" outlineLevel="0" collapsed="false">
      <c r="A7466" s="0" t="n">
        <v>25.8492899077648</v>
      </c>
      <c r="B7466" s="0" t="n">
        <v>3.3197768316412</v>
      </c>
    </row>
    <row r="7467" customFormat="false" ht="15.75" hidden="false" customHeight="false" outlineLevel="0" collapsed="false">
      <c r="A7467" s="0" t="n">
        <v>7.06920741167956</v>
      </c>
      <c r="B7467" s="0" t="n">
        <v>11.0019361461528</v>
      </c>
    </row>
    <row r="7468" customFormat="false" ht="15.75" hidden="false" customHeight="false" outlineLevel="0" collapsed="false">
      <c r="A7468" s="0" t="n">
        <v>25.5673101305896</v>
      </c>
      <c r="B7468" s="0" t="n">
        <v>2.03028087804595</v>
      </c>
    </row>
    <row r="7469" customFormat="false" ht="15.75" hidden="false" customHeight="false" outlineLevel="0" collapsed="false">
      <c r="A7469" s="0" t="n">
        <v>22.8752269678341</v>
      </c>
      <c r="B7469" s="0" t="n">
        <v>6.37819459878034</v>
      </c>
    </row>
    <row r="7470" customFormat="false" ht="15.75" hidden="false" customHeight="false" outlineLevel="0" collapsed="false">
      <c r="A7470" s="0" t="n">
        <v>5.9678890468403</v>
      </c>
      <c r="B7470" s="0" t="n">
        <v>1.41284351817345</v>
      </c>
    </row>
    <row r="7471" customFormat="false" ht="15.75" hidden="false" customHeight="false" outlineLevel="0" collapsed="false">
      <c r="A7471" s="0" t="n">
        <v>24.5976284443038</v>
      </c>
      <c r="B7471" s="0" t="n">
        <v>2.71133060607109</v>
      </c>
    </row>
    <row r="7472" customFormat="false" ht="15.75" hidden="false" customHeight="false" outlineLevel="0" collapsed="false">
      <c r="A7472" s="0" t="n">
        <v>26.8644363922359</v>
      </c>
      <c r="B7472" s="0" t="n">
        <v>2.61303709391466</v>
      </c>
    </row>
    <row r="7473" customFormat="false" ht="15.75" hidden="false" customHeight="false" outlineLevel="0" collapsed="false">
      <c r="A7473" s="0" t="n">
        <v>5.79216442926828</v>
      </c>
      <c r="B7473" s="0" t="n">
        <v>2.60217438209112</v>
      </c>
    </row>
    <row r="7474" customFormat="false" ht="15.75" hidden="false" customHeight="false" outlineLevel="0" collapsed="false">
      <c r="A7474" s="0" t="n">
        <v>9.28990167348382</v>
      </c>
      <c r="B7474" s="0" t="n">
        <v>12.5100826514908</v>
      </c>
    </row>
    <row r="7475" customFormat="false" ht="15.75" hidden="false" customHeight="false" outlineLevel="0" collapsed="false">
      <c r="A7475" s="0" t="n">
        <v>31.6959323617184</v>
      </c>
      <c r="B7475" s="0" t="n">
        <v>3.40411453369258</v>
      </c>
    </row>
    <row r="7476" customFormat="false" ht="15.75" hidden="false" customHeight="false" outlineLevel="0" collapsed="false">
      <c r="A7476" s="0" t="n">
        <v>21.3639645963869</v>
      </c>
      <c r="B7476" s="0" t="n">
        <v>6.3166176420255</v>
      </c>
    </row>
    <row r="7477" customFormat="false" ht="15.75" hidden="false" customHeight="false" outlineLevel="0" collapsed="false">
      <c r="A7477" s="0" t="n">
        <v>23.1149670469049</v>
      </c>
      <c r="B7477" s="0" t="n">
        <v>7.41888696290768</v>
      </c>
    </row>
    <row r="7478" customFormat="false" ht="15.75" hidden="false" customHeight="false" outlineLevel="0" collapsed="false">
      <c r="A7478" s="0" t="n">
        <v>4.14421594758169</v>
      </c>
      <c r="B7478" s="0" t="n">
        <v>2.17295803495765</v>
      </c>
    </row>
    <row r="7479" customFormat="false" ht="15.75" hidden="false" customHeight="false" outlineLevel="0" collapsed="false">
      <c r="A7479" s="0" t="n">
        <v>30.1746228476945</v>
      </c>
      <c r="B7479" s="0" t="n">
        <v>2.39514399192372</v>
      </c>
    </row>
    <row r="7480" customFormat="false" ht="15.75" hidden="false" customHeight="false" outlineLevel="0" collapsed="false">
      <c r="A7480" s="0" t="n">
        <v>30.7917649377497</v>
      </c>
      <c r="B7480" s="0" t="n">
        <v>2.69689676089902</v>
      </c>
    </row>
    <row r="7481" customFormat="false" ht="15.75" hidden="false" customHeight="false" outlineLevel="0" collapsed="false">
      <c r="A7481" s="0" t="n">
        <v>24.8513473491101</v>
      </c>
      <c r="B7481" s="0" t="n">
        <v>2.22667193960469</v>
      </c>
    </row>
    <row r="7482" customFormat="false" ht="15.75" hidden="false" customHeight="false" outlineLevel="0" collapsed="false">
      <c r="A7482" s="0" t="n">
        <v>29.9350808918142</v>
      </c>
      <c r="B7482" s="0" t="n">
        <v>2.15773575159699</v>
      </c>
    </row>
    <row r="7483" customFormat="false" ht="15.75" hidden="false" customHeight="false" outlineLevel="0" collapsed="false">
      <c r="A7483" s="0" t="n">
        <v>4.14244253838396</v>
      </c>
      <c r="B7483" s="0" t="n">
        <v>2.25635094265296</v>
      </c>
    </row>
    <row r="7484" customFormat="false" ht="15.75" hidden="false" customHeight="false" outlineLevel="0" collapsed="false">
      <c r="A7484" s="0" t="n">
        <v>24.8330385796443</v>
      </c>
      <c r="B7484" s="0" t="n">
        <v>1.98391254801648</v>
      </c>
    </row>
    <row r="7485" customFormat="false" ht="15.75" hidden="false" customHeight="false" outlineLevel="0" collapsed="false">
      <c r="A7485" s="0" t="n">
        <v>31.1917368567306</v>
      </c>
      <c r="B7485" s="0" t="n">
        <v>2.79653911983313</v>
      </c>
    </row>
    <row r="7486" customFormat="false" ht="15.75" hidden="false" customHeight="false" outlineLevel="0" collapsed="false">
      <c r="A7486" s="0" t="n">
        <v>29.6263320548666</v>
      </c>
      <c r="B7486" s="0" t="n">
        <v>2.15672449923102</v>
      </c>
    </row>
    <row r="7487" customFormat="false" ht="15.75" hidden="false" customHeight="false" outlineLevel="0" collapsed="false">
      <c r="A7487" s="0" t="n">
        <v>24.9924919211733</v>
      </c>
      <c r="B7487" s="0" t="n">
        <v>2.02036030950006</v>
      </c>
    </row>
    <row r="7488" customFormat="false" ht="15.75" hidden="false" customHeight="false" outlineLevel="0" collapsed="false">
      <c r="A7488" s="0" t="n">
        <v>4.85297573523956</v>
      </c>
      <c r="B7488" s="0" t="n">
        <v>2.91157004770741</v>
      </c>
    </row>
    <row r="7489" customFormat="false" ht="15.75" hidden="false" customHeight="false" outlineLevel="0" collapsed="false">
      <c r="A7489" s="0" t="n">
        <v>3.63077194515379</v>
      </c>
      <c r="B7489" s="0" t="n">
        <v>2.42036306317953</v>
      </c>
    </row>
    <row r="7490" customFormat="false" ht="15.75" hidden="false" customHeight="false" outlineLevel="0" collapsed="false">
      <c r="A7490" s="0" t="n">
        <v>7.85500740759237</v>
      </c>
      <c r="B7490" s="0" t="n">
        <v>11.3449850530068</v>
      </c>
    </row>
    <row r="7491" customFormat="false" ht="15.75" hidden="false" customHeight="false" outlineLevel="0" collapsed="false">
      <c r="A7491" s="0" t="n">
        <v>22.8200215684065</v>
      </c>
      <c r="B7491" s="0" t="n">
        <v>6.19010434808339</v>
      </c>
    </row>
    <row r="7492" customFormat="false" ht="15.75" hidden="false" customHeight="false" outlineLevel="0" collapsed="false">
      <c r="A7492" s="0" t="n">
        <v>8.96772185022626</v>
      </c>
      <c r="B7492" s="0" t="n">
        <v>10.9535639711146</v>
      </c>
    </row>
    <row r="7493" customFormat="false" ht="15.75" hidden="false" customHeight="false" outlineLevel="0" collapsed="false">
      <c r="A7493" s="0" t="n">
        <v>30.0155276130586</v>
      </c>
      <c r="B7493" s="0" t="n">
        <v>2.46377647897793</v>
      </c>
    </row>
    <row r="7494" customFormat="false" ht="15.75" hidden="false" customHeight="false" outlineLevel="0" collapsed="false">
      <c r="A7494" s="0" t="n">
        <v>5.16439684821787</v>
      </c>
      <c r="B7494" s="0" t="n">
        <v>1.41898407138077</v>
      </c>
    </row>
    <row r="7495" customFormat="false" ht="15.75" hidden="false" customHeight="false" outlineLevel="0" collapsed="false">
      <c r="A7495" s="0" t="n">
        <v>26.9355727989877</v>
      </c>
      <c r="B7495" s="0" t="n">
        <v>2.02906310605251</v>
      </c>
    </row>
    <row r="7496" customFormat="false" ht="15.75" hidden="false" customHeight="false" outlineLevel="0" collapsed="false">
      <c r="A7496" s="0" t="n">
        <v>30.0251374507703</v>
      </c>
      <c r="B7496" s="0" t="n">
        <v>2.15815733881628</v>
      </c>
    </row>
    <row r="7497" customFormat="false" ht="15.75" hidden="false" customHeight="false" outlineLevel="0" collapsed="false">
      <c r="A7497" s="0" t="n">
        <v>31.493901078488</v>
      </c>
      <c r="B7497" s="0" t="n">
        <v>2.08202827953495</v>
      </c>
    </row>
    <row r="7498" customFormat="false" ht="15.75" hidden="false" customHeight="false" outlineLevel="0" collapsed="false">
      <c r="A7498" s="0" t="n">
        <v>25.9983359062654</v>
      </c>
      <c r="B7498" s="0" t="n">
        <v>1.77757333618771</v>
      </c>
    </row>
    <row r="7499" customFormat="false" ht="15.75" hidden="false" customHeight="false" outlineLevel="0" collapsed="false">
      <c r="A7499" s="0" t="n">
        <v>22.0500039526692</v>
      </c>
      <c r="B7499" s="0" t="n">
        <v>7.5402710822156</v>
      </c>
    </row>
    <row r="7500" customFormat="false" ht="15.75" hidden="false" customHeight="false" outlineLevel="0" collapsed="false">
      <c r="A7500" s="0" t="n">
        <v>24.9922865144604</v>
      </c>
      <c r="B7500" s="0" t="n">
        <v>2.67476662492659</v>
      </c>
    </row>
    <row r="7501" customFormat="false" ht="15.75" hidden="false" customHeight="false" outlineLevel="0" collapsed="false">
      <c r="A7501" s="0" t="n">
        <v>25.0780004953318</v>
      </c>
      <c r="B7501" s="0" t="n">
        <v>3.03008456788771</v>
      </c>
    </row>
    <row r="7502" customFormat="false" ht="15.75" hidden="false" customHeight="false" outlineLevel="0" collapsed="false">
      <c r="A7502" s="0" t="n">
        <v>30.6983898329393</v>
      </c>
      <c r="B7502" s="0" t="n">
        <v>3.00581882726823</v>
      </c>
    </row>
    <row r="7503" customFormat="false" ht="15.75" hidden="false" customHeight="false" outlineLevel="0" collapsed="false">
      <c r="A7503" s="0" t="n">
        <v>22.9866579973531</v>
      </c>
      <c r="B7503" s="0" t="n">
        <v>6.0994836583702</v>
      </c>
    </row>
    <row r="7504" customFormat="false" ht="15.75" hidden="false" customHeight="false" outlineLevel="0" collapsed="false">
      <c r="A7504" s="0" t="n">
        <v>8.10250071959961</v>
      </c>
      <c r="B7504" s="0" t="n">
        <v>12.2846872159169</v>
      </c>
    </row>
    <row r="7505" customFormat="false" ht="15.75" hidden="false" customHeight="false" outlineLevel="0" collapsed="false">
      <c r="A7505" s="0" t="n">
        <v>7.25566196337153</v>
      </c>
      <c r="B7505" s="0" t="n">
        <v>11.1893851312621</v>
      </c>
    </row>
    <row r="7506" customFormat="false" ht="15.75" hidden="false" customHeight="false" outlineLevel="0" collapsed="false">
      <c r="A7506" s="0" t="n">
        <v>30.3274421874103</v>
      </c>
      <c r="B7506" s="0" t="n">
        <v>1.5718167267076</v>
      </c>
    </row>
    <row r="7507" customFormat="false" ht="15.75" hidden="false" customHeight="false" outlineLevel="0" collapsed="false">
      <c r="A7507" s="0" t="n">
        <v>7.76839526712786</v>
      </c>
      <c r="B7507" s="0" t="n">
        <v>12.2275073681032</v>
      </c>
    </row>
    <row r="7508" customFormat="false" ht="15.75" hidden="false" customHeight="false" outlineLevel="0" collapsed="false">
      <c r="A7508" s="0" t="n">
        <v>9.32200795642812</v>
      </c>
      <c r="B7508" s="0" t="n">
        <v>11.041506436523</v>
      </c>
    </row>
    <row r="7509" customFormat="false" ht="15.75" hidden="false" customHeight="false" outlineLevel="0" collapsed="false">
      <c r="A7509" s="0" t="n">
        <v>29.8838206509899</v>
      </c>
      <c r="B7509" s="0" t="n">
        <v>1.34357067135369</v>
      </c>
    </row>
    <row r="7510" customFormat="false" ht="15.75" hidden="false" customHeight="false" outlineLevel="0" collapsed="false">
      <c r="A7510" s="0" t="n">
        <v>25.714133096099</v>
      </c>
      <c r="B7510" s="0" t="n">
        <v>3.12122409778245</v>
      </c>
    </row>
    <row r="7511" customFormat="false" ht="15.75" hidden="false" customHeight="false" outlineLevel="0" collapsed="false">
      <c r="A7511" s="0" t="n">
        <v>7.78222766939126</v>
      </c>
      <c r="B7511" s="0" t="n">
        <v>11.771003391168</v>
      </c>
    </row>
    <row r="7512" customFormat="false" ht="15.75" hidden="false" customHeight="false" outlineLevel="0" collapsed="false">
      <c r="A7512" s="0" t="n">
        <v>25.8193387340806</v>
      </c>
      <c r="B7512" s="0" t="n">
        <v>3.0871680408347</v>
      </c>
    </row>
    <row r="7513" customFormat="false" ht="15.75" hidden="false" customHeight="false" outlineLevel="0" collapsed="false">
      <c r="A7513" s="0" t="n">
        <v>29.5783840249182</v>
      </c>
      <c r="B7513" s="0" t="n">
        <v>1.89959740167013</v>
      </c>
    </row>
    <row r="7514" customFormat="false" ht="15.75" hidden="false" customHeight="false" outlineLevel="0" collapsed="false">
      <c r="A7514" s="0" t="n">
        <v>25.578112619742</v>
      </c>
      <c r="B7514" s="0" t="n">
        <v>3.20224753194213</v>
      </c>
    </row>
    <row r="7515" customFormat="false" ht="15.75" hidden="false" customHeight="false" outlineLevel="0" collapsed="false">
      <c r="A7515" s="0" t="n">
        <v>30.7629446322489</v>
      </c>
      <c r="B7515" s="0" t="n">
        <v>3.17792348977664</v>
      </c>
    </row>
    <row r="7516" customFormat="false" ht="15.75" hidden="false" customHeight="false" outlineLevel="0" collapsed="false">
      <c r="A7516" s="0" t="n">
        <v>25.0021830650733</v>
      </c>
      <c r="B7516" s="0" t="n">
        <v>2.72622082302914</v>
      </c>
    </row>
    <row r="7517" customFormat="false" ht="15.75" hidden="false" customHeight="false" outlineLevel="0" collapsed="false">
      <c r="A7517" s="0" t="n">
        <v>23.5478984057531</v>
      </c>
      <c r="B7517" s="0" t="n">
        <v>6.13441211859299</v>
      </c>
    </row>
    <row r="7518" customFormat="false" ht="15.75" hidden="false" customHeight="false" outlineLevel="0" collapsed="false">
      <c r="A7518" s="0" t="n">
        <v>31.0263101985736</v>
      </c>
      <c r="B7518" s="0" t="n">
        <v>2.55588927732425</v>
      </c>
    </row>
    <row r="7519" customFormat="false" ht="15.75" hidden="false" customHeight="false" outlineLevel="0" collapsed="false">
      <c r="A7519" s="0" t="n">
        <v>5.08129963201914</v>
      </c>
      <c r="B7519" s="0" t="n">
        <v>1.83713375337115</v>
      </c>
    </row>
    <row r="7520" customFormat="false" ht="15.75" hidden="false" customHeight="false" outlineLevel="0" collapsed="false">
      <c r="A7520" s="0" t="n">
        <v>23.8381880112488</v>
      </c>
      <c r="B7520" s="0" t="n">
        <v>7.08826612339702</v>
      </c>
    </row>
    <row r="7521" customFormat="false" ht="15.75" hidden="false" customHeight="false" outlineLevel="0" collapsed="false">
      <c r="A7521" s="0" t="n">
        <v>25.7564831436644</v>
      </c>
      <c r="B7521" s="0" t="n">
        <v>1.92026802281262</v>
      </c>
    </row>
    <row r="7522" customFormat="false" ht="15.75" hidden="false" customHeight="false" outlineLevel="0" collapsed="false">
      <c r="A7522" s="0" t="n">
        <v>7.91536904142091</v>
      </c>
      <c r="B7522" s="0" t="n">
        <v>11.4183721671833</v>
      </c>
    </row>
    <row r="7523" customFormat="false" ht="15.75" hidden="false" customHeight="false" outlineLevel="0" collapsed="false">
      <c r="A7523" s="0" t="n">
        <v>21.726202581563</v>
      </c>
      <c r="B7523" s="0" t="n">
        <v>5.54298250484664</v>
      </c>
    </row>
    <row r="7524" customFormat="false" ht="15.75" hidden="false" customHeight="false" outlineLevel="0" collapsed="false">
      <c r="A7524" s="0" t="n">
        <v>31.4313929044735</v>
      </c>
      <c r="B7524" s="0" t="n">
        <v>1.97249288236822</v>
      </c>
    </row>
    <row r="7525" customFormat="false" ht="15.75" hidden="false" customHeight="false" outlineLevel="0" collapsed="false">
      <c r="A7525" s="0" t="n">
        <v>8.8875335740065</v>
      </c>
      <c r="B7525" s="0" t="n">
        <v>11.9501012002005</v>
      </c>
    </row>
    <row r="7526" customFormat="false" ht="15.75" hidden="false" customHeight="false" outlineLevel="0" collapsed="false">
      <c r="A7526" s="0" t="n">
        <v>31.1067415876451</v>
      </c>
      <c r="B7526" s="0" t="n">
        <v>2.38888029147229</v>
      </c>
    </row>
    <row r="7527" customFormat="false" ht="15.75" hidden="false" customHeight="false" outlineLevel="0" collapsed="false">
      <c r="A7527" s="0" t="n">
        <v>26.0179099158091</v>
      </c>
      <c r="B7527" s="0" t="n">
        <v>3.17762344638086</v>
      </c>
    </row>
    <row r="7528" customFormat="false" ht="15.75" hidden="false" customHeight="false" outlineLevel="0" collapsed="false">
      <c r="A7528" s="0" t="n">
        <v>8.9786131585603</v>
      </c>
      <c r="B7528" s="0" t="n">
        <v>11.8621258689678</v>
      </c>
    </row>
    <row r="7529" customFormat="false" ht="15.75" hidden="false" customHeight="false" outlineLevel="0" collapsed="false">
      <c r="A7529" s="0" t="n">
        <v>27.0484102743779</v>
      </c>
      <c r="B7529" s="0" t="n">
        <v>2.80224362313239</v>
      </c>
    </row>
    <row r="7530" customFormat="false" ht="15.75" hidden="false" customHeight="false" outlineLevel="0" collapsed="false">
      <c r="A7530" s="0" t="n">
        <v>8.03872058729075</v>
      </c>
      <c r="B7530" s="0" t="n">
        <v>11.6314308746046</v>
      </c>
    </row>
    <row r="7531" customFormat="false" ht="15.75" hidden="false" customHeight="false" outlineLevel="0" collapsed="false">
      <c r="A7531" s="0" t="n">
        <v>23.4475040856658</v>
      </c>
      <c r="B7531" s="0" t="n">
        <v>5.91257900166711</v>
      </c>
    </row>
    <row r="7532" customFormat="false" ht="15.75" hidden="false" customHeight="false" outlineLevel="0" collapsed="false">
      <c r="A7532" s="0" t="n">
        <v>4.36288484482471</v>
      </c>
      <c r="B7532" s="0" t="n">
        <v>2.58882487483063</v>
      </c>
    </row>
    <row r="7533" customFormat="false" ht="15.75" hidden="false" customHeight="false" outlineLevel="0" collapsed="false">
      <c r="A7533" s="0" t="n">
        <v>8.78936727295897</v>
      </c>
      <c r="B7533" s="0" t="n">
        <v>12.5984430115178</v>
      </c>
    </row>
    <row r="7534" customFormat="false" ht="15.75" hidden="false" customHeight="false" outlineLevel="0" collapsed="false">
      <c r="A7534" s="0" t="n">
        <v>23.4820045964527</v>
      </c>
      <c r="B7534" s="0" t="n">
        <v>6.64260849353335</v>
      </c>
    </row>
    <row r="7535" customFormat="false" ht="15.75" hidden="false" customHeight="false" outlineLevel="0" collapsed="false">
      <c r="A7535" s="0" t="n">
        <v>9.31746992216504</v>
      </c>
      <c r="B7535" s="0" t="n">
        <v>12.5414356721621</v>
      </c>
    </row>
    <row r="7536" customFormat="false" ht="15.75" hidden="false" customHeight="false" outlineLevel="0" collapsed="false">
      <c r="A7536" s="0" t="n">
        <v>3.48750535044865</v>
      </c>
      <c r="B7536" s="0" t="n">
        <v>2.78474340874678</v>
      </c>
    </row>
    <row r="7537" customFormat="false" ht="15.75" hidden="false" customHeight="false" outlineLevel="0" collapsed="false">
      <c r="A7537" s="0" t="n">
        <v>5.33345718320521</v>
      </c>
      <c r="B7537" s="0" t="n">
        <v>1.11357061734258</v>
      </c>
    </row>
    <row r="7538" customFormat="false" ht="15.75" hidden="false" customHeight="false" outlineLevel="0" collapsed="false">
      <c r="A7538" s="0" t="n">
        <v>29.932500549879</v>
      </c>
      <c r="B7538" s="0" t="n">
        <v>1.70082171407453</v>
      </c>
    </row>
    <row r="7539" customFormat="false" ht="15.75" hidden="false" customHeight="false" outlineLevel="0" collapsed="false">
      <c r="A7539" s="0" t="n">
        <v>4.2409126880835</v>
      </c>
      <c r="B7539" s="0" t="n">
        <v>1.90376451899682</v>
      </c>
    </row>
    <row r="7540" customFormat="false" ht="15.75" hidden="false" customHeight="false" outlineLevel="0" collapsed="false">
      <c r="A7540" s="0" t="n">
        <v>9.23140860823821</v>
      </c>
      <c r="B7540" s="0" t="n">
        <v>10.9857268685482</v>
      </c>
    </row>
    <row r="7541" customFormat="false" ht="15.75" hidden="false" customHeight="false" outlineLevel="0" collapsed="false">
      <c r="A7541" s="0" t="n">
        <v>25.6985598813526</v>
      </c>
      <c r="B7541" s="0" t="n">
        <v>1.67917791976964</v>
      </c>
    </row>
    <row r="7542" customFormat="false" ht="15.75" hidden="false" customHeight="false" outlineLevel="0" collapsed="false">
      <c r="A7542" s="0" t="n">
        <v>29.2913669357505</v>
      </c>
      <c r="B7542" s="0" t="n">
        <v>1.32597473564529</v>
      </c>
    </row>
    <row r="7543" customFormat="false" ht="15.75" hidden="false" customHeight="false" outlineLevel="0" collapsed="false">
      <c r="A7543" s="0" t="n">
        <v>31.4005613479771</v>
      </c>
      <c r="B7543" s="0" t="n">
        <v>3.18359841184464</v>
      </c>
    </row>
    <row r="7544" customFormat="false" ht="15.75" hidden="false" customHeight="false" outlineLevel="0" collapsed="false">
      <c r="A7544" s="0" t="n">
        <v>7.19834768099529</v>
      </c>
      <c r="B7544" s="0" t="n">
        <v>11.3990698773188</v>
      </c>
    </row>
    <row r="7545" customFormat="false" ht="15.75" hidden="false" customHeight="false" outlineLevel="0" collapsed="false">
      <c r="A7545" s="0" t="n">
        <v>4.59038925134529</v>
      </c>
      <c r="B7545" s="0" t="n">
        <v>2.4398296329546</v>
      </c>
    </row>
    <row r="7546" customFormat="false" ht="15.75" hidden="false" customHeight="false" outlineLevel="0" collapsed="false">
      <c r="A7546" s="0" t="n">
        <v>30.0857508963594</v>
      </c>
      <c r="B7546" s="0" t="n">
        <v>2.87262677050438</v>
      </c>
    </row>
    <row r="7547" customFormat="false" ht="15.75" hidden="false" customHeight="false" outlineLevel="0" collapsed="false">
      <c r="A7547" s="0" t="n">
        <v>9.28652807437393</v>
      </c>
      <c r="B7547" s="0" t="n">
        <v>12.0352494684107</v>
      </c>
    </row>
    <row r="7548" customFormat="false" ht="15.75" hidden="false" customHeight="false" outlineLevel="0" collapsed="false">
      <c r="A7548" s="0" t="n">
        <v>29.2519483938159</v>
      </c>
      <c r="B7548" s="0" t="n">
        <v>1.83826384004336</v>
      </c>
    </row>
    <row r="7549" customFormat="false" ht="15.75" hidden="false" customHeight="false" outlineLevel="0" collapsed="false">
      <c r="A7549" s="0" t="n">
        <v>5.11786466814583</v>
      </c>
      <c r="B7549" s="0" t="n">
        <v>2.29405063615945</v>
      </c>
    </row>
    <row r="7550" customFormat="false" ht="15.75" hidden="false" customHeight="false" outlineLevel="0" collapsed="false">
      <c r="A7550" s="0" t="n">
        <v>8.25071035784167</v>
      </c>
      <c r="B7550" s="0" t="n">
        <v>11.632337443441</v>
      </c>
    </row>
    <row r="7551" customFormat="false" ht="15.75" hidden="false" customHeight="false" outlineLevel="0" collapsed="false">
      <c r="A7551" s="0" t="n">
        <v>9.14604352160121</v>
      </c>
      <c r="B7551" s="0" t="n">
        <v>10.7721126387195</v>
      </c>
    </row>
    <row r="7552" customFormat="false" ht="15.75" hidden="false" customHeight="false" outlineLevel="0" collapsed="false">
      <c r="A7552" s="0" t="n">
        <v>7.90881998614965</v>
      </c>
      <c r="B7552" s="0" t="n">
        <v>11.5481186430595</v>
      </c>
    </row>
    <row r="7553" customFormat="false" ht="15.75" hidden="false" customHeight="false" outlineLevel="0" collapsed="false">
      <c r="A7553" s="0" t="n">
        <v>5.33702274945484</v>
      </c>
      <c r="B7553" s="0" t="n">
        <v>1.99539344937692</v>
      </c>
    </row>
    <row r="7554" customFormat="false" ht="15.75" hidden="false" customHeight="false" outlineLevel="0" collapsed="false">
      <c r="A7554" s="0" t="n">
        <v>26.4594375499232</v>
      </c>
      <c r="B7554" s="0" t="n">
        <v>3.10263056046772</v>
      </c>
    </row>
    <row r="7555" customFormat="false" ht="15.75" hidden="false" customHeight="false" outlineLevel="0" collapsed="false">
      <c r="A7555" s="0" t="n">
        <v>31.5521353154345</v>
      </c>
      <c r="B7555" s="0" t="n">
        <v>1.63449352304176</v>
      </c>
    </row>
    <row r="7556" customFormat="false" ht="15.75" hidden="false" customHeight="false" outlineLevel="0" collapsed="false">
      <c r="A7556" s="0" t="n">
        <v>31.3220466292688</v>
      </c>
      <c r="B7556" s="0" t="n">
        <v>1.24446253853733</v>
      </c>
    </row>
    <row r="7557" customFormat="false" ht="15.75" hidden="false" customHeight="false" outlineLevel="0" collapsed="false">
      <c r="A7557" s="0" t="n">
        <v>26.9704852115086</v>
      </c>
      <c r="B7557" s="0" t="n">
        <v>2.13056544867042</v>
      </c>
    </row>
    <row r="7558" customFormat="false" ht="15.75" hidden="false" customHeight="false" outlineLevel="0" collapsed="false">
      <c r="A7558" s="0" t="n">
        <v>22.8358269076522</v>
      </c>
      <c r="B7558" s="0" t="n">
        <v>7.53900822405847</v>
      </c>
    </row>
    <row r="7559" customFormat="false" ht="15.75" hidden="false" customHeight="false" outlineLevel="0" collapsed="false">
      <c r="A7559" s="0" t="n">
        <v>4.48700316862646</v>
      </c>
      <c r="B7559" s="0" t="n">
        <v>2.90950261770723</v>
      </c>
    </row>
    <row r="7560" customFormat="false" ht="15.75" hidden="false" customHeight="false" outlineLevel="0" collapsed="false">
      <c r="A7560" s="0" t="n">
        <v>25.8924937138124</v>
      </c>
      <c r="B7560" s="0" t="n">
        <v>3.60826615619546</v>
      </c>
    </row>
    <row r="7561" customFormat="false" ht="15.75" hidden="false" customHeight="false" outlineLevel="0" collapsed="false">
      <c r="A7561" s="0" t="n">
        <v>26.233137155393</v>
      </c>
      <c r="B7561" s="0" t="n">
        <v>2.92660308597432</v>
      </c>
    </row>
    <row r="7562" customFormat="false" ht="15.75" hidden="false" customHeight="false" outlineLevel="0" collapsed="false">
      <c r="A7562" s="0" t="n">
        <v>31.147921668107</v>
      </c>
      <c r="B7562" s="0" t="n">
        <v>1.47959523867359</v>
      </c>
    </row>
    <row r="7563" customFormat="false" ht="15.75" hidden="false" customHeight="false" outlineLevel="0" collapsed="false">
      <c r="A7563" s="0" t="n">
        <v>29.804974616943</v>
      </c>
      <c r="B7563" s="0" t="n">
        <v>1.46715720835837</v>
      </c>
    </row>
    <row r="7564" customFormat="false" ht="15.75" hidden="false" customHeight="false" outlineLevel="0" collapsed="false">
      <c r="A7564" s="0" t="n">
        <v>8.08341794559161</v>
      </c>
      <c r="B7564" s="0" t="n">
        <v>11.0199826734732</v>
      </c>
    </row>
    <row r="7565" customFormat="false" ht="15.75" hidden="false" customHeight="false" outlineLevel="0" collapsed="false">
      <c r="A7565" s="0" t="n">
        <v>8.92356764382435</v>
      </c>
      <c r="B7565" s="0" t="n">
        <v>11.1178710856698</v>
      </c>
    </row>
    <row r="7566" customFormat="false" ht="15.75" hidden="false" customHeight="false" outlineLevel="0" collapsed="false">
      <c r="A7566" s="0" t="n">
        <v>8.16666964616199</v>
      </c>
      <c r="B7566" s="0" t="n">
        <v>11.5484892018061</v>
      </c>
    </row>
    <row r="7567" customFormat="false" ht="15.75" hidden="false" customHeight="false" outlineLevel="0" collapsed="false">
      <c r="A7567" s="0" t="n">
        <v>27.041737520311</v>
      </c>
      <c r="B7567" s="0" t="n">
        <v>3.0775292772025</v>
      </c>
    </row>
    <row r="7568" customFormat="false" ht="15.75" hidden="false" customHeight="false" outlineLevel="0" collapsed="false">
      <c r="A7568" s="0" t="n">
        <v>3.61052999004946</v>
      </c>
      <c r="B7568" s="0" t="n">
        <v>2.24946342570658</v>
      </c>
    </row>
    <row r="7569" customFormat="false" ht="15.75" hidden="false" customHeight="false" outlineLevel="0" collapsed="false">
      <c r="A7569" s="0" t="n">
        <v>4.28218285808071</v>
      </c>
      <c r="B7569" s="0" t="n">
        <v>1.46912994655138</v>
      </c>
    </row>
    <row r="7570" customFormat="false" ht="15.75" hidden="false" customHeight="false" outlineLevel="0" collapsed="false">
      <c r="A7570" s="0" t="n">
        <v>8.86033430724454</v>
      </c>
      <c r="B7570" s="0" t="n">
        <v>11.8189577075284</v>
      </c>
    </row>
    <row r="7571" customFormat="false" ht="15.75" hidden="false" customHeight="false" outlineLevel="0" collapsed="false">
      <c r="A7571" s="0" t="n">
        <v>29.6005736127702</v>
      </c>
      <c r="B7571" s="0" t="n">
        <v>1.70776005759329</v>
      </c>
    </row>
    <row r="7572" customFormat="false" ht="15.75" hidden="false" customHeight="false" outlineLevel="0" collapsed="false">
      <c r="A7572" s="0" t="n">
        <v>5.93695304294651</v>
      </c>
      <c r="B7572" s="0" t="n">
        <v>2.91694081559276</v>
      </c>
    </row>
    <row r="7573" customFormat="false" ht="15.75" hidden="false" customHeight="false" outlineLevel="0" collapsed="false">
      <c r="A7573" s="0" t="n">
        <v>26.2052999222683</v>
      </c>
      <c r="B7573" s="0" t="n">
        <v>3.69870228572122</v>
      </c>
    </row>
    <row r="7574" customFormat="false" ht="15.75" hidden="false" customHeight="false" outlineLevel="0" collapsed="false">
      <c r="A7574" s="0" t="n">
        <v>23.8420069098932</v>
      </c>
      <c r="B7574" s="0" t="n">
        <v>7.41123316956426</v>
      </c>
    </row>
    <row r="7575" customFormat="false" ht="15.75" hidden="false" customHeight="false" outlineLevel="0" collapsed="false">
      <c r="A7575" s="0" t="n">
        <v>29.8204052616967</v>
      </c>
      <c r="B7575" s="0" t="n">
        <v>2.59802372361317</v>
      </c>
    </row>
    <row r="7576" customFormat="false" ht="15.75" hidden="false" customHeight="false" outlineLevel="0" collapsed="false">
      <c r="A7576" s="0" t="n">
        <v>9.23956520071871</v>
      </c>
      <c r="B7576" s="0" t="n">
        <v>11.6213515366662</v>
      </c>
    </row>
    <row r="7577" customFormat="false" ht="15.75" hidden="false" customHeight="false" outlineLevel="0" collapsed="false">
      <c r="A7577" s="0" t="n">
        <v>8.66480779642194</v>
      </c>
      <c r="B7577" s="0" t="n">
        <v>12.0501642269675</v>
      </c>
    </row>
    <row r="7578" customFormat="false" ht="15.75" hidden="false" customHeight="false" outlineLevel="0" collapsed="false">
      <c r="A7578" s="0" t="n">
        <v>8.46945623522096</v>
      </c>
      <c r="B7578" s="0" t="n">
        <v>12.33185844842</v>
      </c>
    </row>
    <row r="7579" customFormat="false" ht="15.75" hidden="false" customHeight="false" outlineLevel="0" collapsed="false">
      <c r="A7579" s="0" t="n">
        <v>5.83474731216708</v>
      </c>
      <c r="B7579" s="0" t="n">
        <v>1.00229896483017</v>
      </c>
    </row>
    <row r="7580" customFormat="false" ht="15.75" hidden="false" customHeight="false" outlineLevel="0" collapsed="false">
      <c r="A7580" s="0" t="n">
        <v>23.59725386206</v>
      </c>
      <c r="B7580" s="0" t="n">
        <v>6.37609421414795</v>
      </c>
    </row>
    <row r="7581" customFormat="false" ht="15.75" hidden="false" customHeight="false" outlineLevel="0" collapsed="false">
      <c r="A7581" s="0" t="n">
        <v>30.7805643219125</v>
      </c>
      <c r="B7581" s="0" t="n">
        <v>2.15203754531832</v>
      </c>
    </row>
    <row r="7582" customFormat="false" ht="15.75" hidden="false" customHeight="false" outlineLevel="0" collapsed="false">
      <c r="A7582" s="0" t="n">
        <v>22.0128037017383</v>
      </c>
      <c r="B7582" s="0" t="n">
        <v>6.56609166411867</v>
      </c>
    </row>
    <row r="7583" customFormat="false" ht="15.75" hidden="false" customHeight="false" outlineLevel="0" collapsed="false">
      <c r="A7583" s="0" t="n">
        <v>4.53505352890221</v>
      </c>
      <c r="B7583" s="0" t="n">
        <v>2.68228463348927</v>
      </c>
    </row>
    <row r="7584" customFormat="false" ht="15.75" hidden="false" customHeight="false" outlineLevel="0" collapsed="false">
      <c r="A7584" s="0" t="n">
        <v>7.73898042038462</v>
      </c>
      <c r="B7584" s="0" t="n">
        <v>12.2084040416919</v>
      </c>
    </row>
    <row r="7585" customFormat="false" ht="15.75" hidden="false" customHeight="false" outlineLevel="0" collapsed="false">
      <c r="A7585" s="0" t="n">
        <v>8.61393521514678</v>
      </c>
      <c r="B7585" s="0" t="n">
        <v>12.9046136330074</v>
      </c>
    </row>
    <row r="7586" customFormat="false" ht="15.75" hidden="false" customHeight="false" outlineLevel="0" collapsed="false">
      <c r="A7586" s="0" t="n">
        <v>31.3899944960612</v>
      </c>
      <c r="B7586" s="0" t="n">
        <v>3.00933986023937</v>
      </c>
    </row>
    <row r="7587" customFormat="false" ht="15.75" hidden="false" customHeight="false" outlineLevel="0" collapsed="false">
      <c r="A7587" s="0" t="n">
        <v>22.94568759577</v>
      </c>
      <c r="B7587" s="0" t="n">
        <v>5.41549545235706</v>
      </c>
    </row>
    <row r="7588" customFormat="false" ht="15.75" hidden="false" customHeight="false" outlineLevel="0" collapsed="false">
      <c r="A7588" s="0" t="n">
        <v>30.1634828736665</v>
      </c>
      <c r="B7588" s="0" t="n">
        <v>3.21700179773529</v>
      </c>
    </row>
    <row r="7589" customFormat="false" ht="15.75" hidden="false" customHeight="false" outlineLevel="0" collapsed="false">
      <c r="A7589" s="0" t="n">
        <v>5.9916895485413</v>
      </c>
      <c r="B7589" s="0" t="n">
        <v>1.84262586145317</v>
      </c>
    </row>
    <row r="7590" customFormat="false" ht="15.75" hidden="false" customHeight="false" outlineLevel="0" collapsed="false">
      <c r="A7590" s="0" t="n">
        <v>4.22894939601084</v>
      </c>
      <c r="B7590" s="0" t="n">
        <v>0.814200436583226</v>
      </c>
    </row>
    <row r="7591" customFormat="false" ht="15.75" hidden="false" customHeight="false" outlineLevel="0" collapsed="false">
      <c r="A7591" s="0" t="n">
        <v>4.36572335868922</v>
      </c>
      <c r="B7591" s="0" t="n">
        <v>1.69660295493581</v>
      </c>
    </row>
    <row r="7592" customFormat="false" ht="15.75" hidden="false" customHeight="false" outlineLevel="0" collapsed="false">
      <c r="A7592" s="0" t="n">
        <v>30.3596496823458</v>
      </c>
      <c r="B7592" s="0" t="n">
        <v>1.54187425345983</v>
      </c>
    </row>
    <row r="7593" customFormat="false" ht="15.75" hidden="false" customHeight="false" outlineLevel="0" collapsed="false">
      <c r="A7593" s="0" t="n">
        <v>21.7879910585805</v>
      </c>
      <c r="B7593" s="0" t="n">
        <v>5.74061443372268</v>
      </c>
    </row>
    <row r="7594" customFormat="false" ht="15.75" hidden="false" customHeight="false" outlineLevel="0" collapsed="false">
      <c r="A7594" s="0" t="n">
        <v>30.684768782651</v>
      </c>
      <c r="B7594" s="0" t="n">
        <v>1.24323440422616</v>
      </c>
    </row>
    <row r="7595" customFormat="false" ht="15.75" hidden="false" customHeight="false" outlineLevel="0" collapsed="false">
      <c r="A7595" s="0" t="n">
        <v>30.4708795617606</v>
      </c>
      <c r="B7595" s="0" t="n">
        <v>1.71477345596778</v>
      </c>
    </row>
    <row r="7596" customFormat="false" ht="15.75" hidden="false" customHeight="false" outlineLevel="0" collapsed="false">
      <c r="A7596" s="0" t="n">
        <v>30.1443884805198</v>
      </c>
      <c r="B7596" s="0" t="n">
        <v>1.5467898367905</v>
      </c>
    </row>
    <row r="7597" customFormat="false" ht="15.75" hidden="false" customHeight="false" outlineLevel="0" collapsed="false">
      <c r="A7597" s="0" t="n">
        <v>31.2254958135071</v>
      </c>
      <c r="B7597" s="0" t="n">
        <v>3.20601914904966</v>
      </c>
    </row>
    <row r="7598" customFormat="false" ht="15.75" hidden="false" customHeight="false" outlineLevel="0" collapsed="false">
      <c r="A7598" s="0" t="n">
        <v>26.1397935877076</v>
      </c>
      <c r="B7598" s="0" t="n">
        <v>3.54497507141696</v>
      </c>
    </row>
    <row r="7599" customFormat="false" ht="15.75" hidden="false" customHeight="false" outlineLevel="0" collapsed="false">
      <c r="A7599" s="0" t="n">
        <v>5.69316466653889</v>
      </c>
      <c r="B7599" s="0" t="n">
        <v>1.04829900231237</v>
      </c>
    </row>
    <row r="7600" customFormat="false" ht="15.75" hidden="false" customHeight="false" outlineLevel="0" collapsed="false">
      <c r="A7600" s="0" t="n">
        <v>4.98145806767444</v>
      </c>
      <c r="B7600" s="0" t="n">
        <v>2.02075419995351</v>
      </c>
    </row>
    <row r="7601" customFormat="false" ht="15.75" hidden="false" customHeight="false" outlineLevel="0" collapsed="false">
      <c r="A7601" s="0" t="n">
        <v>31.5748549324247</v>
      </c>
      <c r="B7601" s="0" t="n">
        <v>1.2594087408147</v>
      </c>
    </row>
    <row r="7602" customFormat="false" ht="15.75" hidden="false" customHeight="false" outlineLevel="0" collapsed="false">
      <c r="A7602" s="0" t="n">
        <v>24.7726354251349</v>
      </c>
      <c r="B7602" s="0" t="n">
        <v>2.77320889817941</v>
      </c>
    </row>
    <row r="7603" customFormat="false" ht="15.75" hidden="false" customHeight="false" outlineLevel="0" collapsed="false">
      <c r="A7603" s="0" t="n">
        <v>5.9782120822674</v>
      </c>
      <c r="B7603" s="0" t="n">
        <v>2.61646868689476</v>
      </c>
    </row>
    <row r="7604" customFormat="false" ht="15.75" hidden="false" customHeight="false" outlineLevel="0" collapsed="false">
      <c r="A7604" s="0" t="n">
        <v>5.2728510337888</v>
      </c>
      <c r="B7604" s="0" t="n">
        <v>2.84776812462691</v>
      </c>
    </row>
    <row r="7605" customFormat="false" ht="15.75" hidden="false" customHeight="false" outlineLevel="0" collapsed="false">
      <c r="A7605" s="0" t="n">
        <v>22.8950758749151</v>
      </c>
      <c r="B7605" s="0" t="n">
        <v>7.05227215490707</v>
      </c>
    </row>
    <row r="7606" customFormat="false" ht="15.75" hidden="false" customHeight="false" outlineLevel="0" collapsed="false">
      <c r="A7606" s="0" t="n">
        <v>31.6848437542829</v>
      </c>
      <c r="B7606" s="0" t="n">
        <v>1.5007478097496</v>
      </c>
    </row>
    <row r="7607" customFormat="false" ht="15.75" hidden="false" customHeight="false" outlineLevel="0" collapsed="false">
      <c r="A7607" s="0" t="n">
        <v>25.7617724387335</v>
      </c>
      <c r="B7607" s="0" t="n">
        <v>1.97375077482752</v>
      </c>
    </row>
    <row r="7608" customFormat="false" ht="15.75" hidden="false" customHeight="false" outlineLevel="0" collapsed="false">
      <c r="A7608" s="0" t="n">
        <v>30.4364405722507</v>
      </c>
      <c r="B7608" s="0" t="n">
        <v>3.05978815348315</v>
      </c>
    </row>
    <row r="7609" customFormat="false" ht="15.75" hidden="false" customHeight="false" outlineLevel="0" collapsed="false">
      <c r="A7609" s="0" t="n">
        <v>26.2518899683504</v>
      </c>
      <c r="B7609" s="0" t="n">
        <v>2.82716070493045</v>
      </c>
    </row>
    <row r="7610" customFormat="false" ht="15.75" hidden="false" customHeight="false" outlineLevel="0" collapsed="false">
      <c r="A7610" s="0" t="n">
        <v>5.87804539431712</v>
      </c>
      <c r="B7610" s="0" t="n">
        <v>2.76312740339759</v>
      </c>
    </row>
    <row r="7611" customFormat="false" ht="15.75" hidden="false" customHeight="false" outlineLevel="0" collapsed="false">
      <c r="A7611" s="0" t="n">
        <v>22.7756307222422</v>
      </c>
      <c r="B7611" s="0" t="n">
        <v>7.143424987499</v>
      </c>
    </row>
    <row r="7612" customFormat="false" ht="15.75" hidden="false" customHeight="false" outlineLevel="0" collapsed="false">
      <c r="A7612" s="0" t="n">
        <v>9.33774551145587</v>
      </c>
      <c r="B7612" s="0" t="n">
        <v>11.8523102790461</v>
      </c>
    </row>
    <row r="7613" customFormat="false" ht="15.75" hidden="false" customHeight="false" outlineLevel="0" collapsed="false">
      <c r="A7613" s="0" t="n">
        <v>7.88378995172653</v>
      </c>
      <c r="B7613" s="0" t="n">
        <v>11.028963682504</v>
      </c>
    </row>
    <row r="7614" customFormat="false" ht="15.75" hidden="false" customHeight="false" outlineLevel="0" collapsed="false">
      <c r="A7614" s="0" t="n">
        <v>23.1463278976612</v>
      </c>
      <c r="B7614" s="0" t="n">
        <v>6.04070443999262</v>
      </c>
    </row>
    <row r="7615" customFormat="false" ht="15.75" hidden="false" customHeight="false" outlineLevel="0" collapsed="false">
      <c r="A7615" s="0" t="n">
        <v>8.7315795707554</v>
      </c>
      <c r="B7615" s="0" t="n">
        <v>12.4393719808099</v>
      </c>
    </row>
    <row r="7616" customFormat="false" ht="15.75" hidden="false" customHeight="false" outlineLevel="0" collapsed="false">
      <c r="A7616" s="0" t="n">
        <v>21.3935305394831</v>
      </c>
      <c r="B7616" s="0" t="n">
        <v>7.65010260343609</v>
      </c>
    </row>
    <row r="7617" customFormat="false" ht="15.75" hidden="false" customHeight="false" outlineLevel="0" collapsed="false">
      <c r="A7617" s="0" t="n">
        <v>30.8886785109564</v>
      </c>
      <c r="B7617" s="0" t="n">
        <v>2.44433099855007</v>
      </c>
    </row>
    <row r="7618" customFormat="false" ht="15.75" hidden="false" customHeight="false" outlineLevel="0" collapsed="false">
      <c r="A7618" s="0" t="n">
        <v>21.4921373661868</v>
      </c>
      <c r="B7618" s="0" t="n">
        <v>5.60275082978265</v>
      </c>
    </row>
    <row r="7619" customFormat="false" ht="15.75" hidden="false" customHeight="false" outlineLevel="0" collapsed="false">
      <c r="A7619" s="0" t="n">
        <v>5.76400401983022</v>
      </c>
      <c r="B7619" s="0" t="n">
        <v>1.857159154467</v>
      </c>
    </row>
    <row r="7620" customFormat="false" ht="15.75" hidden="false" customHeight="false" outlineLevel="0" collapsed="false">
      <c r="A7620" s="0" t="n">
        <v>22.7093280939896</v>
      </c>
      <c r="B7620" s="0" t="n">
        <v>6.24833747229872</v>
      </c>
    </row>
    <row r="7621" customFormat="false" ht="15.75" hidden="false" customHeight="false" outlineLevel="0" collapsed="false">
      <c r="A7621" s="0" t="n">
        <v>5.2992678316671</v>
      </c>
      <c r="B7621" s="0" t="n">
        <v>2.369448975554</v>
      </c>
    </row>
    <row r="7622" customFormat="false" ht="15.75" hidden="false" customHeight="false" outlineLevel="0" collapsed="false">
      <c r="A7622" s="0" t="n">
        <v>8.9357685764195</v>
      </c>
      <c r="B7622" s="0" t="n">
        <v>12.8441690950049</v>
      </c>
    </row>
    <row r="7623" customFormat="false" ht="15.75" hidden="false" customHeight="false" outlineLevel="0" collapsed="false">
      <c r="A7623" s="0" t="n">
        <v>21.8610440060689</v>
      </c>
      <c r="B7623" s="0" t="n">
        <v>7.49985343782051</v>
      </c>
    </row>
    <row r="7624" customFormat="false" ht="15.75" hidden="false" customHeight="false" outlineLevel="0" collapsed="false">
      <c r="A7624" s="0" t="n">
        <v>22.5215534396333</v>
      </c>
      <c r="B7624" s="0" t="n">
        <v>7.63345062041676</v>
      </c>
    </row>
    <row r="7625" customFormat="false" ht="15.75" hidden="false" customHeight="false" outlineLevel="0" collapsed="false">
      <c r="A7625" s="0" t="n">
        <v>30.6843479978513</v>
      </c>
      <c r="B7625" s="0" t="n">
        <v>2.74219894517698</v>
      </c>
    </row>
    <row r="7626" customFormat="false" ht="15.75" hidden="false" customHeight="false" outlineLevel="0" collapsed="false">
      <c r="A7626" s="0" t="n">
        <v>22.8574757687783</v>
      </c>
      <c r="B7626" s="0" t="n">
        <v>6.06893712112319</v>
      </c>
    </row>
    <row r="7627" customFormat="false" ht="15.75" hidden="false" customHeight="false" outlineLevel="0" collapsed="false">
      <c r="A7627" s="0" t="n">
        <v>5.72223987014572</v>
      </c>
      <c r="B7627" s="0" t="n">
        <v>2.59161812920753</v>
      </c>
    </row>
    <row r="7628" customFormat="false" ht="15.75" hidden="false" customHeight="false" outlineLevel="0" collapsed="false">
      <c r="A7628" s="0" t="n">
        <v>24.7452399609776</v>
      </c>
      <c r="B7628" s="0" t="n">
        <v>2.25048855796031</v>
      </c>
    </row>
    <row r="7629" customFormat="false" ht="15.75" hidden="false" customHeight="false" outlineLevel="0" collapsed="false">
      <c r="A7629" s="0" t="n">
        <v>9.14206763389795</v>
      </c>
      <c r="B7629" s="0" t="n">
        <v>12.7874629008733</v>
      </c>
    </row>
    <row r="7630" customFormat="false" ht="15.75" hidden="false" customHeight="false" outlineLevel="0" collapsed="false">
      <c r="A7630" s="0" t="n">
        <v>23.8664859109496</v>
      </c>
      <c r="B7630" s="0" t="n">
        <v>7.33415709174842</v>
      </c>
    </row>
    <row r="7631" customFormat="false" ht="15.75" hidden="false" customHeight="false" outlineLevel="0" collapsed="false">
      <c r="A7631" s="0" t="n">
        <v>30.3784723630077</v>
      </c>
      <c r="B7631" s="0" t="n">
        <v>2.87439102808961</v>
      </c>
    </row>
    <row r="7632" customFormat="false" ht="15.75" hidden="false" customHeight="false" outlineLevel="0" collapsed="false">
      <c r="A7632" s="0" t="n">
        <v>30.6647689554628</v>
      </c>
      <c r="B7632" s="0" t="n">
        <v>1.94077038842122</v>
      </c>
    </row>
    <row r="7633" customFormat="false" ht="15.75" hidden="false" customHeight="false" outlineLevel="0" collapsed="false">
      <c r="A7633" s="0" t="n">
        <v>22.9671812225578</v>
      </c>
      <c r="B7633" s="0" t="n">
        <v>6.83068851612855</v>
      </c>
    </row>
    <row r="7634" customFormat="false" ht="15.75" hidden="false" customHeight="false" outlineLevel="0" collapsed="false">
      <c r="A7634" s="0" t="n">
        <v>31.1261508959891</v>
      </c>
      <c r="B7634" s="0" t="n">
        <v>2.30427337886881</v>
      </c>
    </row>
    <row r="7635" customFormat="false" ht="15.75" hidden="false" customHeight="false" outlineLevel="0" collapsed="false">
      <c r="A7635" s="0" t="n">
        <v>23.1371243835413</v>
      </c>
      <c r="B7635" s="0" t="n">
        <v>5.43712803400912</v>
      </c>
    </row>
    <row r="7636" customFormat="false" ht="15.75" hidden="false" customHeight="false" outlineLevel="0" collapsed="false">
      <c r="A7636" s="0" t="n">
        <v>29.9173125587071</v>
      </c>
      <c r="B7636" s="0" t="n">
        <v>1.53781457711031</v>
      </c>
    </row>
    <row r="7637" customFormat="false" ht="15.75" hidden="false" customHeight="false" outlineLevel="0" collapsed="false">
      <c r="A7637" s="0" t="n">
        <v>9.2405548302217</v>
      </c>
      <c r="B7637" s="0" t="n">
        <v>11.1086995863089</v>
      </c>
    </row>
    <row r="7638" customFormat="false" ht="15.75" hidden="false" customHeight="false" outlineLevel="0" collapsed="false">
      <c r="A7638" s="0" t="n">
        <v>8.54225370715577</v>
      </c>
      <c r="B7638" s="0" t="n">
        <v>10.7427251334894</v>
      </c>
    </row>
    <row r="7639" customFormat="false" ht="15.75" hidden="false" customHeight="false" outlineLevel="0" collapsed="false">
      <c r="A7639" s="0" t="n">
        <v>29.191769246035</v>
      </c>
      <c r="B7639" s="0" t="n">
        <v>1.28042407761371</v>
      </c>
    </row>
    <row r="7640" customFormat="false" ht="15.75" hidden="false" customHeight="false" outlineLevel="0" collapsed="false">
      <c r="A7640" s="0" t="n">
        <v>8.99181498836538</v>
      </c>
      <c r="B7640" s="0" t="n">
        <v>12.7464165131434</v>
      </c>
    </row>
    <row r="7641" customFormat="false" ht="15.75" hidden="false" customHeight="false" outlineLevel="0" collapsed="false">
      <c r="A7641" s="0" t="n">
        <v>23.8096035812306</v>
      </c>
      <c r="B7641" s="0" t="n">
        <v>6.88807130570818</v>
      </c>
    </row>
    <row r="7642" customFormat="false" ht="15.75" hidden="false" customHeight="false" outlineLevel="0" collapsed="false">
      <c r="A7642" s="0" t="n">
        <v>30.0209966712658</v>
      </c>
      <c r="B7642" s="0" t="n">
        <v>2.18278685342391</v>
      </c>
    </row>
    <row r="7643" customFormat="false" ht="15.75" hidden="false" customHeight="false" outlineLevel="0" collapsed="false">
      <c r="A7643" s="0" t="n">
        <v>23.5499380894392</v>
      </c>
      <c r="B7643" s="0" t="n">
        <v>5.43743084531032</v>
      </c>
    </row>
    <row r="7644" customFormat="false" ht="15.75" hidden="false" customHeight="false" outlineLevel="0" collapsed="false">
      <c r="A7644" s="0" t="n">
        <v>3.69828943670892</v>
      </c>
      <c r="B7644" s="0" t="n">
        <v>2.67454551983763</v>
      </c>
    </row>
    <row r="7645" customFormat="false" ht="15.75" hidden="false" customHeight="false" outlineLevel="0" collapsed="false">
      <c r="A7645" s="0" t="n">
        <v>22.5111591803082</v>
      </c>
      <c r="B7645" s="0" t="n">
        <v>7.10633322327009</v>
      </c>
    </row>
    <row r="7646" customFormat="false" ht="15.75" hidden="false" customHeight="false" outlineLevel="0" collapsed="false">
      <c r="A7646" s="0" t="n">
        <v>23.4625342489149</v>
      </c>
      <c r="B7646" s="0" t="n">
        <v>7.49875566282354</v>
      </c>
    </row>
    <row r="7647" customFormat="false" ht="15.75" hidden="false" customHeight="false" outlineLevel="0" collapsed="false">
      <c r="A7647" s="0" t="n">
        <v>22.3624676649905</v>
      </c>
      <c r="B7647" s="0" t="n">
        <v>6.85656045626082</v>
      </c>
    </row>
    <row r="7648" customFormat="false" ht="15.75" hidden="false" customHeight="false" outlineLevel="0" collapsed="false">
      <c r="A7648" s="0" t="n">
        <v>25.986920193284</v>
      </c>
      <c r="B7648" s="0" t="n">
        <v>3.32356465850234</v>
      </c>
    </row>
    <row r="7649" customFormat="false" ht="15.75" hidden="false" customHeight="false" outlineLevel="0" collapsed="false">
      <c r="A7649" s="0" t="n">
        <v>30.4168130715347</v>
      </c>
      <c r="B7649" s="0" t="n">
        <v>1.23430982539405</v>
      </c>
    </row>
    <row r="7650" customFormat="false" ht="15.75" hidden="false" customHeight="false" outlineLevel="0" collapsed="false">
      <c r="A7650" s="0" t="n">
        <v>25.6723651423683</v>
      </c>
      <c r="B7650" s="0" t="n">
        <v>2.44862287789899</v>
      </c>
    </row>
    <row r="7651" customFormat="false" ht="15.75" hidden="false" customHeight="false" outlineLevel="0" collapsed="false">
      <c r="A7651" s="0" t="n">
        <v>23.2061701172948</v>
      </c>
      <c r="B7651" s="0" t="n">
        <v>7.25558762701553</v>
      </c>
    </row>
    <row r="7652" customFormat="false" ht="15.75" hidden="false" customHeight="false" outlineLevel="0" collapsed="false">
      <c r="A7652" s="0" t="n">
        <v>8.46665497696045</v>
      </c>
      <c r="B7652" s="0" t="n">
        <v>11.9325944759722</v>
      </c>
    </row>
    <row r="7653" customFormat="false" ht="15.75" hidden="false" customHeight="false" outlineLevel="0" collapsed="false">
      <c r="A7653" s="0" t="n">
        <v>31.0261530275065</v>
      </c>
      <c r="B7653" s="0" t="n">
        <v>2.56804029826411</v>
      </c>
    </row>
    <row r="7654" customFormat="false" ht="15.75" hidden="false" customHeight="false" outlineLevel="0" collapsed="false">
      <c r="A7654" s="0" t="n">
        <v>26.1845895737364</v>
      </c>
      <c r="B7654" s="0" t="n">
        <v>2.32856275808679</v>
      </c>
    </row>
    <row r="7655" customFormat="false" ht="15.75" hidden="false" customHeight="false" outlineLevel="0" collapsed="false">
      <c r="A7655" s="0" t="n">
        <v>3.57457918779167</v>
      </c>
      <c r="B7655" s="0" t="n">
        <v>0.909937422249312</v>
      </c>
    </row>
    <row r="7656" customFormat="false" ht="15.75" hidden="false" customHeight="false" outlineLevel="0" collapsed="false">
      <c r="A7656" s="0" t="n">
        <v>4.3771351293783</v>
      </c>
      <c r="B7656" s="0" t="n">
        <v>1.91507232080754</v>
      </c>
    </row>
    <row r="7657" customFormat="false" ht="15.75" hidden="false" customHeight="false" outlineLevel="0" collapsed="false">
      <c r="A7657" s="0" t="n">
        <v>25.8651078980195</v>
      </c>
      <c r="B7657" s="0" t="n">
        <v>2.60110504380755</v>
      </c>
    </row>
    <row r="7658" customFormat="false" ht="15.75" hidden="false" customHeight="false" outlineLevel="0" collapsed="false">
      <c r="A7658" s="0" t="n">
        <v>5.82743278273031</v>
      </c>
      <c r="B7658" s="0" t="n">
        <v>0.953240262405208</v>
      </c>
    </row>
    <row r="7659" customFormat="false" ht="15.75" hidden="false" customHeight="false" outlineLevel="0" collapsed="false">
      <c r="A7659" s="0" t="n">
        <v>30.5125947019156</v>
      </c>
      <c r="B7659" s="0" t="n">
        <v>1.36795524689596</v>
      </c>
    </row>
    <row r="7660" customFormat="false" ht="15.75" hidden="false" customHeight="false" outlineLevel="0" collapsed="false">
      <c r="A7660" s="0" t="n">
        <v>26.3465482570034</v>
      </c>
      <c r="B7660" s="0" t="n">
        <v>1.85479889660203</v>
      </c>
    </row>
    <row r="7661" customFormat="false" ht="15.75" hidden="false" customHeight="false" outlineLevel="0" collapsed="false">
      <c r="A7661" s="0" t="n">
        <v>26.2694038685779</v>
      </c>
      <c r="B7661" s="0" t="n">
        <v>2.12752983284459</v>
      </c>
    </row>
    <row r="7662" customFormat="false" ht="15.75" hidden="false" customHeight="false" outlineLevel="0" collapsed="false">
      <c r="A7662" s="0" t="n">
        <v>3.85827499181801</v>
      </c>
      <c r="B7662" s="0" t="n">
        <v>1.37017269597016</v>
      </c>
    </row>
    <row r="7663" customFormat="false" ht="15.75" hidden="false" customHeight="false" outlineLevel="0" collapsed="false">
      <c r="A7663" s="0" t="n">
        <v>25.452862441959</v>
      </c>
      <c r="B7663" s="0" t="n">
        <v>1.77317686576124</v>
      </c>
    </row>
    <row r="7664" customFormat="false" ht="15.75" hidden="false" customHeight="false" outlineLevel="0" collapsed="false">
      <c r="A7664" s="0" t="n">
        <v>26.6767540851458</v>
      </c>
      <c r="B7664" s="0" t="n">
        <v>2.67067593563077</v>
      </c>
    </row>
    <row r="7665" customFormat="false" ht="15.75" hidden="false" customHeight="false" outlineLevel="0" collapsed="false">
      <c r="A7665" s="0" t="n">
        <v>21.5771631869675</v>
      </c>
      <c r="B7665" s="0" t="n">
        <v>6.67985775021674</v>
      </c>
    </row>
    <row r="7666" customFormat="false" ht="15.75" hidden="false" customHeight="false" outlineLevel="0" collapsed="false">
      <c r="A7666" s="0" t="n">
        <v>5.55321515097485</v>
      </c>
      <c r="B7666" s="0" t="n">
        <v>1.84411929504908</v>
      </c>
    </row>
    <row r="7667" customFormat="false" ht="15.75" hidden="false" customHeight="false" outlineLevel="0" collapsed="false">
      <c r="A7667" s="0" t="n">
        <v>7.46396991527642</v>
      </c>
      <c r="B7667" s="0" t="n">
        <v>11.8827839117788</v>
      </c>
    </row>
    <row r="7668" customFormat="false" ht="15.75" hidden="false" customHeight="false" outlineLevel="0" collapsed="false">
      <c r="A7668" s="0" t="n">
        <v>29.5723166568312</v>
      </c>
      <c r="B7668" s="0" t="n">
        <v>2.30661950853638</v>
      </c>
    </row>
    <row r="7669" customFormat="false" ht="15.75" hidden="false" customHeight="false" outlineLevel="0" collapsed="false">
      <c r="A7669" s="0" t="n">
        <v>22.5891581341756</v>
      </c>
      <c r="B7669" s="0" t="n">
        <v>6.01927194304888</v>
      </c>
    </row>
    <row r="7670" customFormat="false" ht="15.75" hidden="false" customHeight="false" outlineLevel="0" collapsed="false">
      <c r="A7670" s="0" t="n">
        <v>26.3412269947902</v>
      </c>
      <c r="B7670" s="0" t="n">
        <v>1.92184654071878</v>
      </c>
    </row>
    <row r="7671" customFormat="false" ht="15.75" hidden="false" customHeight="false" outlineLevel="0" collapsed="false">
      <c r="A7671" s="0" t="n">
        <v>23.5926113992535</v>
      </c>
      <c r="B7671" s="0" t="n">
        <v>5.88155032412758</v>
      </c>
    </row>
    <row r="7672" customFormat="false" ht="15.75" hidden="false" customHeight="false" outlineLevel="0" collapsed="false">
      <c r="A7672" s="0" t="n">
        <v>7.2005009134278</v>
      </c>
      <c r="B7672" s="0" t="n">
        <v>11.0476010569089</v>
      </c>
    </row>
    <row r="7673" customFormat="false" ht="15.75" hidden="false" customHeight="false" outlineLevel="0" collapsed="false">
      <c r="A7673" s="0" t="n">
        <v>30.8820619887312</v>
      </c>
      <c r="B7673" s="0" t="n">
        <v>2.888765557538</v>
      </c>
    </row>
    <row r="7674" customFormat="false" ht="15.75" hidden="false" customHeight="false" outlineLevel="0" collapsed="false">
      <c r="A7674" s="0" t="n">
        <v>26.875340367783</v>
      </c>
      <c r="B7674" s="0" t="n">
        <v>3.23032147681698</v>
      </c>
    </row>
    <row r="7675" customFormat="false" ht="15.75" hidden="false" customHeight="false" outlineLevel="0" collapsed="false">
      <c r="A7675" s="0" t="n">
        <v>5.95293793398749</v>
      </c>
      <c r="B7675" s="0" t="n">
        <v>1.95261553755818</v>
      </c>
    </row>
    <row r="7676" customFormat="false" ht="15.75" hidden="false" customHeight="false" outlineLevel="0" collapsed="false">
      <c r="A7676" s="0" t="n">
        <v>29.867212277965</v>
      </c>
      <c r="B7676" s="0" t="n">
        <v>3.055069608225</v>
      </c>
    </row>
    <row r="7677" customFormat="false" ht="15.75" hidden="false" customHeight="false" outlineLevel="0" collapsed="false">
      <c r="A7677" s="0" t="n">
        <v>8.73064280933972</v>
      </c>
      <c r="B7677" s="0" t="n">
        <v>12.0996434546129</v>
      </c>
    </row>
    <row r="7678" customFormat="false" ht="15.75" hidden="false" customHeight="false" outlineLevel="0" collapsed="false">
      <c r="A7678" s="0" t="n">
        <v>26.248971363587</v>
      </c>
      <c r="B7678" s="0" t="n">
        <v>2.35856263983166</v>
      </c>
    </row>
    <row r="7679" customFormat="false" ht="15.75" hidden="false" customHeight="false" outlineLevel="0" collapsed="false">
      <c r="A7679" s="0" t="n">
        <v>9.3294130458556</v>
      </c>
      <c r="B7679" s="0" t="n">
        <v>11.806871086393</v>
      </c>
    </row>
    <row r="7680" customFormat="false" ht="15.75" hidden="false" customHeight="false" outlineLevel="0" collapsed="false">
      <c r="A7680" s="0" t="n">
        <v>8.77045566836551</v>
      </c>
      <c r="B7680" s="0" t="n">
        <v>11.7511340982465</v>
      </c>
    </row>
    <row r="7681" customFormat="false" ht="15.75" hidden="false" customHeight="false" outlineLevel="0" collapsed="false">
      <c r="A7681" s="0" t="n">
        <v>8.14725813461462</v>
      </c>
      <c r="B7681" s="0" t="n">
        <v>12.3801507191709</v>
      </c>
    </row>
    <row r="7682" customFormat="false" ht="15.75" hidden="false" customHeight="false" outlineLevel="0" collapsed="false">
      <c r="A7682" s="0" t="n">
        <v>30.1838138268007</v>
      </c>
      <c r="B7682" s="0" t="n">
        <v>1.80379140534223</v>
      </c>
    </row>
    <row r="7683" customFormat="false" ht="15.75" hidden="false" customHeight="false" outlineLevel="0" collapsed="false">
      <c r="A7683" s="0" t="n">
        <v>22.1361631678857</v>
      </c>
      <c r="B7683" s="0" t="n">
        <v>6.74493536400333</v>
      </c>
    </row>
    <row r="7684" customFormat="false" ht="15.75" hidden="false" customHeight="false" outlineLevel="0" collapsed="false">
      <c r="A7684" s="0" t="n">
        <v>25.1583253446139</v>
      </c>
      <c r="B7684" s="0" t="n">
        <v>3.7928388298035</v>
      </c>
    </row>
    <row r="7685" customFormat="false" ht="15.75" hidden="false" customHeight="false" outlineLevel="0" collapsed="false">
      <c r="A7685" s="0" t="n">
        <v>8.52099617809944</v>
      </c>
      <c r="B7685" s="0" t="n">
        <v>10.7432295649397</v>
      </c>
    </row>
    <row r="7686" customFormat="false" ht="15.75" hidden="false" customHeight="false" outlineLevel="0" collapsed="false">
      <c r="A7686" s="0" t="n">
        <v>21.9638892615285</v>
      </c>
      <c r="B7686" s="0" t="n">
        <v>6.77082046418071</v>
      </c>
    </row>
    <row r="7687" customFormat="false" ht="15.75" hidden="false" customHeight="false" outlineLevel="0" collapsed="false">
      <c r="A7687" s="0" t="n">
        <v>22.4423807178749</v>
      </c>
      <c r="B7687" s="0" t="n">
        <v>6.93115443802792</v>
      </c>
    </row>
    <row r="7688" customFormat="false" ht="15.75" hidden="false" customHeight="false" outlineLevel="0" collapsed="false">
      <c r="A7688" s="0" t="n">
        <v>4.98105181853116</v>
      </c>
      <c r="B7688" s="0" t="n">
        <v>2.69117080860026</v>
      </c>
    </row>
    <row r="7689" customFormat="false" ht="15.75" hidden="false" customHeight="false" outlineLevel="0" collapsed="false">
      <c r="A7689" s="0" t="n">
        <v>8.03521325852743</v>
      </c>
      <c r="B7689" s="0" t="n">
        <v>12.8175648858703</v>
      </c>
    </row>
    <row r="7690" customFormat="false" ht="15.75" hidden="false" customHeight="false" outlineLevel="0" collapsed="false">
      <c r="A7690" s="0" t="n">
        <v>5.60635370416826</v>
      </c>
      <c r="B7690" s="0" t="n">
        <v>0.758901917596587</v>
      </c>
    </row>
    <row r="7691" customFormat="false" ht="15.75" hidden="false" customHeight="false" outlineLevel="0" collapsed="false">
      <c r="A7691" s="0" t="n">
        <v>25.8681082351922</v>
      </c>
      <c r="B7691" s="0" t="n">
        <v>3.67067530210762</v>
      </c>
    </row>
    <row r="7692" customFormat="false" ht="15.75" hidden="false" customHeight="false" outlineLevel="0" collapsed="false">
      <c r="A7692" s="0" t="n">
        <v>3.64579349638997</v>
      </c>
      <c r="B7692" s="0" t="n">
        <v>2.11068289881491</v>
      </c>
    </row>
    <row r="7693" customFormat="false" ht="15.75" hidden="false" customHeight="false" outlineLevel="0" collapsed="false">
      <c r="A7693" s="0" t="n">
        <v>22.2480956229363</v>
      </c>
      <c r="B7693" s="0" t="n">
        <v>7.37935596113879</v>
      </c>
    </row>
    <row r="7694" customFormat="false" ht="15.75" hidden="false" customHeight="false" outlineLevel="0" collapsed="false">
      <c r="A7694" s="0" t="n">
        <v>25.4749221969121</v>
      </c>
      <c r="B7694" s="0" t="n">
        <v>1.96742757783038</v>
      </c>
    </row>
    <row r="7695" customFormat="false" ht="15.75" hidden="false" customHeight="false" outlineLevel="0" collapsed="false">
      <c r="A7695" s="0" t="n">
        <v>6.00776375220237</v>
      </c>
      <c r="B7695" s="0" t="n">
        <v>2.58292572920818</v>
      </c>
    </row>
    <row r="7696" customFormat="false" ht="15.75" hidden="false" customHeight="false" outlineLevel="0" collapsed="false">
      <c r="A7696" s="0" t="n">
        <v>22.2507757068914</v>
      </c>
      <c r="B7696" s="0" t="n">
        <v>7.27590430934736</v>
      </c>
    </row>
    <row r="7697" customFormat="false" ht="15.75" hidden="false" customHeight="false" outlineLevel="0" collapsed="false">
      <c r="A7697" s="0" t="n">
        <v>24.7685835003651</v>
      </c>
      <c r="B7697" s="0" t="n">
        <v>2.69823035277301</v>
      </c>
    </row>
    <row r="7698" customFormat="false" ht="15.75" hidden="false" customHeight="false" outlineLevel="0" collapsed="false">
      <c r="A7698" s="0" t="n">
        <v>4.59195229343518</v>
      </c>
      <c r="B7698" s="0" t="n">
        <v>1.14062807655367</v>
      </c>
    </row>
    <row r="7699" customFormat="false" ht="15.75" hidden="false" customHeight="false" outlineLevel="0" collapsed="false">
      <c r="A7699" s="0" t="n">
        <v>9.16894625970438</v>
      </c>
      <c r="B7699" s="0" t="n">
        <v>11.6773891025086</v>
      </c>
    </row>
    <row r="7700" customFormat="false" ht="15.75" hidden="false" customHeight="false" outlineLevel="0" collapsed="false">
      <c r="A7700" s="0" t="n">
        <v>9.37740716065935</v>
      </c>
      <c r="B7700" s="0" t="n">
        <v>12.3456903460599</v>
      </c>
    </row>
    <row r="7701" customFormat="false" ht="15.75" hidden="false" customHeight="false" outlineLevel="0" collapsed="false">
      <c r="A7701" s="0" t="n">
        <v>31.2731876285075</v>
      </c>
      <c r="B7701" s="0" t="n">
        <v>1.44534188370405</v>
      </c>
    </row>
    <row r="7702" customFormat="false" ht="15.75" hidden="false" customHeight="false" outlineLevel="0" collapsed="false">
      <c r="A7702" s="0" t="n">
        <v>24.7760766389593</v>
      </c>
      <c r="B7702" s="0" t="n">
        <v>2.84689465135761</v>
      </c>
    </row>
    <row r="7703" customFormat="false" ht="15.75" hidden="false" customHeight="false" outlineLevel="0" collapsed="false">
      <c r="A7703" s="0" t="n">
        <v>21.7640185290821</v>
      </c>
      <c r="B7703" s="0" t="n">
        <v>7.56094064433049</v>
      </c>
    </row>
    <row r="7704" customFormat="false" ht="15.75" hidden="false" customHeight="false" outlineLevel="0" collapsed="false">
      <c r="A7704" s="0" t="n">
        <v>30.3468978983676</v>
      </c>
      <c r="B7704" s="0" t="n">
        <v>1.50275389218514</v>
      </c>
    </row>
    <row r="7705" customFormat="false" ht="15.75" hidden="false" customHeight="false" outlineLevel="0" collapsed="false">
      <c r="A7705" s="0" t="n">
        <v>22.9580779179344</v>
      </c>
      <c r="B7705" s="0" t="n">
        <v>6.8941727297553</v>
      </c>
    </row>
    <row r="7706" customFormat="false" ht="15.75" hidden="false" customHeight="false" outlineLevel="0" collapsed="false">
      <c r="A7706" s="0" t="n">
        <v>31.4771163487902</v>
      </c>
      <c r="B7706" s="0" t="n">
        <v>1.45646384266505</v>
      </c>
    </row>
    <row r="7707" customFormat="false" ht="15.75" hidden="false" customHeight="false" outlineLevel="0" collapsed="false">
      <c r="A7707" s="0" t="n">
        <v>9.16063481265285</v>
      </c>
      <c r="B7707" s="0" t="n">
        <v>11.0209613190387</v>
      </c>
    </row>
    <row r="7708" customFormat="false" ht="15.75" hidden="false" customHeight="false" outlineLevel="0" collapsed="false">
      <c r="A7708" s="0" t="n">
        <v>25.3057313536947</v>
      </c>
      <c r="B7708" s="0" t="n">
        <v>2.65537145911537</v>
      </c>
    </row>
    <row r="7709" customFormat="false" ht="15.75" hidden="false" customHeight="false" outlineLevel="0" collapsed="false">
      <c r="A7709" s="0" t="n">
        <v>8.26844026368332</v>
      </c>
      <c r="B7709" s="0" t="n">
        <v>12.4322532371976</v>
      </c>
    </row>
    <row r="7710" customFormat="false" ht="15.75" hidden="false" customHeight="false" outlineLevel="0" collapsed="false">
      <c r="A7710" s="0" t="n">
        <v>9.03026431978418</v>
      </c>
      <c r="B7710" s="0" t="n">
        <v>11.0724979048039</v>
      </c>
    </row>
    <row r="7711" customFormat="false" ht="15.75" hidden="false" customHeight="false" outlineLevel="0" collapsed="false">
      <c r="A7711" s="0" t="n">
        <v>5.03026968753511</v>
      </c>
      <c r="B7711" s="0" t="n">
        <v>1.27411609218192</v>
      </c>
    </row>
    <row r="7712" customFormat="false" ht="15.75" hidden="false" customHeight="false" outlineLevel="0" collapsed="false">
      <c r="A7712" s="0" t="n">
        <v>5.42755709995927</v>
      </c>
      <c r="B7712" s="0" t="n">
        <v>2.23955498694788</v>
      </c>
    </row>
    <row r="7713" customFormat="false" ht="15.75" hidden="false" customHeight="false" outlineLevel="0" collapsed="false">
      <c r="A7713" s="0" t="n">
        <v>7.54368744837986</v>
      </c>
      <c r="B7713" s="0" t="n">
        <v>11.7441638069827</v>
      </c>
    </row>
    <row r="7714" customFormat="false" ht="15.75" hidden="false" customHeight="false" outlineLevel="0" collapsed="false">
      <c r="A7714" s="0" t="n">
        <v>7.03902685624814</v>
      </c>
      <c r="B7714" s="0" t="n">
        <v>10.8412085273295</v>
      </c>
    </row>
    <row r="7715" customFormat="false" ht="15.75" hidden="false" customHeight="false" outlineLevel="0" collapsed="false">
      <c r="A7715" s="0" t="n">
        <v>8.91623752580972</v>
      </c>
      <c r="B7715" s="0" t="n">
        <v>11.1312733337107</v>
      </c>
    </row>
    <row r="7716" customFormat="false" ht="15.75" hidden="false" customHeight="false" outlineLevel="0" collapsed="false">
      <c r="A7716" s="0" t="n">
        <v>5.6584180246134</v>
      </c>
      <c r="B7716" s="0" t="n">
        <v>2.38646062052407</v>
      </c>
    </row>
    <row r="7717" customFormat="false" ht="15.75" hidden="false" customHeight="false" outlineLevel="0" collapsed="false">
      <c r="A7717" s="0" t="n">
        <v>4.97876744019166</v>
      </c>
      <c r="B7717" s="0" t="n">
        <v>2.13121001402836</v>
      </c>
    </row>
    <row r="7718" customFormat="false" ht="15.75" hidden="false" customHeight="false" outlineLevel="0" collapsed="false">
      <c r="A7718" s="0" t="n">
        <v>7.02546182164898</v>
      </c>
      <c r="B7718" s="0" t="n">
        <v>11.7057872064575</v>
      </c>
    </row>
    <row r="7719" customFormat="false" ht="15.75" hidden="false" customHeight="false" outlineLevel="0" collapsed="false">
      <c r="A7719" s="0" t="n">
        <v>30.3840048127983</v>
      </c>
      <c r="B7719" s="0" t="n">
        <v>3.23768730516308</v>
      </c>
    </row>
    <row r="7720" customFormat="false" ht="15.75" hidden="false" customHeight="false" outlineLevel="0" collapsed="false">
      <c r="A7720" s="0" t="n">
        <v>9.01137355957189</v>
      </c>
      <c r="B7720" s="0" t="n">
        <v>12.2661346170108</v>
      </c>
    </row>
    <row r="7721" customFormat="false" ht="15.75" hidden="false" customHeight="false" outlineLevel="0" collapsed="false">
      <c r="A7721" s="0" t="n">
        <v>24.7475002549928</v>
      </c>
      <c r="B7721" s="0" t="n">
        <v>3.38381818706014</v>
      </c>
    </row>
    <row r="7722" customFormat="false" ht="15.75" hidden="false" customHeight="false" outlineLevel="0" collapsed="false">
      <c r="A7722" s="0" t="n">
        <v>27.1277601469581</v>
      </c>
      <c r="B7722" s="0" t="n">
        <v>2.00637462337124</v>
      </c>
    </row>
    <row r="7723" customFormat="false" ht="15.75" hidden="false" customHeight="false" outlineLevel="0" collapsed="false">
      <c r="A7723" s="0" t="n">
        <v>30.0212619776168</v>
      </c>
      <c r="B7723" s="0" t="n">
        <v>3.29855741702676</v>
      </c>
    </row>
    <row r="7724" customFormat="false" ht="15.75" hidden="false" customHeight="false" outlineLevel="0" collapsed="false">
      <c r="A7724" s="0" t="n">
        <v>31.1335749378942</v>
      </c>
      <c r="B7724" s="0" t="n">
        <v>2.94029220094792</v>
      </c>
    </row>
    <row r="7725" customFormat="false" ht="15.75" hidden="false" customHeight="false" outlineLevel="0" collapsed="false">
      <c r="A7725" s="0" t="n">
        <v>26.8912674758392</v>
      </c>
      <c r="B7725" s="0" t="n">
        <v>2.85823087995571</v>
      </c>
    </row>
    <row r="7726" customFormat="false" ht="15.75" hidden="false" customHeight="false" outlineLevel="0" collapsed="false">
      <c r="A7726" s="0" t="n">
        <v>7.43354952301653</v>
      </c>
      <c r="B7726" s="0" t="n">
        <v>11.3025199363935</v>
      </c>
    </row>
    <row r="7727" customFormat="false" ht="15.75" hidden="false" customHeight="false" outlineLevel="0" collapsed="false">
      <c r="A7727" s="0" t="n">
        <v>30.814481555544</v>
      </c>
      <c r="B7727" s="0" t="n">
        <v>1.56565493800432</v>
      </c>
    </row>
    <row r="7728" customFormat="false" ht="15.75" hidden="false" customHeight="false" outlineLevel="0" collapsed="false">
      <c r="A7728" s="0" t="n">
        <v>5.56762339743934</v>
      </c>
      <c r="B7728" s="0" t="n">
        <v>0.911388851254809</v>
      </c>
    </row>
    <row r="7729" customFormat="false" ht="15.75" hidden="false" customHeight="false" outlineLevel="0" collapsed="false">
      <c r="A7729" s="0" t="n">
        <v>23.527730285377</v>
      </c>
      <c r="B7729" s="0" t="n">
        <v>7.23472385524991</v>
      </c>
    </row>
    <row r="7730" customFormat="false" ht="15.75" hidden="false" customHeight="false" outlineLevel="0" collapsed="false">
      <c r="A7730" s="0" t="n">
        <v>8.07291281277267</v>
      </c>
      <c r="B7730" s="0" t="n">
        <v>10.8365511934193</v>
      </c>
    </row>
    <row r="7731" customFormat="false" ht="15.75" hidden="false" customHeight="false" outlineLevel="0" collapsed="false">
      <c r="A7731" s="0" t="n">
        <v>24.9638213488809</v>
      </c>
      <c r="B7731" s="0" t="n">
        <v>3.35112926455626</v>
      </c>
    </row>
    <row r="7732" customFormat="false" ht="15.75" hidden="false" customHeight="false" outlineLevel="0" collapsed="false">
      <c r="A7732" s="0" t="n">
        <v>25.3959582382136</v>
      </c>
      <c r="B7732" s="0" t="n">
        <v>2.71913207433439</v>
      </c>
    </row>
    <row r="7733" customFormat="false" ht="15.75" hidden="false" customHeight="false" outlineLevel="0" collapsed="false">
      <c r="A7733" s="0" t="n">
        <v>24.6992183513875</v>
      </c>
      <c r="B7733" s="0" t="n">
        <v>2.7256300081096</v>
      </c>
    </row>
    <row r="7734" customFormat="false" ht="15.75" hidden="false" customHeight="false" outlineLevel="0" collapsed="false">
      <c r="A7734" s="0" t="n">
        <v>9.10565633772796</v>
      </c>
      <c r="B7734" s="0" t="n">
        <v>12.190362087512</v>
      </c>
    </row>
    <row r="7735" customFormat="false" ht="15.75" hidden="false" customHeight="false" outlineLevel="0" collapsed="false">
      <c r="A7735" s="0" t="n">
        <v>8.70821386474434</v>
      </c>
      <c r="B7735" s="0" t="n">
        <v>12.297673163018</v>
      </c>
    </row>
    <row r="7736" customFormat="false" ht="15.75" hidden="false" customHeight="false" outlineLevel="0" collapsed="false">
      <c r="A7736" s="0" t="n">
        <v>7.85087805128837</v>
      </c>
      <c r="B7736" s="0" t="n">
        <v>11.4723924205424</v>
      </c>
    </row>
    <row r="7737" customFormat="false" ht="15.75" hidden="false" customHeight="false" outlineLevel="0" collapsed="false">
      <c r="A7737" s="0" t="n">
        <v>30.2426066633727</v>
      </c>
      <c r="B7737" s="0" t="n">
        <v>3.1908730026072</v>
      </c>
    </row>
    <row r="7738" customFormat="false" ht="15.75" hidden="false" customHeight="false" outlineLevel="0" collapsed="false">
      <c r="A7738" s="0" t="n">
        <v>22.8264425021664</v>
      </c>
      <c r="B7738" s="0" t="n">
        <v>5.6504539540546</v>
      </c>
    </row>
    <row r="7739" customFormat="false" ht="15.75" hidden="false" customHeight="false" outlineLevel="0" collapsed="false">
      <c r="A7739" s="0" t="n">
        <v>5.29283934062582</v>
      </c>
      <c r="B7739" s="0" t="n">
        <v>1.04280993330757</v>
      </c>
    </row>
    <row r="7740" customFormat="false" ht="15.75" hidden="false" customHeight="false" outlineLevel="0" collapsed="false">
      <c r="A7740" s="0" t="n">
        <v>22.3615107606067</v>
      </c>
      <c r="B7740" s="0" t="n">
        <v>6.47111590575469</v>
      </c>
    </row>
    <row r="7741" customFormat="false" ht="15.75" hidden="false" customHeight="false" outlineLevel="0" collapsed="false">
      <c r="A7741" s="0" t="n">
        <v>8.61942085256325</v>
      </c>
      <c r="B7741" s="0" t="n">
        <v>12.3087698714881</v>
      </c>
    </row>
    <row r="7742" customFormat="false" ht="15.75" hidden="false" customHeight="false" outlineLevel="0" collapsed="false">
      <c r="A7742" s="0" t="n">
        <v>30.2736028408603</v>
      </c>
      <c r="B7742" s="0" t="n">
        <v>2.92803043353086</v>
      </c>
    </row>
    <row r="7743" customFormat="false" ht="15.75" hidden="false" customHeight="false" outlineLevel="0" collapsed="false">
      <c r="A7743" s="0" t="n">
        <v>31.6679612099729</v>
      </c>
      <c r="B7743" s="0" t="n">
        <v>2.41352791643916</v>
      </c>
    </row>
    <row r="7744" customFormat="false" ht="15.75" hidden="false" customHeight="false" outlineLevel="0" collapsed="false">
      <c r="A7744" s="0" t="n">
        <v>22.0328464214963</v>
      </c>
      <c r="B7744" s="0" t="n">
        <v>7.54825566839131</v>
      </c>
    </row>
    <row r="7745" customFormat="false" ht="15.75" hidden="false" customHeight="false" outlineLevel="0" collapsed="false">
      <c r="A7745" s="0" t="n">
        <v>3.85140686734353</v>
      </c>
      <c r="B7745" s="0" t="n">
        <v>2.63439529297457</v>
      </c>
    </row>
    <row r="7746" customFormat="false" ht="15.75" hidden="false" customHeight="false" outlineLevel="0" collapsed="false">
      <c r="A7746" s="0" t="n">
        <v>4.84286308982182</v>
      </c>
      <c r="B7746" s="0" t="n">
        <v>2.45936277636368</v>
      </c>
    </row>
    <row r="7747" customFormat="false" ht="15.75" hidden="false" customHeight="false" outlineLevel="0" collapsed="false">
      <c r="A7747" s="0" t="n">
        <v>30.4853960621219</v>
      </c>
      <c r="B7747" s="0" t="n">
        <v>1.4478126228811</v>
      </c>
    </row>
    <row r="7748" customFormat="false" ht="15.75" hidden="false" customHeight="false" outlineLevel="0" collapsed="false">
      <c r="A7748" s="0" t="n">
        <v>30.8828124121445</v>
      </c>
      <c r="B7748" s="0" t="n">
        <v>2.00796946134127</v>
      </c>
    </row>
    <row r="7749" customFormat="false" ht="15.75" hidden="false" customHeight="false" outlineLevel="0" collapsed="false">
      <c r="A7749" s="0" t="n">
        <v>25.3417832969872</v>
      </c>
      <c r="B7749" s="0" t="n">
        <v>1.9496223483709</v>
      </c>
    </row>
    <row r="7750" customFormat="false" ht="15.75" hidden="false" customHeight="false" outlineLevel="0" collapsed="false">
      <c r="A7750" s="0" t="n">
        <v>23.5480833457579</v>
      </c>
      <c r="B7750" s="0" t="n">
        <v>5.79061263486391</v>
      </c>
    </row>
    <row r="7751" customFormat="false" ht="15.75" hidden="false" customHeight="false" outlineLevel="0" collapsed="false">
      <c r="A7751" s="0" t="n">
        <v>22.7684299089712</v>
      </c>
      <c r="B7751" s="0" t="n">
        <v>6.94278167683465</v>
      </c>
    </row>
    <row r="7752" customFormat="false" ht="15.75" hidden="false" customHeight="false" outlineLevel="0" collapsed="false">
      <c r="A7752" s="0" t="n">
        <v>9.52134603595677</v>
      </c>
      <c r="B7752" s="0" t="n">
        <v>12.8723283690063</v>
      </c>
    </row>
    <row r="7753" customFormat="false" ht="15.75" hidden="false" customHeight="false" outlineLevel="0" collapsed="false">
      <c r="A7753" s="0" t="n">
        <v>24.8328493067987</v>
      </c>
      <c r="B7753" s="0" t="n">
        <v>3.67391277976665</v>
      </c>
    </row>
    <row r="7754" customFormat="false" ht="15.75" hidden="false" customHeight="false" outlineLevel="0" collapsed="false">
      <c r="A7754" s="0" t="n">
        <v>7.77934442374986</v>
      </c>
      <c r="B7754" s="0" t="n">
        <v>12.6021656286454</v>
      </c>
    </row>
    <row r="7755" customFormat="false" ht="15.75" hidden="false" customHeight="false" outlineLevel="0" collapsed="false">
      <c r="A7755" s="0" t="n">
        <v>21.6597069479964</v>
      </c>
      <c r="B7755" s="0" t="n">
        <v>5.46971545865702</v>
      </c>
    </row>
    <row r="7756" customFormat="false" ht="15.75" hidden="false" customHeight="false" outlineLevel="0" collapsed="false">
      <c r="A7756" s="0" t="n">
        <v>26.0451201252054</v>
      </c>
      <c r="B7756" s="0" t="n">
        <v>3.91059012689901</v>
      </c>
    </row>
    <row r="7757" customFormat="false" ht="15.75" hidden="false" customHeight="false" outlineLevel="0" collapsed="false">
      <c r="A7757" s="0" t="n">
        <v>9.26297965823766</v>
      </c>
      <c r="B7757" s="0" t="n">
        <v>11.4640772964189</v>
      </c>
    </row>
    <row r="7758" customFormat="false" ht="15.75" hidden="false" customHeight="false" outlineLevel="0" collapsed="false">
      <c r="A7758" s="0" t="n">
        <v>29.382988174951</v>
      </c>
      <c r="B7758" s="0" t="n">
        <v>1.41641180600769</v>
      </c>
    </row>
    <row r="7759" customFormat="false" ht="15.75" hidden="false" customHeight="false" outlineLevel="0" collapsed="false">
      <c r="A7759" s="0" t="n">
        <v>30.6390276071498</v>
      </c>
      <c r="B7759" s="0" t="n">
        <v>1.57467319799615</v>
      </c>
    </row>
    <row r="7760" customFormat="false" ht="15.75" hidden="false" customHeight="false" outlineLevel="0" collapsed="false">
      <c r="A7760" s="0" t="n">
        <v>4.09694971505218</v>
      </c>
      <c r="B7760" s="0" t="n">
        <v>1.22903508272833</v>
      </c>
    </row>
    <row r="7761" customFormat="false" ht="15.75" hidden="false" customHeight="false" outlineLevel="0" collapsed="false">
      <c r="A7761" s="0" t="n">
        <v>25.5512933113162</v>
      </c>
      <c r="B7761" s="0" t="n">
        <v>3.43834372649492</v>
      </c>
    </row>
    <row r="7762" customFormat="false" ht="15.75" hidden="false" customHeight="false" outlineLevel="0" collapsed="false">
      <c r="A7762" s="0" t="n">
        <v>23.2995339478944</v>
      </c>
      <c r="B7762" s="0" t="n">
        <v>6.2447784610338</v>
      </c>
    </row>
    <row r="7763" customFormat="false" ht="15.75" hidden="false" customHeight="false" outlineLevel="0" collapsed="false">
      <c r="A7763" s="0" t="n">
        <v>22.639278849446</v>
      </c>
      <c r="B7763" s="0" t="n">
        <v>5.53971462707104</v>
      </c>
    </row>
    <row r="7764" customFormat="false" ht="15.75" hidden="false" customHeight="false" outlineLevel="0" collapsed="false">
      <c r="A7764" s="0" t="n">
        <v>8.82811260840655</v>
      </c>
      <c r="B7764" s="0" t="n">
        <v>11.7767076346474</v>
      </c>
    </row>
    <row r="7765" customFormat="false" ht="15.75" hidden="false" customHeight="false" outlineLevel="0" collapsed="false">
      <c r="A7765" s="0" t="n">
        <v>22.6369792830828</v>
      </c>
      <c r="B7765" s="0" t="n">
        <v>6.91045815449599</v>
      </c>
    </row>
    <row r="7766" customFormat="false" ht="15.75" hidden="false" customHeight="false" outlineLevel="0" collapsed="false">
      <c r="A7766" s="0" t="n">
        <v>29.5651636134345</v>
      </c>
      <c r="B7766" s="0" t="n">
        <v>1.67520057773578</v>
      </c>
    </row>
    <row r="7767" customFormat="false" ht="15.75" hidden="false" customHeight="false" outlineLevel="0" collapsed="false">
      <c r="A7767" s="0" t="n">
        <v>23.2811492606996</v>
      </c>
      <c r="B7767" s="0" t="n">
        <v>5.94003167121139</v>
      </c>
    </row>
    <row r="7768" customFormat="false" ht="15.75" hidden="false" customHeight="false" outlineLevel="0" collapsed="false">
      <c r="A7768" s="0" t="n">
        <v>22.2849021950261</v>
      </c>
      <c r="B7768" s="0" t="n">
        <v>6.34889944845123</v>
      </c>
    </row>
    <row r="7769" customFormat="false" ht="15.75" hidden="false" customHeight="false" outlineLevel="0" collapsed="false">
      <c r="A7769" s="0" t="n">
        <v>4.27944097819864</v>
      </c>
      <c r="B7769" s="0" t="n">
        <v>1.49850614714685</v>
      </c>
    </row>
    <row r="7770" customFormat="false" ht="15.75" hidden="false" customHeight="false" outlineLevel="0" collapsed="false">
      <c r="A7770" s="0" t="n">
        <v>5.76870183557504</v>
      </c>
      <c r="B7770" s="0" t="n">
        <v>1.24007128731268</v>
      </c>
    </row>
    <row r="7771" customFormat="false" ht="15.75" hidden="false" customHeight="false" outlineLevel="0" collapsed="false">
      <c r="A7771" s="0" t="n">
        <v>4.670158713857</v>
      </c>
      <c r="B7771" s="0" t="n">
        <v>1.03167389586401</v>
      </c>
    </row>
    <row r="7772" customFormat="false" ht="15.75" hidden="false" customHeight="false" outlineLevel="0" collapsed="false">
      <c r="A7772" s="0" t="n">
        <v>23.066282297096</v>
      </c>
      <c r="B7772" s="0" t="n">
        <v>5.97128473458487</v>
      </c>
    </row>
    <row r="7773" customFormat="false" ht="15.75" hidden="false" customHeight="false" outlineLevel="0" collapsed="false">
      <c r="A7773" s="0" t="n">
        <v>30.412617988952</v>
      </c>
      <c r="B7773" s="0" t="n">
        <v>3.12820071664828</v>
      </c>
    </row>
    <row r="7774" customFormat="false" ht="15.75" hidden="false" customHeight="false" outlineLevel="0" collapsed="false">
      <c r="A7774" s="0" t="n">
        <v>29.5491275696972</v>
      </c>
      <c r="B7774" s="0" t="n">
        <v>1.64380099600372</v>
      </c>
    </row>
    <row r="7775" customFormat="false" ht="15.75" hidden="false" customHeight="false" outlineLevel="0" collapsed="false">
      <c r="A7775" s="0" t="n">
        <v>5.01387112209169</v>
      </c>
      <c r="B7775" s="0" t="n">
        <v>2.09033557333685</v>
      </c>
    </row>
    <row r="7776" customFormat="false" ht="15.75" hidden="false" customHeight="false" outlineLevel="0" collapsed="false">
      <c r="A7776" s="0" t="n">
        <v>4.74956012069167</v>
      </c>
      <c r="B7776" s="0" t="n">
        <v>1.68953756132308</v>
      </c>
    </row>
    <row r="7777" customFormat="false" ht="15.75" hidden="false" customHeight="false" outlineLevel="0" collapsed="false">
      <c r="A7777" s="0" t="n">
        <v>23.3384868007046</v>
      </c>
      <c r="B7777" s="0" t="n">
        <v>6.25180319656056</v>
      </c>
    </row>
    <row r="7778" customFormat="false" ht="15.75" hidden="false" customHeight="false" outlineLevel="0" collapsed="false">
      <c r="A7778" s="0" t="n">
        <v>30.5218185464804</v>
      </c>
      <c r="B7778" s="0" t="n">
        <v>3.05236316395286</v>
      </c>
    </row>
    <row r="7779" customFormat="false" ht="15.75" hidden="false" customHeight="false" outlineLevel="0" collapsed="false">
      <c r="A7779" s="0" t="n">
        <v>7.54676338086985</v>
      </c>
      <c r="B7779" s="0" t="n">
        <v>10.882260091442</v>
      </c>
    </row>
    <row r="7780" customFormat="false" ht="15.75" hidden="false" customHeight="false" outlineLevel="0" collapsed="false">
      <c r="A7780" s="0" t="n">
        <v>25.1797249335752</v>
      </c>
      <c r="B7780" s="0" t="n">
        <v>3.4215481212853</v>
      </c>
    </row>
    <row r="7781" customFormat="false" ht="15.75" hidden="false" customHeight="false" outlineLevel="0" collapsed="false">
      <c r="A7781" s="0" t="n">
        <v>30.6835759066773</v>
      </c>
      <c r="B7781" s="0" t="n">
        <v>1.71277981665203</v>
      </c>
    </row>
    <row r="7782" customFormat="false" ht="15.75" hidden="false" customHeight="false" outlineLevel="0" collapsed="false">
      <c r="A7782" s="0" t="n">
        <v>9.4163609897195</v>
      </c>
      <c r="B7782" s="0" t="n">
        <v>11.5627185763922</v>
      </c>
    </row>
    <row r="7783" customFormat="false" ht="15.75" hidden="false" customHeight="false" outlineLevel="0" collapsed="false">
      <c r="A7783" s="0" t="n">
        <v>8.41136765719596</v>
      </c>
      <c r="B7783" s="0" t="n">
        <v>12.4383167557054</v>
      </c>
    </row>
    <row r="7784" customFormat="false" ht="15.75" hidden="false" customHeight="false" outlineLevel="0" collapsed="false">
      <c r="A7784" s="0" t="n">
        <v>23.4559569091554</v>
      </c>
      <c r="B7784" s="0" t="n">
        <v>6.46130693327109</v>
      </c>
    </row>
    <row r="7785" customFormat="false" ht="15.75" hidden="false" customHeight="false" outlineLevel="0" collapsed="false">
      <c r="A7785" s="0" t="n">
        <v>25.7911351585733</v>
      </c>
      <c r="B7785" s="0" t="n">
        <v>1.68012013973663</v>
      </c>
    </row>
    <row r="7786" customFormat="false" ht="15.75" hidden="false" customHeight="false" outlineLevel="0" collapsed="false">
      <c r="A7786" s="0" t="n">
        <v>26.184144456707</v>
      </c>
      <c r="B7786" s="0" t="n">
        <v>3.85219526232595</v>
      </c>
    </row>
    <row r="7787" customFormat="false" ht="15.75" hidden="false" customHeight="false" outlineLevel="0" collapsed="false">
      <c r="A7787" s="0" t="n">
        <v>30.3951191013155</v>
      </c>
      <c r="B7787" s="0" t="n">
        <v>1.73203850089021</v>
      </c>
    </row>
    <row r="7788" customFormat="false" ht="15.75" hidden="false" customHeight="false" outlineLevel="0" collapsed="false">
      <c r="A7788" s="0" t="n">
        <v>26.2405498286909</v>
      </c>
      <c r="B7788" s="0" t="n">
        <v>3.57171083077131</v>
      </c>
    </row>
    <row r="7789" customFormat="false" ht="15.75" hidden="false" customHeight="false" outlineLevel="0" collapsed="false">
      <c r="A7789" s="0" t="n">
        <v>26.300805488311</v>
      </c>
      <c r="B7789" s="0" t="n">
        <v>3.16869663423495</v>
      </c>
    </row>
    <row r="7790" customFormat="false" ht="15.75" hidden="false" customHeight="false" outlineLevel="0" collapsed="false">
      <c r="A7790" s="0" t="n">
        <v>25.486707354708</v>
      </c>
      <c r="B7790" s="0" t="n">
        <v>2.57757354719145</v>
      </c>
    </row>
    <row r="7791" customFormat="false" ht="15.75" hidden="false" customHeight="false" outlineLevel="0" collapsed="false">
      <c r="A7791" s="0" t="n">
        <v>8.80321345372375</v>
      </c>
      <c r="B7791" s="0" t="n">
        <v>12.2006427946333</v>
      </c>
    </row>
    <row r="7792" customFormat="false" ht="15.75" hidden="false" customHeight="false" outlineLevel="0" collapsed="false">
      <c r="A7792" s="0" t="n">
        <v>24.9467089127317</v>
      </c>
      <c r="B7792" s="0" t="n">
        <v>3.27508842699419</v>
      </c>
    </row>
    <row r="7793" customFormat="false" ht="15.75" hidden="false" customHeight="false" outlineLevel="0" collapsed="false">
      <c r="A7793" s="0" t="n">
        <v>4.85066201885693</v>
      </c>
      <c r="B7793" s="0" t="n">
        <v>1.3055986352683</v>
      </c>
    </row>
    <row r="7794" customFormat="false" ht="15.75" hidden="false" customHeight="false" outlineLevel="0" collapsed="false">
      <c r="A7794" s="0" t="n">
        <v>22.2497545256343</v>
      </c>
      <c r="B7794" s="0" t="n">
        <v>5.62728253343855</v>
      </c>
    </row>
    <row r="7795" customFormat="false" ht="15.75" hidden="false" customHeight="false" outlineLevel="0" collapsed="false">
      <c r="A7795" s="0" t="n">
        <v>30.8611489553225</v>
      </c>
      <c r="B7795" s="0" t="n">
        <v>2.79395714540468</v>
      </c>
    </row>
    <row r="7796" customFormat="false" ht="15.75" hidden="false" customHeight="false" outlineLevel="0" collapsed="false">
      <c r="A7796" s="0" t="n">
        <v>23.1464945338671</v>
      </c>
      <c r="B7796" s="0" t="n">
        <v>6.1284592929322</v>
      </c>
    </row>
    <row r="7797" customFormat="false" ht="15.75" hidden="false" customHeight="false" outlineLevel="0" collapsed="false">
      <c r="A7797" s="0" t="n">
        <v>8.50971163951136</v>
      </c>
      <c r="B7797" s="0" t="n">
        <v>11.9260869767759</v>
      </c>
    </row>
    <row r="7798" customFormat="false" ht="15.75" hidden="false" customHeight="false" outlineLevel="0" collapsed="false">
      <c r="A7798" s="0" t="n">
        <v>8.06741621704148</v>
      </c>
      <c r="B7798" s="0" t="n">
        <v>12.3632416307206</v>
      </c>
    </row>
    <row r="7799" customFormat="false" ht="15.75" hidden="false" customHeight="false" outlineLevel="0" collapsed="false">
      <c r="A7799" s="0" t="n">
        <v>29.6404002392195</v>
      </c>
      <c r="B7799" s="0" t="n">
        <v>1.78257833703137</v>
      </c>
    </row>
    <row r="7800" customFormat="false" ht="15.75" hidden="false" customHeight="false" outlineLevel="0" collapsed="false">
      <c r="A7800" s="0" t="n">
        <v>21.8195824282365</v>
      </c>
      <c r="B7800" s="0" t="n">
        <v>5.50693858798446</v>
      </c>
    </row>
    <row r="7801" customFormat="false" ht="15.75" hidden="false" customHeight="false" outlineLevel="0" collapsed="false">
      <c r="A7801" s="0" t="n">
        <v>8.76985238589574</v>
      </c>
      <c r="B7801" s="0" t="n">
        <v>11.1494839285549</v>
      </c>
    </row>
    <row r="7802" customFormat="false" ht="15.75" hidden="false" customHeight="false" outlineLevel="0" collapsed="false">
      <c r="A7802" s="0" t="n">
        <v>31.2374023531295</v>
      </c>
      <c r="B7802" s="0" t="n">
        <v>3.26175531317261</v>
      </c>
    </row>
    <row r="7803" customFormat="false" ht="15.75" hidden="false" customHeight="false" outlineLevel="0" collapsed="false">
      <c r="A7803" s="0" t="n">
        <v>29.9283829420282</v>
      </c>
      <c r="B7803" s="0" t="n">
        <v>2.64209536905993</v>
      </c>
    </row>
    <row r="7804" customFormat="false" ht="15.75" hidden="false" customHeight="false" outlineLevel="0" collapsed="false">
      <c r="A7804" s="0" t="n">
        <v>8.45252698210239</v>
      </c>
      <c r="B7804" s="0" t="n">
        <v>10.8015343846938</v>
      </c>
    </row>
    <row r="7805" customFormat="false" ht="15.75" hidden="false" customHeight="false" outlineLevel="0" collapsed="false">
      <c r="A7805" s="0" t="n">
        <v>3.911644204726</v>
      </c>
      <c r="B7805" s="0" t="n">
        <v>1.10410265640545</v>
      </c>
    </row>
    <row r="7806" customFormat="false" ht="15.75" hidden="false" customHeight="false" outlineLevel="0" collapsed="false">
      <c r="A7806" s="0" t="n">
        <v>26.4282633214246</v>
      </c>
      <c r="B7806" s="0" t="n">
        <v>2.76086568006087</v>
      </c>
    </row>
    <row r="7807" customFormat="false" ht="15.75" hidden="false" customHeight="false" outlineLevel="0" collapsed="false">
      <c r="A7807" s="0" t="n">
        <v>30.4055668269331</v>
      </c>
      <c r="B7807" s="0" t="n">
        <v>2.29554586690333</v>
      </c>
    </row>
    <row r="7808" customFormat="false" ht="15.75" hidden="false" customHeight="false" outlineLevel="0" collapsed="false">
      <c r="A7808" s="0" t="n">
        <v>31.7151135091964</v>
      </c>
      <c r="B7808" s="0" t="n">
        <v>1.86018286611131</v>
      </c>
    </row>
    <row r="7809" customFormat="false" ht="15.75" hidden="false" customHeight="false" outlineLevel="0" collapsed="false">
      <c r="A7809" s="0" t="n">
        <v>21.8366440439915</v>
      </c>
      <c r="B7809" s="0" t="n">
        <v>5.45246313096894</v>
      </c>
    </row>
    <row r="7810" customFormat="false" ht="15.75" hidden="false" customHeight="false" outlineLevel="0" collapsed="false">
      <c r="A7810" s="0" t="n">
        <v>4.9568304605988</v>
      </c>
      <c r="B7810" s="0" t="n">
        <v>1.87189629597901</v>
      </c>
    </row>
    <row r="7811" customFormat="false" ht="15.75" hidden="false" customHeight="false" outlineLevel="0" collapsed="false">
      <c r="A7811" s="0" t="n">
        <v>8.13480263357066</v>
      </c>
      <c r="B7811" s="0" t="n">
        <v>12.5470759528977</v>
      </c>
    </row>
    <row r="7812" customFormat="false" ht="15.75" hidden="false" customHeight="false" outlineLevel="0" collapsed="false">
      <c r="A7812" s="0" t="n">
        <v>30.8557637978387</v>
      </c>
      <c r="B7812" s="0" t="n">
        <v>2.45418186566155</v>
      </c>
    </row>
    <row r="7813" customFormat="false" ht="15.75" hidden="false" customHeight="false" outlineLevel="0" collapsed="false">
      <c r="A7813" s="0" t="n">
        <v>25.901443437544</v>
      </c>
      <c r="B7813" s="0" t="n">
        <v>3.27356599103692</v>
      </c>
    </row>
    <row r="7814" customFormat="false" ht="15.75" hidden="false" customHeight="false" outlineLevel="0" collapsed="false">
      <c r="A7814" s="0" t="n">
        <v>5.58502892053765</v>
      </c>
      <c r="B7814" s="0" t="n">
        <v>0.970922253741972</v>
      </c>
    </row>
    <row r="7815" customFormat="false" ht="15.75" hidden="false" customHeight="false" outlineLevel="0" collapsed="false">
      <c r="A7815" s="0" t="n">
        <v>22.3555629164058</v>
      </c>
      <c r="B7815" s="0" t="n">
        <v>6.99435568460036</v>
      </c>
    </row>
    <row r="7816" customFormat="false" ht="15.75" hidden="false" customHeight="false" outlineLevel="0" collapsed="false">
      <c r="A7816" s="0" t="n">
        <v>8.65165249742502</v>
      </c>
      <c r="B7816" s="0" t="n">
        <v>12.3220820668186</v>
      </c>
    </row>
    <row r="7817" customFormat="false" ht="15.75" hidden="false" customHeight="false" outlineLevel="0" collapsed="false">
      <c r="A7817" s="0" t="n">
        <v>4.20078361598805</v>
      </c>
      <c r="B7817" s="0" t="n">
        <v>2.3070357524995</v>
      </c>
    </row>
    <row r="7818" customFormat="false" ht="15.75" hidden="false" customHeight="false" outlineLevel="0" collapsed="false">
      <c r="A7818" s="0" t="n">
        <v>26.610528787602</v>
      </c>
      <c r="B7818" s="0" t="n">
        <v>3.85653294254165</v>
      </c>
    </row>
    <row r="7819" customFormat="false" ht="15.75" hidden="false" customHeight="false" outlineLevel="0" collapsed="false">
      <c r="A7819" s="0" t="n">
        <v>23.3241186089065</v>
      </c>
      <c r="B7819" s="0" t="n">
        <v>6.02238203058316</v>
      </c>
    </row>
    <row r="7820" customFormat="false" ht="15.75" hidden="false" customHeight="false" outlineLevel="0" collapsed="false">
      <c r="A7820" s="0" t="n">
        <v>26.6094922073207</v>
      </c>
      <c r="B7820" s="0" t="n">
        <v>2.95910683658949</v>
      </c>
    </row>
    <row r="7821" customFormat="false" ht="15.75" hidden="false" customHeight="false" outlineLevel="0" collapsed="false">
      <c r="A7821" s="0" t="n">
        <v>5.92406408645123</v>
      </c>
      <c r="B7821" s="0" t="n">
        <v>0.707428340405824</v>
      </c>
    </row>
    <row r="7822" customFormat="false" ht="15.75" hidden="false" customHeight="false" outlineLevel="0" collapsed="false">
      <c r="A7822" s="0" t="n">
        <v>5.2523561582901</v>
      </c>
      <c r="B7822" s="0" t="n">
        <v>2.02116620223705</v>
      </c>
    </row>
    <row r="7823" customFormat="false" ht="15.75" hidden="false" customHeight="false" outlineLevel="0" collapsed="false">
      <c r="A7823" s="0" t="n">
        <v>29.2184306828962</v>
      </c>
      <c r="B7823" s="0" t="n">
        <v>2.90861003362653</v>
      </c>
    </row>
    <row r="7824" customFormat="false" ht="15.75" hidden="false" customHeight="false" outlineLevel="0" collapsed="false">
      <c r="A7824" s="0" t="n">
        <v>4.08728830507672</v>
      </c>
      <c r="B7824" s="0" t="n">
        <v>2.09173769997048</v>
      </c>
    </row>
    <row r="7825" customFormat="false" ht="15.75" hidden="false" customHeight="false" outlineLevel="0" collapsed="false">
      <c r="A7825" s="0" t="n">
        <v>8.23175883050183</v>
      </c>
      <c r="B7825" s="0" t="n">
        <v>12.2090625224911</v>
      </c>
    </row>
    <row r="7826" customFormat="false" ht="15.75" hidden="false" customHeight="false" outlineLevel="0" collapsed="false">
      <c r="A7826" s="0" t="n">
        <v>4.98227998547972</v>
      </c>
      <c r="B7826" s="0" t="n">
        <v>2.15007140334436</v>
      </c>
    </row>
    <row r="7827" customFormat="false" ht="15.75" hidden="false" customHeight="false" outlineLevel="0" collapsed="false">
      <c r="A7827" s="0" t="n">
        <v>25.2214799162492</v>
      </c>
      <c r="B7827" s="0" t="n">
        <v>3.15771514280138</v>
      </c>
    </row>
    <row r="7828" customFormat="false" ht="15.75" hidden="false" customHeight="false" outlineLevel="0" collapsed="false">
      <c r="A7828" s="0" t="n">
        <v>29.9833894894895</v>
      </c>
      <c r="B7828" s="0" t="n">
        <v>2.01628649749615</v>
      </c>
    </row>
    <row r="7829" customFormat="false" ht="15.75" hidden="false" customHeight="false" outlineLevel="0" collapsed="false">
      <c r="A7829" s="0" t="n">
        <v>4.6262030115906</v>
      </c>
      <c r="B7829" s="0" t="n">
        <v>1.31524952740682</v>
      </c>
    </row>
    <row r="7830" customFormat="false" ht="15.75" hidden="false" customHeight="false" outlineLevel="0" collapsed="false">
      <c r="A7830" s="0" t="n">
        <v>29.5415154453679</v>
      </c>
      <c r="B7830" s="0" t="n">
        <v>1.55641421389254</v>
      </c>
    </row>
    <row r="7831" customFormat="false" ht="15.75" hidden="false" customHeight="false" outlineLevel="0" collapsed="false">
      <c r="A7831" s="0" t="n">
        <v>26.4014117624402</v>
      </c>
      <c r="B7831" s="0" t="n">
        <v>3.60073144746764</v>
      </c>
    </row>
    <row r="7832" customFormat="false" ht="15.75" hidden="false" customHeight="false" outlineLevel="0" collapsed="false">
      <c r="A7832" s="0" t="n">
        <v>22.5015923851724</v>
      </c>
      <c r="B7832" s="0" t="n">
        <v>6.23092782012988</v>
      </c>
    </row>
    <row r="7833" customFormat="false" ht="15.75" hidden="false" customHeight="false" outlineLevel="0" collapsed="false">
      <c r="A7833" s="0" t="n">
        <v>23.1340112774292</v>
      </c>
      <c r="B7833" s="0" t="n">
        <v>6.13797686479181</v>
      </c>
    </row>
    <row r="7834" customFormat="false" ht="15.75" hidden="false" customHeight="false" outlineLevel="0" collapsed="false">
      <c r="A7834" s="0" t="n">
        <v>22.8063563883417</v>
      </c>
      <c r="B7834" s="0" t="n">
        <v>7.32770860937002</v>
      </c>
    </row>
    <row r="7835" customFormat="false" ht="15.75" hidden="false" customHeight="false" outlineLevel="0" collapsed="false">
      <c r="A7835" s="0" t="n">
        <v>21.9782439834493</v>
      </c>
      <c r="B7835" s="0" t="n">
        <v>7.01559565367175</v>
      </c>
    </row>
    <row r="7836" customFormat="false" ht="15.75" hidden="false" customHeight="false" outlineLevel="0" collapsed="false">
      <c r="A7836" s="0" t="n">
        <v>25.8139663722875</v>
      </c>
      <c r="B7836" s="0" t="n">
        <v>3.59933680501865</v>
      </c>
    </row>
    <row r="7837" customFormat="false" ht="15.75" hidden="false" customHeight="false" outlineLevel="0" collapsed="false">
      <c r="A7837" s="0" t="n">
        <v>8.22835194584996</v>
      </c>
      <c r="B7837" s="0" t="n">
        <v>12.7605843111055</v>
      </c>
    </row>
    <row r="7838" customFormat="false" ht="15.75" hidden="false" customHeight="false" outlineLevel="0" collapsed="false">
      <c r="A7838" s="0" t="n">
        <v>5.26791698199514</v>
      </c>
      <c r="B7838" s="0" t="n">
        <v>1.18830036233977</v>
      </c>
    </row>
    <row r="7839" customFormat="false" ht="15.75" hidden="false" customHeight="false" outlineLevel="0" collapsed="false">
      <c r="A7839" s="0" t="n">
        <v>26.531643244429</v>
      </c>
      <c r="B7839" s="0" t="n">
        <v>2.23388741035982</v>
      </c>
    </row>
    <row r="7840" customFormat="false" ht="15.75" hidden="false" customHeight="false" outlineLevel="0" collapsed="false">
      <c r="A7840" s="0" t="n">
        <v>29.2813254315308</v>
      </c>
      <c r="B7840" s="0" t="n">
        <v>3.33532606586266</v>
      </c>
    </row>
    <row r="7841" customFormat="false" ht="15.75" hidden="false" customHeight="false" outlineLevel="0" collapsed="false">
      <c r="A7841" s="0" t="n">
        <v>8.01678575832279</v>
      </c>
      <c r="B7841" s="0" t="n">
        <v>11.6212504362418</v>
      </c>
    </row>
    <row r="7842" customFormat="false" ht="15.75" hidden="false" customHeight="false" outlineLevel="0" collapsed="false">
      <c r="A7842" s="0" t="n">
        <v>30.8382295237428</v>
      </c>
      <c r="B7842" s="0" t="n">
        <v>2.39130094739687</v>
      </c>
    </row>
    <row r="7843" customFormat="false" ht="15.75" hidden="false" customHeight="false" outlineLevel="0" collapsed="false">
      <c r="A7843" s="0" t="n">
        <v>30.1893122515327</v>
      </c>
      <c r="B7843" s="0" t="n">
        <v>1.36326454245428</v>
      </c>
    </row>
    <row r="7844" customFormat="false" ht="15.75" hidden="false" customHeight="false" outlineLevel="0" collapsed="false">
      <c r="A7844" s="0" t="n">
        <v>5.00955362093421</v>
      </c>
      <c r="B7844" s="0" t="n">
        <v>2.61814793501557</v>
      </c>
    </row>
    <row r="7845" customFormat="false" ht="15.75" hidden="false" customHeight="false" outlineLevel="0" collapsed="false">
      <c r="A7845" s="0" t="n">
        <v>24.783365849842</v>
      </c>
      <c r="B7845" s="0" t="n">
        <v>2.58671097697072</v>
      </c>
    </row>
    <row r="7846" customFormat="false" ht="15.75" hidden="false" customHeight="false" outlineLevel="0" collapsed="false">
      <c r="A7846" s="0" t="n">
        <v>3.76649210450835</v>
      </c>
      <c r="B7846" s="0" t="n">
        <v>1.98650137845381</v>
      </c>
    </row>
    <row r="7847" customFormat="false" ht="15.75" hidden="false" customHeight="false" outlineLevel="0" collapsed="false">
      <c r="A7847" s="0" t="n">
        <v>7.14581944707591</v>
      </c>
      <c r="B7847" s="0" t="n">
        <v>12.5272839925287</v>
      </c>
    </row>
    <row r="7848" customFormat="false" ht="15.75" hidden="false" customHeight="false" outlineLevel="0" collapsed="false">
      <c r="A7848" s="0" t="n">
        <v>22.6102018976984</v>
      </c>
      <c r="B7848" s="0" t="n">
        <v>6.15487149564726</v>
      </c>
    </row>
    <row r="7849" customFormat="false" ht="15.75" hidden="false" customHeight="false" outlineLevel="0" collapsed="false">
      <c r="A7849" s="0" t="n">
        <v>30.5113254518896</v>
      </c>
      <c r="B7849" s="0" t="n">
        <v>3.02724073606387</v>
      </c>
    </row>
    <row r="7850" customFormat="false" ht="15.75" hidden="false" customHeight="false" outlineLevel="0" collapsed="false">
      <c r="A7850" s="0" t="n">
        <v>23.1306100067552</v>
      </c>
      <c r="B7850" s="0" t="n">
        <v>5.62772967391099</v>
      </c>
    </row>
    <row r="7851" customFormat="false" ht="15.75" hidden="false" customHeight="false" outlineLevel="0" collapsed="false">
      <c r="A7851" s="0" t="n">
        <v>25.5517689024808</v>
      </c>
      <c r="B7851" s="0" t="n">
        <v>1.80560244453777</v>
      </c>
    </row>
    <row r="7852" customFormat="false" ht="15.75" hidden="false" customHeight="false" outlineLevel="0" collapsed="false">
      <c r="A7852" s="0" t="n">
        <v>4.99806880279037</v>
      </c>
      <c r="B7852" s="0" t="n">
        <v>2.67242899977651</v>
      </c>
    </row>
    <row r="7853" customFormat="false" ht="15.75" hidden="false" customHeight="false" outlineLevel="0" collapsed="false">
      <c r="A7853" s="0" t="n">
        <v>31.1499242189316</v>
      </c>
      <c r="B7853" s="0" t="n">
        <v>2.90452803513538</v>
      </c>
    </row>
    <row r="7854" customFormat="false" ht="15.75" hidden="false" customHeight="false" outlineLevel="0" collapsed="false">
      <c r="A7854" s="0" t="n">
        <v>31.0280017417704</v>
      </c>
      <c r="B7854" s="0" t="n">
        <v>2.95135791480229</v>
      </c>
    </row>
    <row r="7855" customFormat="false" ht="15.75" hidden="false" customHeight="false" outlineLevel="0" collapsed="false">
      <c r="A7855" s="0" t="n">
        <v>22.9459771860415</v>
      </c>
      <c r="B7855" s="0" t="n">
        <v>7.01234649520385</v>
      </c>
    </row>
    <row r="7856" customFormat="false" ht="15.75" hidden="false" customHeight="false" outlineLevel="0" collapsed="false">
      <c r="A7856" s="0" t="n">
        <v>5.06044663395666</v>
      </c>
      <c r="B7856" s="0" t="n">
        <v>2.77561081701259</v>
      </c>
    </row>
    <row r="7857" customFormat="false" ht="15.75" hidden="false" customHeight="false" outlineLevel="0" collapsed="false">
      <c r="A7857" s="0" t="n">
        <v>9.1254393509989</v>
      </c>
      <c r="B7857" s="0" t="n">
        <v>12.1060831970263</v>
      </c>
    </row>
    <row r="7858" customFormat="false" ht="15.75" hidden="false" customHeight="false" outlineLevel="0" collapsed="false">
      <c r="A7858" s="0" t="n">
        <v>30.83574091431</v>
      </c>
      <c r="B7858" s="0" t="n">
        <v>1.56521706977556</v>
      </c>
    </row>
    <row r="7859" customFormat="false" ht="15.75" hidden="false" customHeight="false" outlineLevel="0" collapsed="false">
      <c r="A7859" s="0" t="n">
        <v>8.73399096467825</v>
      </c>
      <c r="B7859" s="0" t="n">
        <v>12.2100958646332</v>
      </c>
    </row>
    <row r="7860" customFormat="false" ht="15.75" hidden="false" customHeight="false" outlineLevel="0" collapsed="false">
      <c r="A7860" s="0" t="n">
        <v>22.5151533785267</v>
      </c>
      <c r="B7860" s="0" t="n">
        <v>6.42108637228401</v>
      </c>
    </row>
    <row r="7861" customFormat="false" ht="15.75" hidden="false" customHeight="false" outlineLevel="0" collapsed="false">
      <c r="A7861" s="0" t="n">
        <v>23.5031036265746</v>
      </c>
      <c r="B7861" s="0" t="n">
        <v>7.49985739193742</v>
      </c>
    </row>
    <row r="7862" customFormat="false" ht="15.75" hidden="false" customHeight="false" outlineLevel="0" collapsed="false">
      <c r="A7862" s="0" t="n">
        <v>26.6086792824049</v>
      </c>
      <c r="B7862" s="0" t="n">
        <v>2.34705984755908</v>
      </c>
    </row>
    <row r="7863" customFormat="false" ht="15.75" hidden="false" customHeight="false" outlineLevel="0" collapsed="false">
      <c r="A7863" s="0" t="n">
        <v>7.28513511731996</v>
      </c>
      <c r="B7863" s="0" t="n">
        <v>11.0529551260845</v>
      </c>
    </row>
    <row r="7864" customFormat="false" ht="15.75" hidden="false" customHeight="false" outlineLevel="0" collapsed="false">
      <c r="A7864" s="0" t="n">
        <v>5.45893597465016</v>
      </c>
      <c r="B7864" s="0" t="n">
        <v>1.20372001655989</v>
      </c>
    </row>
    <row r="7865" customFormat="false" ht="15.75" hidden="false" customHeight="false" outlineLevel="0" collapsed="false">
      <c r="A7865" s="0" t="n">
        <v>23.7747286341199</v>
      </c>
      <c r="B7865" s="0" t="n">
        <v>7.22788885807933</v>
      </c>
    </row>
    <row r="7866" customFormat="false" ht="15.75" hidden="false" customHeight="false" outlineLevel="0" collapsed="false">
      <c r="A7866" s="0" t="n">
        <v>22.5025843622074</v>
      </c>
      <c r="B7866" s="0" t="n">
        <v>6.49414592320332</v>
      </c>
    </row>
    <row r="7867" customFormat="false" ht="15.75" hidden="false" customHeight="false" outlineLevel="0" collapsed="false">
      <c r="A7867" s="0" t="n">
        <v>5.10102386143902</v>
      </c>
      <c r="B7867" s="0" t="n">
        <v>2.41932340859667</v>
      </c>
    </row>
    <row r="7868" customFormat="false" ht="15.75" hidden="false" customHeight="false" outlineLevel="0" collapsed="false">
      <c r="A7868" s="0" t="n">
        <v>5.10541521323753</v>
      </c>
      <c r="B7868" s="0" t="n">
        <v>1.84152932326572</v>
      </c>
    </row>
    <row r="7869" customFormat="false" ht="15.75" hidden="false" customHeight="false" outlineLevel="0" collapsed="false">
      <c r="A7869" s="0" t="n">
        <v>31.273509619701</v>
      </c>
      <c r="B7869" s="0" t="n">
        <v>1.98054643955869</v>
      </c>
    </row>
    <row r="7870" customFormat="false" ht="15.75" hidden="false" customHeight="false" outlineLevel="0" collapsed="false">
      <c r="A7870" s="0" t="n">
        <v>24.7930025294371</v>
      </c>
      <c r="B7870" s="0" t="n">
        <v>2.95421403923965</v>
      </c>
    </row>
    <row r="7871" customFormat="false" ht="15.75" hidden="false" customHeight="false" outlineLevel="0" collapsed="false">
      <c r="A7871" s="0" t="n">
        <v>26.0935208567326</v>
      </c>
      <c r="B7871" s="0" t="n">
        <v>2.12467813835441</v>
      </c>
    </row>
    <row r="7872" customFormat="false" ht="15.75" hidden="false" customHeight="false" outlineLevel="0" collapsed="false">
      <c r="A7872" s="0" t="n">
        <v>26.6511972952373</v>
      </c>
      <c r="B7872" s="0" t="n">
        <v>3.80995737260832</v>
      </c>
    </row>
    <row r="7873" customFormat="false" ht="15.75" hidden="false" customHeight="false" outlineLevel="0" collapsed="false">
      <c r="A7873" s="0" t="n">
        <v>5.28622762910354</v>
      </c>
      <c r="B7873" s="0" t="n">
        <v>1.50399312287668</v>
      </c>
    </row>
    <row r="7874" customFormat="false" ht="15.75" hidden="false" customHeight="false" outlineLevel="0" collapsed="false">
      <c r="A7874" s="0" t="n">
        <v>25.7103542075852</v>
      </c>
      <c r="B7874" s="0" t="n">
        <v>1.99138686430387</v>
      </c>
    </row>
    <row r="7875" customFormat="false" ht="15.75" hidden="false" customHeight="false" outlineLevel="0" collapsed="false">
      <c r="A7875" s="0" t="n">
        <v>4.95784757979264</v>
      </c>
      <c r="B7875" s="0" t="n">
        <v>1.58140524256411</v>
      </c>
    </row>
    <row r="7876" customFormat="false" ht="15.75" hidden="false" customHeight="false" outlineLevel="0" collapsed="false">
      <c r="A7876" s="0" t="n">
        <v>9.20733931136157</v>
      </c>
      <c r="B7876" s="0" t="n">
        <v>11.5971208436509</v>
      </c>
    </row>
    <row r="7877" customFormat="false" ht="15.75" hidden="false" customHeight="false" outlineLevel="0" collapsed="false">
      <c r="A7877" s="0" t="n">
        <v>31.6825769437367</v>
      </c>
      <c r="B7877" s="0" t="n">
        <v>2.62939209776517</v>
      </c>
    </row>
    <row r="7878" customFormat="false" ht="15.75" hidden="false" customHeight="false" outlineLevel="0" collapsed="false">
      <c r="A7878" s="0" t="n">
        <v>23.6920360902004</v>
      </c>
      <c r="B7878" s="0" t="n">
        <v>6.12944419803227</v>
      </c>
    </row>
    <row r="7879" customFormat="false" ht="15.75" hidden="false" customHeight="false" outlineLevel="0" collapsed="false">
      <c r="A7879" s="0" t="n">
        <v>7.60775013636179</v>
      </c>
      <c r="B7879" s="0" t="n">
        <v>11.9006013517009</v>
      </c>
    </row>
    <row r="7880" customFormat="false" ht="15.75" hidden="false" customHeight="false" outlineLevel="0" collapsed="false">
      <c r="A7880" s="0" t="n">
        <v>26.8894077015182</v>
      </c>
      <c r="B7880" s="0" t="n">
        <v>2.88564034567936</v>
      </c>
    </row>
    <row r="7881" customFormat="false" ht="15.75" hidden="false" customHeight="false" outlineLevel="0" collapsed="false">
      <c r="A7881" s="0" t="n">
        <v>7.60968061410582</v>
      </c>
      <c r="B7881" s="0" t="n">
        <v>12.2869962365971</v>
      </c>
    </row>
    <row r="7882" customFormat="false" ht="15.75" hidden="false" customHeight="false" outlineLevel="0" collapsed="false">
      <c r="A7882" s="0" t="n">
        <v>4.93096088387247</v>
      </c>
      <c r="B7882" s="0" t="n">
        <v>0.872986058691995</v>
      </c>
    </row>
    <row r="7883" customFormat="false" ht="15.75" hidden="false" customHeight="false" outlineLevel="0" collapsed="false">
      <c r="A7883" s="0" t="n">
        <v>29.4823567877684</v>
      </c>
      <c r="B7883" s="0" t="n">
        <v>2.92716197789093</v>
      </c>
    </row>
    <row r="7884" customFormat="false" ht="15.75" hidden="false" customHeight="false" outlineLevel="0" collapsed="false">
      <c r="A7884" s="0" t="n">
        <v>23.3418494559908</v>
      </c>
      <c r="B7884" s="0" t="n">
        <v>6.52073805034351</v>
      </c>
    </row>
    <row r="7885" customFormat="false" ht="15.75" hidden="false" customHeight="false" outlineLevel="0" collapsed="false">
      <c r="A7885" s="0" t="n">
        <v>30.5172675856537</v>
      </c>
      <c r="B7885" s="0" t="n">
        <v>2.89590302648557</v>
      </c>
    </row>
    <row r="7886" customFormat="false" ht="15.75" hidden="false" customHeight="false" outlineLevel="0" collapsed="false">
      <c r="A7886" s="0" t="n">
        <v>7.68848677167262</v>
      </c>
      <c r="B7886" s="0" t="n">
        <v>11.315049060144</v>
      </c>
    </row>
    <row r="7887" customFormat="false" ht="15.75" hidden="false" customHeight="false" outlineLevel="0" collapsed="false">
      <c r="A7887" s="0" t="n">
        <v>25.1368578490205</v>
      </c>
      <c r="B7887" s="0" t="n">
        <v>3.2191866262191</v>
      </c>
    </row>
    <row r="7888" customFormat="false" ht="15.75" hidden="false" customHeight="false" outlineLevel="0" collapsed="false">
      <c r="A7888" s="0" t="n">
        <v>8.00755457576408</v>
      </c>
      <c r="B7888" s="0" t="n">
        <v>11.2125221522469</v>
      </c>
    </row>
    <row r="7889" customFormat="false" ht="15.75" hidden="false" customHeight="false" outlineLevel="0" collapsed="false">
      <c r="A7889" s="0" t="n">
        <v>8.32383084885134</v>
      </c>
      <c r="B7889" s="0" t="n">
        <v>10.8444812528275</v>
      </c>
    </row>
    <row r="7890" customFormat="false" ht="15.75" hidden="false" customHeight="false" outlineLevel="0" collapsed="false">
      <c r="A7890" s="0" t="n">
        <v>24.7529209583543</v>
      </c>
      <c r="B7890" s="0" t="n">
        <v>2.69972327873229</v>
      </c>
    </row>
    <row r="7891" customFormat="false" ht="15.75" hidden="false" customHeight="false" outlineLevel="0" collapsed="false">
      <c r="A7891" s="0" t="n">
        <v>29.218248808781</v>
      </c>
      <c r="B7891" s="0" t="n">
        <v>2.40582809826039</v>
      </c>
    </row>
    <row r="7892" customFormat="false" ht="15.75" hidden="false" customHeight="false" outlineLevel="0" collapsed="false">
      <c r="A7892" s="0" t="n">
        <v>8.07746718023671</v>
      </c>
      <c r="B7892" s="0" t="n">
        <v>11.0905609479023</v>
      </c>
    </row>
    <row r="7893" customFormat="false" ht="15.75" hidden="false" customHeight="false" outlineLevel="0" collapsed="false">
      <c r="A7893" s="0" t="n">
        <v>29.730677810177</v>
      </c>
      <c r="B7893" s="0" t="n">
        <v>1.23045419473259</v>
      </c>
    </row>
    <row r="7894" customFormat="false" ht="15.75" hidden="false" customHeight="false" outlineLevel="0" collapsed="false">
      <c r="A7894" s="0" t="n">
        <v>21.8191224124377</v>
      </c>
      <c r="B7894" s="0" t="n">
        <v>5.97120660010967</v>
      </c>
    </row>
    <row r="7895" customFormat="false" ht="15.75" hidden="false" customHeight="false" outlineLevel="0" collapsed="false">
      <c r="A7895" s="0" t="n">
        <v>30.5744469111189</v>
      </c>
      <c r="B7895" s="0" t="n">
        <v>3.01558244292672</v>
      </c>
    </row>
    <row r="7896" customFormat="false" ht="15.75" hidden="false" customHeight="false" outlineLevel="0" collapsed="false">
      <c r="A7896" s="0" t="n">
        <v>9.16386028946708</v>
      </c>
      <c r="B7896" s="0" t="n">
        <v>12.7130792428648</v>
      </c>
    </row>
    <row r="7897" customFormat="false" ht="15.75" hidden="false" customHeight="false" outlineLevel="0" collapsed="false">
      <c r="A7897" s="0" t="n">
        <v>26.4173857327216</v>
      </c>
      <c r="B7897" s="0" t="n">
        <v>2.14429188528568</v>
      </c>
    </row>
    <row r="7898" customFormat="false" ht="15.75" hidden="false" customHeight="false" outlineLevel="0" collapsed="false">
      <c r="A7898" s="0" t="n">
        <v>5.18122798550739</v>
      </c>
      <c r="B7898" s="0" t="n">
        <v>1.44832988590317</v>
      </c>
    </row>
    <row r="7899" customFormat="false" ht="15.75" hidden="false" customHeight="false" outlineLevel="0" collapsed="false">
      <c r="A7899" s="0" t="n">
        <v>23.2078036685217</v>
      </c>
      <c r="B7899" s="0" t="n">
        <v>6.41888791454713</v>
      </c>
    </row>
    <row r="7900" customFormat="false" ht="15.75" hidden="false" customHeight="false" outlineLevel="0" collapsed="false">
      <c r="A7900" s="0" t="n">
        <v>4.28336461552042</v>
      </c>
      <c r="B7900" s="0" t="n">
        <v>0.71969451634984</v>
      </c>
    </row>
    <row r="7901" customFormat="false" ht="15.75" hidden="false" customHeight="false" outlineLevel="0" collapsed="false">
      <c r="A7901" s="0" t="n">
        <v>26.9917863319909</v>
      </c>
      <c r="B7901" s="0" t="n">
        <v>3.16317859603517</v>
      </c>
    </row>
    <row r="7902" customFormat="false" ht="15.75" hidden="false" customHeight="false" outlineLevel="0" collapsed="false">
      <c r="A7902" s="0" t="n">
        <v>9.11981548641728</v>
      </c>
      <c r="B7902" s="0" t="n">
        <v>12.4220980280335</v>
      </c>
    </row>
    <row r="7903" customFormat="false" ht="15.75" hidden="false" customHeight="false" outlineLevel="0" collapsed="false">
      <c r="A7903" s="0" t="n">
        <v>7.28836523273834</v>
      </c>
      <c r="B7903" s="0" t="n">
        <v>10.7975523545418</v>
      </c>
    </row>
    <row r="7904" customFormat="false" ht="15.75" hidden="false" customHeight="false" outlineLevel="0" collapsed="false">
      <c r="A7904" s="0" t="n">
        <v>24.7777621593585</v>
      </c>
      <c r="B7904" s="0" t="n">
        <v>3.42508617044975</v>
      </c>
    </row>
    <row r="7905" customFormat="false" ht="15.75" hidden="false" customHeight="false" outlineLevel="0" collapsed="false">
      <c r="A7905" s="0" t="n">
        <v>27.058503569856</v>
      </c>
      <c r="B7905" s="0" t="n">
        <v>1.96459383868493</v>
      </c>
    </row>
    <row r="7906" customFormat="false" ht="15.75" hidden="false" customHeight="false" outlineLevel="0" collapsed="false">
      <c r="A7906" s="0" t="n">
        <v>8.50068468598166</v>
      </c>
      <c r="B7906" s="0" t="n">
        <v>11.5671874883966</v>
      </c>
    </row>
    <row r="7907" customFormat="false" ht="15.75" hidden="false" customHeight="false" outlineLevel="0" collapsed="false">
      <c r="A7907" s="0" t="n">
        <v>5.69517345326847</v>
      </c>
      <c r="B7907" s="0" t="n">
        <v>1.98667421958303</v>
      </c>
    </row>
    <row r="7908" customFormat="false" ht="15.75" hidden="false" customHeight="false" outlineLevel="0" collapsed="false">
      <c r="A7908" s="0" t="n">
        <v>4.72156917408534</v>
      </c>
      <c r="B7908" s="0" t="n">
        <v>2.44137411845889</v>
      </c>
    </row>
    <row r="7909" customFormat="false" ht="15.75" hidden="false" customHeight="false" outlineLevel="0" collapsed="false">
      <c r="A7909" s="0" t="n">
        <v>5.94994522921854</v>
      </c>
      <c r="B7909" s="0" t="n">
        <v>2.64449493602568</v>
      </c>
    </row>
    <row r="7910" customFormat="false" ht="15.75" hidden="false" customHeight="false" outlineLevel="0" collapsed="false">
      <c r="A7910" s="0" t="n">
        <v>3.685295832278</v>
      </c>
      <c r="B7910" s="0" t="n">
        <v>0.984593976012027</v>
      </c>
    </row>
    <row r="7911" customFormat="false" ht="15.75" hidden="false" customHeight="false" outlineLevel="0" collapsed="false">
      <c r="A7911" s="0" t="n">
        <v>8.29280309699112</v>
      </c>
      <c r="B7911" s="0" t="n">
        <v>10.9721992012175</v>
      </c>
    </row>
    <row r="7912" customFormat="false" ht="15.75" hidden="false" customHeight="false" outlineLevel="0" collapsed="false">
      <c r="A7912" s="0" t="n">
        <v>31.464455547125</v>
      </c>
      <c r="B7912" s="0" t="n">
        <v>2.34386399544789</v>
      </c>
    </row>
    <row r="7913" customFormat="false" ht="15.75" hidden="false" customHeight="false" outlineLevel="0" collapsed="false">
      <c r="A7913" s="0" t="n">
        <v>4.23947827718089</v>
      </c>
      <c r="B7913" s="0" t="n">
        <v>2.1051643324196</v>
      </c>
    </row>
    <row r="7914" customFormat="false" ht="15.75" hidden="false" customHeight="false" outlineLevel="0" collapsed="false">
      <c r="A7914" s="0" t="n">
        <v>26.4968098917179</v>
      </c>
      <c r="B7914" s="0" t="n">
        <v>3.16382303262507</v>
      </c>
    </row>
    <row r="7915" customFormat="false" ht="15.75" hidden="false" customHeight="false" outlineLevel="0" collapsed="false">
      <c r="A7915" s="0" t="n">
        <v>24.9415379239236</v>
      </c>
      <c r="B7915" s="0" t="n">
        <v>3.9195913016995</v>
      </c>
    </row>
    <row r="7916" customFormat="false" ht="15.75" hidden="false" customHeight="false" outlineLevel="0" collapsed="false">
      <c r="A7916" s="0" t="n">
        <v>4.76555090804546</v>
      </c>
      <c r="B7916" s="0" t="n">
        <v>0.834695992466617</v>
      </c>
    </row>
    <row r="7917" customFormat="false" ht="15.75" hidden="false" customHeight="false" outlineLevel="0" collapsed="false">
      <c r="A7917" s="0" t="n">
        <v>8.83320841621637</v>
      </c>
      <c r="B7917" s="0" t="n">
        <v>12.8469250270066</v>
      </c>
    </row>
    <row r="7918" customFormat="false" ht="15.75" hidden="false" customHeight="false" outlineLevel="0" collapsed="false">
      <c r="A7918" s="0" t="n">
        <v>5.84863842153743</v>
      </c>
      <c r="B7918" s="0" t="n">
        <v>1.15903398867544</v>
      </c>
    </row>
    <row r="7919" customFormat="false" ht="15.75" hidden="false" customHeight="false" outlineLevel="0" collapsed="false">
      <c r="A7919" s="0" t="n">
        <v>4.39568441188391</v>
      </c>
      <c r="B7919" s="0" t="n">
        <v>0.699966057629763</v>
      </c>
    </row>
    <row r="7920" customFormat="false" ht="15.75" hidden="false" customHeight="false" outlineLevel="0" collapsed="false">
      <c r="A7920" s="0" t="n">
        <v>25.3623697458924</v>
      </c>
      <c r="B7920" s="0" t="n">
        <v>2.00111372549707</v>
      </c>
    </row>
    <row r="7921" customFormat="false" ht="15.75" hidden="false" customHeight="false" outlineLevel="0" collapsed="false">
      <c r="A7921" s="0" t="n">
        <v>25.0207874556097</v>
      </c>
      <c r="B7921" s="0" t="n">
        <v>3.33661020059637</v>
      </c>
    </row>
    <row r="7922" customFormat="false" ht="15.75" hidden="false" customHeight="false" outlineLevel="0" collapsed="false">
      <c r="A7922" s="0" t="n">
        <v>4.82101982157034</v>
      </c>
      <c r="B7922" s="0" t="n">
        <v>1.29281065720554</v>
      </c>
    </row>
    <row r="7923" customFormat="false" ht="15.75" hidden="false" customHeight="false" outlineLevel="0" collapsed="false">
      <c r="A7923" s="0" t="n">
        <v>26.0740590733829</v>
      </c>
      <c r="B7923" s="0" t="n">
        <v>2.31376869139537</v>
      </c>
    </row>
    <row r="7924" customFormat="false" ht="15.75" hidden="false" customHeight="false" outlineLevel="0" collapsed="false">
      <c r="A7924" s="0" t="n">
        <v>21.4417417968613</v>
      </c>
      <c r="B7924" s="0" t="n">
        <v>5.94972060847406</v>
      </c>
    </row>
    <row r="7925" customFormat="false" ht="15.75" hidden="false" customHeight="false" outlineLevel="0" collapsed="false">
      <c r="A7925" s="0" t="n">
        <v>24.6632083056801</v>
      </c>
      <c r="B7925" s="0" t="n">
        <v>2.53191514138607</v>
      </c>
    </row>
    <row r="7926" customFormat="false" ht="15.75" hidden="false" customHeight="false" outlineLevel="0" collapsed="false">
      <c r="A7926" s="0" t="n">
        <v>21.3994158581201</v>
      </c>
      <c r="B7926" s="0" t="n">
        <v>5.72502683832189</v>
      </c>
    </row>
    <row r="7927" customFormat="false" ht="15.75" hidden="false" customHeight="false" outlineLevel="0" collapsed="false">
      <c r="A7927" s="0" t="n">
        <v>3.48503516896367</v>
      </c>
      <c r="B7927" s="0" t="n">
        <v>0.916562552986603</v>
      </c>
    </row>
    <row r="7928" customFormat="false" ht="15.75" hidden="false" customHeight="false" outlineLevel="0" collapsed="false">
      <c r="A7928" s="0" t="n">
        <v>21.7065882661459</v>
      </c>
      <c r="B7928" s="0" t="n">
        <v>5.7618379571395</v>
      </c>
    </row>
    <row r="7929" customFormat="false" ht="15.75" hidden="false" customHeight="false" outlineLevel="0" collapsed="false">
      <c r="A7929" s="0" t="n">
        <v>23.6069954484096</v>
      </c>
      <c r="B7929" s="0" t="n">
        <v>7.50132769961738</v>
      </c>
    </row>
    <row r="7930" customFormat="false" ht="15.75" hidden="false" customHeight="false" outlineLevel="0" collapsed="false">
      <c r="A7930" s="0" t="n">
        <v>26.4842927601639</v>
      </c>
      <c r="B7930" s="0" t="n">
        <v>2.38578928904746</v>
      </c>
    </row>
    <row r="7931" customFormat="false" ht="15.75" hidden="false" customHeight="false" outlineLevel="0" collapsed="false">
      <c r="A7931" s="0" t="n">
        <v>25.732278101465</v>
      </c>
      <c r="B7931" s="0" t="n">
        <v>2.83196396958085</v>
      </c>
    </row>
    <row r="7932" customFormat="false" ht="15.75" hidden="false" customHeight="false" outlineLevel="0" collapsed="false">
      <c r="A7932" s="0" t="n">
        <v>7.63542529219836</v>
      </c>
      <c r="B7932" s="0" t="n">
        <v>11.8027527478938</v>
      </c>
    </row>
    <row r="7933" customFormat="false" ht="15.75" hidden="false" customHeight="false" outlineLevel="0" collapsed="false">
      <c r="A7933" s="0" t="n">
        <v>25.6214641287235</v>
      </c>
      <c r="B7933" s="0" t="n">
        <v>2.90957891531564</v>
      </c>
    </row>
    <row r="7934" customFormat="false" ht="15.75" hidden="false" customHeight="false" outlineLevel="0" collapsed="false">
      <c r="A7934" s="0" t="n">
        <v>29.4542236713225</v>
      </c>
      <c r="B7934" s="0" t="n">
        <v>2.85932828107643</v>
      </c>
    </row>
    <row r="7935" customFormat="false" ht="15.75" hidden="false" customHeight="false" outlineLevel="0" collapsed="false">
      <c r="A7935" s="0" t="n">
        <v>26.6155572149877</v>
      </c>
      <c r="B7935" s="0" t="n">
        <v>2.36812975296274</v>
      </c>
    </row>
    <row r="7936" customFormat="false" ht="15.75" hidden="false" customHeight="false" outlineLevel="0" collapsed="false">
      <c r="A7936" s="0" t="n">
        <v>22.98620124806</v>
      </c>
      <c r="B7936" s="0" t="n">
        <v>5.92848769865071</v>
      </c>
    </row>
    <row r="7937" customFormat="false" ht="15.75" hidden="false" customHeight="false" outlineLevel="0" collapsed="false">
      <c r="A7937" s="0" t="n">
        <v>23.7083814582776</v>
      </c>
      <c r="B7937" s="0" t="n">
        <v>6.46026247648267</v>
      </c>
    </row>
    <row r="7938" customFormat="false" ht="15.75" hidden="false" customHeight="false" outlineLevel="0" collapsed="false">
      <c r="A7938" s="0" t="n">
        <v>21.8777225828704</v>
      </c>
      <c r="B7938" s="0" t="n">
        <v>5.8133446346551</v>
      </c>
    </row>
    <row r="7939" customFormat="false" ht="15.75" hidden="false" customHeight="false" outlineLevel="0" collapsed="false">
      <c r="A7939" s="0" t="n">
        <v>24.6068314230609</v>
      </c>
      <c r="B7939" s="0" t="n">
        <v>3.439382342248</v>
      </c>
    </row>
    <row r="7940" customFormat="false" ht="15.75" hidden="false" customHeight="false" outlineLevel="0" collapsed="false">
      <c r="A7940" s="0" t="n">
        <v>21.9067779329009</v>
      </c>
      <c r="B7940" s="0" t="n">
        <v>6.59539636667957</v>
      </c>
    </row>
    <row r="7941" customFormat="false" ht="15.75" hidden="false" customHeight="false" outlineLevel="0" collapsed="false">
      <c r="A7941" s="0" t="n">
        <v>23.2139548085204</v>
      </c>
      <c r="B7941" s="0" t="n">
        <v>6.74786156522931</v>
      </c>
    </row>
    <row r="7942" customFormat="false" ht="15.75" hidden="false" customHeight="false" outlineLevel="0" collapsed="false">
      <c r="A7942" s="0" t="n">
        <v>30.5258379788313</v>
      </c>
      <c r="B7942" s="0" t="n">
        <v>2.01194346278175</v>
      </c>
    </row>
    <row r="7943" customFormat="false" ht="15.75" hidden="false" customHeight="false" outlineLevel="0" collapsed="false">
      <c r="A7943" s="0" t="n">
        <v>4.59087139557629</v>
      </c>
      <c r="B7943" s="0" t="n">
        <v>1.23275492213352</v>
      </c>
    </row>
    <row r="7944" customFormat="false" ht="15.75" hidden="false" customHeight="false" outlineLevel="0" collapsed="false">
      <c r="A7944" s="0" t="n">
        <v>30.7053369917964</v>
      </c>
      <c r="B7944" s="0" t="n">
        <v>1.98333953661385</v>
      </c>
    </row>
    <row r="7945" customFormat="false" ht="15.75" hidden="false" customHeight="false" outlineLevel="0" collapsed="false">
      <c r="A7945" s="0" t="n">
        <v>31.589087131315</v>
      </c>
      <c r="B7945" s="0" t="n">
        <v>2.42838780875375</v>
      </c>
    </row>
    <row r="7946" customFormat="false" ht="15.75" hidden="false" customHeight="false" outlineLevel="0" collapsed="false">
      <c r="A7946" s="0" t="n">
        <v>21.6664483151772</v>
      </c>
      <c r="B7946" s="0" t="n">
        <v>5.63758871830519</v>
      </c>
    </row>
    <row r="7947" customFormat="false" ht="15.75" hidden="false" customHeight="false" outlineLevel="0" collapsed="false">
      <c r="A7947" s="0" t="n">
        <v>4.1077223900259</v>
      </c>
      <c r="B7947" s="0" t="n">
        <v>0.960477731212188</v>
      </c>
    </row>
    <row r="7948" customFormat="false" ht="15.75" hidden="false" customHeight="false" outlineLevel="0" collapsed="false">
      <c r="A7948" s="0" t="n">
        <v>26.1673382632939</v>
      </c>
      <c r="B7948" s="0" t="n">
        <v>3.06401316358102</v>
      </c>
    </row>
    <row r="7949" customFormat="false" ht="15.75" hidden="false" customHeight="false" outlineLevel="0" collapsed="false">
      <c r="A7949" s="0" t="n">
        <v>30.037202944729</v>
      </c>
      <c r="B7949" s="0" t="n">
        <v>1.70837096289608</v>
      </c>
    </row>
    <row r="7950" customFormat="false" ht="15.75" hidden="false" customHeight="false" outlineLevel="0" collapsed="false">
      <c r="A7950" s="0" t="n">
        <v>9.1233896281116</v>
      </c>
      <c r="B7950" s="0" t="n">
        <v>12.3638027568671</v>
      </c>
    </row>
    <row r="7951" customFormat="false" ht="15.75" hidden="false" customHeight="false" outlineLevel="0" collapsed="false">
      <c r="A7951" s="0" t="n">
        <v>4.40419840804345</v>
      </c>
      <c r="B7951" s="0" t="n">
        <v>2.40565495268346</v>
      </c>
    </row>
    <row r="7952" customFormat="false" ht="15.75" hidden="false" customHeight="false" outlineLevel="0" collapsed="false">
      <c r="A7952" s="0" t="n">
        <v>7.99417059972782</v>
      </c>
      <c r="B7952" s="0" t="n">
        <v>10.9385579008706</v>
      </c>
    </row>
    <row r="7953" customFormat="false" ht="15.75" hidden="false" customHeight="false" outlineLevel="0" collapsed="false">
      <c r="A7953" s="0" t="n">
        <v>25.9615023441231</v>
      </c>
      <c r="B7953" s="0" t="n">
        <v>3.44875237235245</v>
      </c>
    </row>
    <row r="7954" customFormat="false" ht="15.75" hidden="false" customHeight="false" outlineLevel="0" collapsed="false">
      <c r="A7954" s="0" t="n">
        <v>5.04605514856228</v>
      </c>
      <c r="B7954" s="0" t="n">
        <v>2.08289832278377</v>
      </c>
    </row>
    <row r="7955" customFormat="false" ht="15.75" hidden="false" customHeight="false" outlineLevel="0" collapsed="false">
      <c r="A7955" s="0" t="n">
        <v>31.6045519725627</v>
      </c>
      <c r="B7955" s="0" t="n">
        <v>2.7821023636849</v>
      </c>
    </row>
    <row r="7956" customFormat="false" ht="15.75" hidden="false" customHeight="false" outlineLevel="0" collapsed="false">
      <c r="A7956" s="0" t="n">
        <v>5.76353388995306</v>
      </c>
      <c r="B7956" s="0" t="n">
        <v>1.28025039663259</v>
      </c>
    </row>
    <row r="7957" customFormat="false" ht="15.75" hidden="false" customHeight="false" outlineLevel="0" collapsed="false">
      <c r="A7957" s="0" t="n">
        <v>5.00077025350073</v>
      </c>
      <c r="B7957" s="0" t="n">
        <v>2.53007501676544</v>
      </c>
    </row>
    <row r="7958" customFormat="false" ht="15.75" hidden="false" customHeight="false" outlineLevel="0" collapsed="false">
      <c r="A7958" s="0" t="n">
        <v>24.7838094331005</v>
      </c>
      <c r="B7958" s="0" t="n">
        <v>3.7154629187225</v>
      </c>
    </row>
    <row r="7959" customFormat="false" ht="15.75" hidden="false" customHeight="false" outlineLevel="0" collapsed="false">
      <c r="A7959" s="0" t="n">
        <v>22.2022494136792</v>
      </c>
      <c r="B7959" s="0" t="n">
        <v>5.44792614493731</v>
      </c>
    </row>
    <row r="7960" customFormat="false" ht="15.75" hidden="false" customHeight="false" outlineLevel="0" collapsed="false">
      <c r="A7960" s="0" t="n">
        <v>30.0512293096716</v>
      </c>
      <c r="B7960" s="0" t="n">
        <v>2.38784320286057</v>
      </c>
    </row>
    <row r="7961" customFormat="false" ht="15.75" hidden="false" customHeight="false" outlineLevel="0" collapsed="false">
      <c r="A7961" s="0" t="n">
        <v>7.86732474856672</v>
      </c>
      <c r="B7961" s="0" t="n">
        <v>10.8138439414876</v>
      </c>
    </row>
    <row r="7962" customFormat="false" ht="15.75" hidden="false" customHeight="false" outlineLevel="0" collapsed="false">
      <c r="A7962" s="0" t="n">
        <v>26.1181383267328</v>
      </c>
      <c r="B7962" s="0" t="n">
        <v>3.16149474291216</v>
      </c>
    </row>
    <row r="7963" customFormat="false" ht="15.75" hidden="false" customHeight="false" outlineLevel="0" collapsed="false">
      <c r="A7963" s="0" t="n">
        <v>26.3638770057299</v>
      </c>
      <c r="B7963" s="0" t="n">
        <v>1.86702823691752</v>
      </c>
    </row>
    <row r="7964" customFormat="false" ht="15.75" hidden="false" customHeight="false" outlineLevel="0" collapsed="false">
      <c r="A7964" s="0" t="n">
        <v>8.70018320117672</v>
      </c>
      <c r="B7964" s="0" t="n">
        <v>12.0317382165232</v>
      </c>
    </row>
    <row r="7965" customFormat="false" ht="15.75" hidden="false" customHeight="false" outlineLevel="0" collapsed="false">
      <c r="A7965" s="0" t="n">
        <v>7.08302154211397</v>
      </c>
      <c r="B7965" s="0" t="n">
        <v>11.9647318571323</v>
      </c>
    </row>
    <row r="7966" customFormat="false" ht="15.75" hidden="false" customHeight="false" outlineLevel="0" collapsed="false">
      <c r="A7966" s="0" t="n">
        <v>7.62204458365157</v>
      </c>
      <c r="B7966" s="0" t="n">
        <v>11.2050761782913</v>
      </c>
    </row>
    <row r="7967" customFormat="false" ht="15.75" hidden="false" customHeight="false" outlineLevel="0" collapsed="false">
      <c r="A7967" s="0" t="n">
        <v>30.5695583995373</v>
      </c>
      <c r="B7967" s="0" t="n">
        <v>1.40925801295923</v>
      </c>
    </row>
    <row r="7968" customFormat="false" ht="15.75" hidden="false" customHeight="false" outlineLevel="0" collapsed="false">
      <c r="A7968" s="0" t="n">
        <v>22.6906821710748</v>
      </c>
      <c r="B7968" s="0" t="n">
        <v>6.21518443407125</v>
      </c>
    </row>
    <row r="7969" customFormat="false" ht="15.75" hidden="false" customHeight="false" outlineLevel="0" collapsed="false">
      <c r="A7969" s="0" t="n">
        <v>25.6677371295604</v>
      </c>
      <c r="B7969" s="0" t="n">
        <v>2.20847491594415</v>
      </c>
    </row>
    <row r="7970" customFormat="false" ht="15.75" hidden="false" customHeight="false" outlineLevel="0" collapsed="false">
      <c r="A7970" s="0" t="n">
        <v>5.32614821154188</v>
      </c>
      <c r="B7970" s="0" t="n">
        <v>1.8614114107566</v>
      </c>
    </row>
    <row r="7971" customFormat="false" ht="15.75" hidden="false" customHeight="false" outlineLevel="0" collapsed="false">
      <c r="A7971" s="0" t="n">
        <v>30.03232514163</v>
      </c>
      <c r="B7971" s="0" t="n">
        <v>2.93798732693584</v>
      </c>
    </row>
    <row r="7972" customFormat="false" ht="15.75" hidden="false" customHeight="false" outlineLevel="0" collapsed="false">
      <c r="A7972" s="0" t="n">
        <v>5.85505804275855</v>
      </c>
      <c r="B7972" s="0" t="n">
        <v>2.73040455613157</v>
      </c>
    </row>
    <row r="7973" customFormat="false" ht="15.75" hidden="false" customHeight="false" outlineLevel="0" collapsed="false">
      <c r="A7973" s="0" t="n">
        <v>22.4232633406799</v>
      </c>
      <c r="B7973" s="0" t="n">
        <v>5.92460573574278</v>
      </c>
    </row>
    <row r="7974" customFormat="false" ht="15.75" hidden="false" customHeight="false" outlineLevel="0" collapsed="false">
      <c r="A7974" s="0" t="n">
        <v>31.6788243072786</v>
      </c>
      <c r="B7974" s="0" t="n">
        <v>3.11068932281474</v>
      </c>
    </row>
    <row r="7975" customFormat="false" ht="15.75" hidden="false" customHeight="false" outlineLevel="0" collapsed="false">
      <c r="A7975" s="0" t="n">
        <v>3.90153910762189</v>
      </c>
      <c r="B7975" s="0" t="n">
        <v>0.913086690747113</v>
      </c>
    </row>
    <row r="7976" customFormat="false" ht="15.75" hidden="false" customHeight="false" outlineLevel="0" collapsed="false">
      <c r="A7976" s="0" t="n">
        <v>30.7118580898073</v>
      </c>
      <c r="B7976" s="0" t="n">
        <v>2.84535017729999</v>
      </c>
    </row>
    <row r="7977" customFormat="false" ht="15.75" hidden="false" customHeight="false" outlineLevel="0" collapsed="false">
      <c r="A7977" s="0" t="n">
        <v>22.5232921027543</v>
      </c>
      <c r="B7977" s="0" t="n">
        <v>7.5422749212104</v>
      </c>
    </row>
    <row r="7978" customFormat="false" ht="15.75" hidden="false" customHeight="false" outlineLevel="0" collapsed="false">
      <c r="A7978" s="0" t="n">
        <v>25.6563623546693</v>
      </c>
      <c r="B7978" s="0" t="n">
        <v>2.56157695497356</v>
      </c>
    </row>
    <row r="7979" customFormat="false" ht="15.75" hidden="false" customHeight="false" outlineLevel="0" collapsed="false">
      <c r="A7979" s="0" t="n">
        <v>4.87258646283032</v>
      </c>
      <c r="B7979" s="0" t="n">
        <v>0.845611694500247</v>
      </c>
    </row>
    <row r="7980" customFormat="false" ht="15.75" hidden="false" customHeight="false" outlineLevel="0" collapsed="false">
      <c r="A7980" s="0" t="n">
        <v>23.6795271040841</v>
      </c>
      <c r="B7980" s="0" t="n">
        <v>5.90414318287912</v>
      </c>
    </row>
    <row r="7981" customFormat="false" ht="15.75" hidden="false" customHeight="false" outlineLevel="0" collapsed="false">
      <c r="A7981" s="0" t="n">
        <v>4.50627749592282</v>
      </c>
      <c r="B7981" s="0" t="n">
        <v>0.918264728313712</v>
      </c>
    </row>
    <row r="7982" customFormat="false" ht="15.75" hidden="false" customHeight="false" outlineLevel="0" collapsed="false">
      <c r="A7982" s="0" t="n">
        <v>8.61586700108269</v>
      </c>
      <c r="B7982" s="0" t="n">
        <v>10.8503449577483</v>
      </c>
    </row>
    <row r="7983" customFormat="false" ht="15.75" hidden="false" customHeight="false" outlineLevel="0" collapsed="false">
      <c r="A7983" s="0" t="n">
        <v>29.3954334690489</v>
      </c>
      <c r="B7983" s="0" t="n">
        <v>1.91281477053051</v>
      </c>
    </row>
    <row r="7984" customFormat="false" ht="15.75" hidden="false" customHeight="false" outlineLevel="0" collapsed="false">
      <c r="A7984" s="0" t="n">
        <v>7.74055933811816</v>
      </c>
      <c r="B7984" s="0" t="n">
        <v>11.922865938432</v>
      </c>
    </row>
    <row r="7985" customFormat="false" ht="15.75" hidden="false" customHeight="false" outlineLevel="0" collapsed="false">
      <c r="A7985" s="0" t="n">
        <v>30.1018782698253</v>
      </c>
      <c r="B7985" s="0" t="n">
        <v>2.68825386917726</v>
      </c>
    </row>
    <row r="7986" customFormat="false" ht="15.75" hidden="false" customHeight="false" outlineLevel="0" collapsed="false">
      <c r="A7986" s="0" t="n">
        <v>23.5875302005299</v>
      </c>
      <c r="B7986" s="0" t="n">
        <v>5.40684602728025</v>
      </c>
    </row>
    <row r="7987" customFormat="false" ht="15.75" hidden="false" customHeight="false" outlineLevel="0" collapsed="false">
      <c r="A7987" s="0" t="n">
        <v>27.0773365023154</v>
      </c>
      <c r="B7987" s="0" t="n">
        <v>2.64042960633136</v>
      </c>
    </row>
    <row r="7988" customFormat="false" ht="15.75" hidden="false" customHeight="false" outlineLevel="0" collapsed="false">
      <c r="A7988" s="0" t="n">
        <v>3.98031626843233</v>
      </c>
      <c r="B7988" s="0" t="n">
        <v>1.9007320229554</v>
      </c>
    </row>
    <row r="7989" customFormat="false" ht="15.75" hidden="false" customHeight="false" outlineLevel="0" collapsed="false">
      <c r="A7989" s="0" t="n">
        <v>22.3407378156352</v>
      </c>
      <c r="B7989" s="0" t="n">
        <v>7.22276983261169</v>
      </c>
    </row>
    <row r="7990" customFormat="false" ht="15.75" hidden="false" customHeight="false" outlineLevel="0" collapsed="false">
      <c r="A7990" s="0" t="n">
        <v>22.4626211852391</v>
      </c>
      <c r="B7990" s="0" t="n">
        <v>6.15529983016195</v>
      </c>
    </row>
    <row r="7991" customFormat="false" ht="15.75" hidden="false" customHeight="false" outlineLevel="0" collapsed="false">
      <c r="A7991" s="0" t="n">
        <v>8.93398381824269</v>
      </c>
      <c r="B7991" s="0" t="n">
        <v>12.7150709540113</v>
      </c>
    </row>
    <row r="7992" customFormat="false" ht="15.75" hidden="false" customHeight="false" outlineLevel="0" collapsed="false">
      <c r="A7992" s="0" t="n">
        <v>25.0805007894739</v>
      </c>
      <c r="B7992" s="0" t="n">
        <v>3.74888133251979</v>
      </c>
    </row>
    <row r="7993" customFormat="false" ht="15.75" hidden="false" customHeight="false" outlineLevel="0" collapsed="false">
      <c r="A7993" s="0" t="n">
        <v>9.43030398021123</v>
      </c>
      <c r="B7993" s="0" t="n">
        <v>12.3876287963522</v>
      </c>
    </row>
    <row r="7994" customFormat="false" ht="15.75" hidden="false" customHeight="false" outlineLevel="0" collapsed="false">
      <c r="A7994" s="0" t="n">
        <v>8.44294989302394</v>
      </c>
      <c r="B7994" s="0" t="n">
        <v>11.3617730298298</v>
      </c>
    </row>
    <row r="7995" customFormat="false" ht="15.75" hidden="false" customHeight="false" outlineLevel="0" collapsed="false">
      <c r="A7995" s="0" t="n">
        <v>30.2295542173573</v>
      </c>
      <c r="B7995" s="0" t="n">
        <v>2.99598086785876</v>
      </c>
    </row>
    <row r="7996" customFormat="false" ht="15.75" hidden="false" customHeight="false" outlineLevel="0" collapsed="false">
      <c r="A7996" s="0" t="n">
        <v>21.7451622992227</v>
      </c>
      <c r="B7996" s="0" t="n">
        <v>7.5921023560305</v>
      </c>
    </row>
    <row r="7997" customFormat="false" ht="15.75" hidden="false" customHeight="false" outlineLevel="0" collapsed="false">
      <c r="A7997" s="0" t="n">
        <v>8.81597949547452</v>
      </c>
      <c r="B7997" s="0" t="n">
        <v>12.5061943334057</v>
      </c>
    </row>
    <row r="7998" customFormat="false" ht="15.75" hidden="false" customHeight="false" outlineLevel="0" collapsed="false">
      <c r="A7998" s="0" t="n">
        <v>26.6878592270495</v>
      </c>
      <c r="B7998" s="0" t="n">
        <v>2.03183128990784</v>
      </c>
    </row>
    <row r="7999" customFormat="false" ht="15.75" hidden="false" customHeight="false" outlineLevel="0" collapsed="false">
      <c r="A7999" s="0" t="n">
        <v>30.2727016071291</v>
      </c>
      <c r="B7999" s="0" t="n">
        <v>2.38352437649655</v>
      </c>
    </row>
    <row r="8000" customFormat="false" ht="15.75" hidden="false" customHeight="false" outlineLevel="0" collapsed="false">
      <c r="A8000" s="0" t="n">
        <v>5.63123381451874</v>
      </c>
      <c r="B8000" s="0" t="n">
        <v>1.28905397638361</v>
      </c>
    </row>
    <row r="8001" customFormat="false" ht="15.75" hidden="false" customHeight="false" outlineLevel="0" collapsed="false">
      <c r="A8001" s="0" t="n">
        <v>4.1266278482003</v>
      </c>
      <c r="B8001" s="0" t="n">
        <v>2.41206731817961</v>
      </c>
    </row>
    <row r="8002" customFormat="false" ht="15.75" hidden="false" customHeight="false" outlineLevel="0" collapsed="false">
      <c r="A8002" s="0" t="n">
        <v>7.98461838046079</v>
      </c>
      <c r="B8002" s="0" t="n">
        <v>12.7798568045581</v>
      </c>
    </row>
    <row r="8003" customFormat="false" ht="15.75" hidden="false" customHeight="false" outlineLevel="0" collapsed="false">
      <c r="A8003" s="0" t="n">
        <v>23.2277513645542</v>
      </c>
      <c r="B8003" s="0" t="n">
        <v>6.32652092985961</v>
      </c>
    </row>
    <row r="8004" customFormat="false" ht="15.75" hidden="false" customHeight="false" outlineLevel="0" collapsed="false">
      <c r="A8004" s="0" t="n">
        <v>4.42931242865734</v>
      </c>
      <c r="B8004" s="0" t="n">
        <v>1.54791324995812</v>
      </c>
    </row>
    <row r="8005" customFormat="false" ht="15.75" hidden="false" customHeight="false" outlineLevel="0" collapsed="false">
      <c r="A8005" s="0" t="n">
        <v>23.4133930153528</v>
      </c>
      <c r="B8005" s="0" t="n">
        <v>6.77048025356391</v>
      </c>
    </row>
    <row r="8006" customFormat="false" ht="15.75" hidden="false" customHeight="false" outlineLevel="0" collapsed="false">
      <c r="A8006" s="0" t="n">
        <v>3.66893236163995</v>
      </c>
      <c r="B8006" s="0" t="n">
        <v>2.00283176300454</v>
      </c>
    </row>
    <row r="8007" customFormat="false" ht="15.75" hidden="false" customHeight="false" outlineLevel="0" collapsed="false">
      <c r="A8007" s="0" t="n">
        <v>5.46045753776147</v>
      </c>
      <c r="B8007" s="0" t="n">
        <v>2.36189665671431</v>
      </c>
    </row>
    <row r="8008" customFormat="false" ht="15.75" hidden="false" customHeight="false" outlineLevel="0" collapsed="false">
      <c r="A8008" s="0" t="n">
        <v>8.81294247206618</v>
      </c>
      <c r="B8008" s="0" t="n">
        <v>11.6601195363328</v>
      </c>
    </row>
    <row r="8009" customFormat="false" ht="15.75" hidden="false" customHeight="false" outlineLevel="0" collapsed="false">
      <c r="A8009" s="0" t="n">
        <v>8.10308444859315</v>
      </c>
      <c r="B8009" s="0" t="n">
        <v>12.575199173284</v>
      </c>
    </row>
    <row r="8010" customFormat="false" ht="15.75" hidden="false" customHeight="false" outlineLevel="0" collapsed="false">
      <c r="A8010" s="0" t="n">
        <v>30.7228992032274</v>
      </c>
      <c r="B8010" s="0" t="n">
        <v>2.1457866733767</v>
      </c>
    </row>
    <row r="8011" customFormat="false" ht="15.75" hidden="false" customHeight="false" outlineLevel="0" collapsed="false">
      <c r="A8011" s="0" t="n">
        <v>7.47008040055042</v>
      </c>
      <c r="B8011" s="0" t="n">
        <v>11.2548051162785</v>
      </c>
    </row>
    <row r="8012" customFormat="false" ht="15.75" hidden="false" customHeight="false" outlineLevel="0" collapsed="false">
      <c r="A8012" s="0" t="n">
        <v>9.37134818600573</v>
      </c>
      <c r="B8012" s="0" t="n">
        <v>12.514386425317</v>
      </c>
    </row>
    <row r="8013" customFormat="false" ht="15.75" hidden="false" customHeight="false" outlineLevel="0" collapsed="false">
      <c r="A8013" s="0" t="n">
        <v>5.86099972329395</v>
      </c>
      <c r="B8013" s="0" t="n">
        <v>0.715019318213397</v>
      </c>
    </row>
    <row r="8014" customFormat="false" ht="15.75" hidden="false" customHeight="false" outlineLevel="0" collapsed="false">
      <c r="A8014" s="0" t="n">
        <v>26.2195198545758</v>
      </c>
      <c r="B8014" s="0" t="n">
        <v>3.11833217976529</v>
      </c>
    </row>
    <row r="8015" customFormat="false" ht="15.75" hidden="false" customHeight="false" outlineLevel="0" collapsed="false">
      <c r="A8015" s="0" t="n">
        <v>7.94637120321608</v>
      </c>
      <c r="B8015" s="0" t="n">
        <v>10.7635503499593</v>
      </c>
    </row>
    <row r="8016" customFormat="false" ht="15.75" hidden="false" customHeight="false" outlineLevel="0" collapsed="false">
      <c r="A8016" s="0" t="n">
        <v>8.26509710381466</v>
      </c>
      <c r="B8016" s="0" t="n">
        <v>10.8453788372271</v>
      </c>
    </row>
    <row r="8017" customFormat="false" ht="15.75" hidden="false" customHeight="false" outlineLevel="0" collapsed="false">
      <c r="A8017" s="0" t="n">
        <v>22.0883281917498</v>
      </c>
      <c r="B8017" s="0" t="n">
        <v>7.58531141204867</v>
      </c>
    </row>
    <row r="8018" customFormat="false" ht="15.75" hidden="false" customHeight="false" outlineLevel="0" collapsed="false">
      <c r="A8018" s="0" t="n">
        <v>24.9489676019243</v>
      </c>
      <c r="B8018" s="0" t="n">
        <v>2.9322661779599</v>
      </c>
    </row>
    <row r="8019" customFormat="false" ht="15.75" hidden="false" customHeight="false" outlineLevel="0" collapsed="false">
      <c r="A8019" s="0" t="n">
        <v>8.20072821954106</v>
      </c>
      <c r="B8019" s="0" t="n">
        <v>10.9308985835763</v>
      </c>
    </row>
    <row r="8020" customFormat="false" ht="15.75" hidden="false" customHeight="false" outlineLevel="0" collapsed="false">
      <c r="A8020" s="0" t="n">
        <v>22.5999968794259</v>
      </c>
      <c r="B8020" s="0" t="n">
        <v>5.63289866158586</v>
      </c>
    </row>
    <row r="8021" customFormat="false" ht="15.75" hidden="false" customHeight="false" outlineLevel="0" collapsed="false">
      <c r="A8021" s="0" t="n">
        <v>26.2251231204135</v>
      </c>
      <c r="B8021" s="0" t="n">
        <v>3.71843300999854</v>
      </c>
    </row>
    <row r="8022" customFormat="false" ht="15.75" hidden="false" customHeight="false" outlineLevel="0" collapsed="false">
      <c r="A8022" s="0" t="n">
        <v>4.93540567158679</v>
      </c>
      <c r="B8022" s="0" t="n">
        <v>2.22661670934117</v>
      </c>
    </row>
    <row r="8023" customFormat="false" ht="15.75" hidden="false" customHeight="false" outlineLevel="0" collapsed="false">
      <c r="A8023" s="0" t="n">
        <v>26.1713348007198</v>
      </c>
      <c r="B8023" s="0" t="n">
        <v>3.64314182405082</v>
      </c>
    </row>
    <row r="8024" customFormat="false" ht="15.75" hidden="false" customHeight="false" outlineLevel="0" collapsed="false">
      <c r="A8024" s="0" t="n">
        <v>24.8973225239351</v>
      </c>
      <c r="B8024" s="0" t="n">
        <v>3.75321876711452</v>
      </c>
    </row>
    <row r="8025" customFormat="false" ht="15.75" hidden="false" customHeight="false" outlineLevel="0" collapsed="false">
      <c r="A8025" s="0" t="n">
        <v>23.3726734986239</v>
      </c>
      <c r="B8025" s="0" t="n">
        <v>5.82061764635731</v>
      </c>
    </row>
    <row r="8026" customFormat="false" ht="15.75" hidden="false" customHeight="false" outlineLevel="0" collapsed="false">
      <c r="A8026" s="0" t="n">
        <v>29.9322836501158</v>
      </c>
      <c r="B8026" s="0" t="n">
        <v>2.77601216406429</v>
      </c>
    </row>
    <row r="8027" customFormat="false" ht="15.75" hidden="false" customHeight="false" outlineLevel="0" collapsed="false">
      <c r="A8027" s="0" t="n">
        <v>7.58909059980001</v>
      </c>
      <c r="B8027" s="0" t="n">
        <v>11.2706855946075</v>
      </c>
    </row>
    <row r="8028" customFormat="false" ht="15.75" hidden="false" customHeight="false" outlineLevel="0" collapsed="false">
      <c r="A8028" s="0" t="n">
        <v>7.0471731493674</v>
      </c>
      <c r="B8028" s="0" t="n">
        <v>10.8229305149565</v>
      </c>
    </row>
    <row r="8029" customFormat="false" ht="15.75" hidden="false" customHeight="false" outlineLevel="0" collapsed="false">
      <c r="A8029" s="0" t="n">
        <v>26.9900261774057</v>
      </c>
      <c r="B8029" s="0" t="n">
        <v>2.54058879691479</v>
      </c>
    </row>
    <row r="8030" customFormat="false" ht="15.75" hidden="false" customHeight="false" outlineLevel="0" collapsed="false">
      <c r="A8030" s="0" t="n">
        <v>22.3331186040242</v>
      </c>
      <c r="B8030" s="0" t="n">
        <v>7.51336937644527</v>
      </c>
    </row>
    <row r="8031" customFormat="false" ht="15.75" hidden="false" customHeight="false" outlineLevel="0" collapsed="false">
      <c r="A8031" s="0" t="n">
        <v>23.3384954468077</v>
      </c>
      <c r="B8031" s="0" t="n">
        <v>7.34348466817298</v>
      </c>
    </row>
    <row r="8032" customFormat="false" ht="15.75" hidden="false" customHeight="false" outlineLevel="0" collapsed="false">
      <c r="A8032" s="0" t="n">
        <v>26.8660725097008</v>
      </c>
      <c r="B8032" s="0" t="n">
        <v>1.89792697421811</v>
      </c>
    </row>
    <row r="8033" customFormat="false" ht="15.75" hidden="false" customHeight="false" outlineLevel="0" collapsed="false">
      <c r="A8033" s="0" t="n">
        <v>24.7367920139949</v>
      </c>
      <c r="B8033" s="0" t="n">
        <v>2.45241942825956</v>
      </c>
    </row>
    <row r="8034" customFormat="false" ht="15.75" hidden="false" customHeight="false" outlineLevel="0" collapsed="false">
      <c r="A8034" s="0" t="n">
        <v>3.53867882558067</v>
      </c>
      <c r="B8034" s="0" t="n">
        <v>1.26488540553418</v>
      </c>
    </row>
    <row r="8035" customFormat="false" ht="15.75" hidden="false" customHeight="false" outlineLevel="0" collapsed="false">
      <c r="A8035" s="0" t="n">
        <v>27.0867828007709</v>
      </c>
      <c r="B8035" s="0" t="n">
        <v>3.50756790918916</v>
      </c>
    </row>
    <row r="8036" customFormat="false" ht="15.75" hidden="false" customHeight="false" outlineLevel="0" collapsed="false">
      <c r="A8036" s="0" t="n">
        <v>7.46974780690968</v>
      </c>
      <c r="B8036" s="0" t="n">
        <v>10.9691009096137</v>
      </c>
    </row>
    <row r="8037" customFormat="false" ht="15.75" hidden="false" customHeight="false" outlineLevel="0" collapsed="false">
      <c r="A8037" s="0" t="n">
        <v>21.4965174217096</v>
      </c>
      <c r="B8037" s="0" t="n">
        <v>5.97868822752767</v>
      </c>
    </row>
    <row r="8038" customFormat="false" ht="15.75" hidden="false" customHeight="false" outlineLevel="0" collapsed="false">
      <c r="A8038" s="0" t="n">
        <v>22.2897969730851</v>
      </c>
      <c r="B8038" s="0" t="n">
        <v>7.38262852779986</v>
      </c>
    </row>
    <row r="8039" customFormat="false" ht="15.75" hidden="false" customHeight="false" outlineLevel="0" collapsed="false">
      <c r="A8039" s="0" t="n">
        <v>22.4149688548494</v>
      </c>
      <c r="B8039" s="0" t="n">
        <v>5.82669579700028</v>
      </c>
    </row>
    <row r="8040" customFormat="false" ht="15.75" hidden="false" customHeight="false" outlineLevel="0" collapsed="false">
      <c r="A8040" s="0" t="n">
        <v>27.0347651444948</v>
      </c>
      <c r="B8040" s="0" t="n">
        <v>2.1996767239304</v>
      </c>
    </row>
    <row r="8041" customFormat="false" ht="15.75" hidden="false" customHeight="false" outlineLevel="0" collapsed="false">
      <c r="A8041" s="0" t="n">
        <v>9.15744333897696</v>
      </c>
      <c r="B8041" s="0" t="n">
        <v>10.9959922726201</v>
      </c>
    </row>
    <row r="8042" customFormat="false" ht="15.75" hidden="false" customHeight="false" outlineLevel="0" collapsed="false">
      <c r="A8042" s="0" t="n">
        <v>27.1267047751396</v>
      </c>
      <c r="B8042" s="0" t="n">
        <v>3.25818940991837</v>
      </c>
    </row>
    <row r="8043" customFormat="false" ht="15.75" hidden="false" customHeight="false" outlineLevel="0" collapsed="false">
      <c r="A8043" s="0" t="n">
        <v>4.10686916032946</v>
      </c>
      <c r="B8043" s="0" t="n">
        <v>1.13488529321831</v>
      </c>
    </row>
    <row r="8044" customFormat="false" ht="15.75" hidden="false" customHeight="false" outlineLevel="0" collapsed="false">
      <c r="A8044" s="0" t="n">
        <v>25.0158158505388</v>
      </c>
      <c r="B8044" s="0" t="n">
        <v>3.03464521101114</v>
      </c>
    </row>
    <row r="8045" customFormat="false" ht="15.75" hidden="false" customHeight="false" outlineLevel="0" collapsed="false">
      <c r="A8045" s="0" t="n">
        <v>21.9367991563847</v>
      </c>
      <c r="B8045" s="0" t="n">
        <v>5.90302169645263</v>
      </c>
    </row>
    <row r="8046" customFormat="false" ht="15.75" hidden="false" customHeight="false" outlineLevel="0" collapsed="false">
      <c r="A8046" s="0" t="n">
        <v>26.4778130181647</v>
      </c>
      <c r="B8046" s="0" t="n">
        <v>2.48015425993842</v>
      </c>
    </row>
    <row r="8047" customFormat="false" ht="15.75" hidden="false" customHeight="false" outlineLevel="0" collapsed="false">
      <c r="A8047" s="0" t="n">
        <v>25.4559263317942</v>
      </c>
      <c r="B8047" s="0" t="n">
        <v>3.06065525528594</v>
      </c>
    </row>
    <row r="8048" customFormat="false" ht="15.75" hidden="false" customHeight="false" outlineLevel="0" collapsed="false">
      <c r="A8048" s="0" t="n">
        <v>5.77227635043748</v>
      </c>
      <c r="B8048" s="0" t="n">
        <v>1.78604500726926</v>
      </c>
    </row>
    <row r="8049" customFormat="false" ht="15.75" hidden="false" customHeight="false" outlineLevel="0" collapsed="false">
      <c r="A8049" s="0" t="n">
        <v>5.86732170466342</v>
      </c>
      <c r="B8049" s="0" t="n">
        <v>1.302436294108</v>
      </c>
    </row>
    <row r="8050" customFormat="false" ht="15.75" hidden="false" customHeight="false" outlineLevel="0" collapsed="false">
      <c r="A8050" s="0" t="n">
        <v>5.7304972046446</v>
      </c>
      <c r="B8050" s="0" t="n">
        <v>2.04985026867334</v>
      </c>
    </row>
    <row r="8051" customFormat="false" ht="15.75" hidden="false" customHeight="false" outlineLevel="0" collapsed="false">
      <c r="A8051" s="0" t="n">
        <v>24.6530438836307</v>
      </c>
      <c r="B8051" s="0" t="n">
        <v>3.13501599372856</v>
      </c>
    </row>
    <row r="8052" customFormat="false" ht="15.75" hidden="false" customHeight="false" outlineLevel="0" collapsed="false">
      <c r="A8052" s="0" t="n">
        <v>30.7180475909006</v>
      </c>
      <c r="B8052" s="0" t="n">
        <v>2.72585209308868</v>
      </c>
    </row>
    <row r="8053" customFormat="false" ht="15.75" hidden="false" customHeight="false" outlineLevel="0" collapsed="false">
      <c r="A8053" s="0" t="n">
        <v>31.3914658911508</v>
      </c>
      <c r="B8053" s="0" t="n">
        <v>3.27289653335229</v>
      </c>
    </row>
    <row r="8054" customFormat="false" ht="15.75" hidden="false" customHeight="false" outlineLevel="0" collapsed="false">
      <c r="A8054" s="0" t="n">
        <v>8.66277270136391</v>
      </c>
      <c r="B8054" s="0" t="n">
        <v>11.3108582695444</v>
      </c>
    </row>
    <row r="8055" customFormat="false" ht="15.75" hidden="false" customHeight="false" outlineLevel="0" collapsed="false">
      <c r="A8055" s="0" t="n">
        <v>25.4921000152484</v>
      </c>
      <c r="B8055" s="0" t="n">
        <v>3.49571464597032</v>
      </c>
    </row>
    <row r="8056" customFormat="false" ht="15.75" hidden="false" customHeight="false" outlineLevel="0" collapsed="false">
      <c r="A8056" s="0" t="n">
        <v>3.77267763995951</v>
      </c>
      <c r="B8056" s="0" t="n">
        <v>2.54563381937624</v>
      </c>
    </row>
    <row r="8057" customFormat="false" ht="15.75" hidden="false" customHeight="false" outlineLevel="0" collapsed="false">
      <c r="A8057" s="0" t="n">
        <v>26.4041946602811</v>
      </c>
      <c r="B8057" s="0" t="n">
        <v>3.74904939973788</v>
      </c>
    </row>
    <row r="8058" customFormat="false" ht="15.75" hidden="false" customHeight="false" outlineLevel="0" collapsed="false">
      <c r="A8058" s="0" t="n">
        <v>5.13265188943285</v>
      </c>
      <c r="B8058" s="0" t="n">
        <v>0.849514942933471</v>
      </c>
    </row>
    <row r="8059" customFormat="false" ht="15.75" hidden="false" customHeight="false" outlineLevel="0" collapsed="false">
      <c r="A8059" s="0" t="n">
        <v>26.9956031919255</v>
      </c>
      <c r="B8059" s="0" t="n">
        <v>2.62986800484792</v>
      </c>
    </row>
    <row r="8060" customFormat="false" ht="15.75" hidden="false" customHeight="false" outlineLevel="0" collapsed="false">
      <c r="A8060" s="0" t="n">
        <v>22.0001161199778</v>
      </c>
      <c r="B8060" s="0" t="n">
        <v>7.44650781474948</v>
      </c>
    </row>
    <row r="8061" customFormat="false" ht="15.75" hidden="false" customHeight="false" outlineLevel="0" collapsed="false">
      <c r="A8061" s="0" t="n">
        <v>26.4685152211319</v>
      </c>
      <c r="B8061" s="0" t="n">
        <v>2.06768265944794</v>
      </c>
    </row>
    <row r="8062" customFormat="false" ht="15.75" hidden="false" customHeight="false" outlineLevel="0" collapsed="false">
      <c r="A8062" s="0" t="n">
        <v>8.73850888491341</v>
      </c>
      <c r="B8062" s="0" t="n">
        <v>12.4947732761622</v>
      </c>
    </row>
    <row r="8063" customFormat="false" ht="15.75" hidden="false" customHeight="false" outlineLevel="0" collapsed="false">
      <c r="A8063" s="0" t="n">
        <v>31.1985372573435</v>
      </c>
      <c r="B8063" s="0" t="n">
        <v>2.18265482678536</v>
      </c>
    </row>
    <row r="8064" customFormat="false" ht="15.75" hidden="false" customHeight="false" outlineLevel="0" collapsed="false">
      <c r="A8064" s="0" t="n">
        <v>26.9540478151223</v>
      </c>
      <c r="B8064" s="0" t="n">
        <v>3.03227897068631</v>
      </c>
    </row>
    <row r="8065" customFormat="false" ht="15.75" hidden="false" customHeight="false" outlineLevel="0" collapsed="false">
      <c r="A8065" s="0" t="n">
        <v>7.86826123788475</v>
      </c>
      <c r="B8065" s="0" t="n">
        <v>12.3881416499645</v>
      </c>
    </row>
    <row r="8066" customFormat="false" ht="15.75" hidden="false" customHeight="false" outlineLevel="0" collapsed="false">
      <c r="A8066" s="0" t="n">
        <v>31.0293156625511</v>
      </c>
      <c r="B8066" s="0" t="n">
        <v>2.86644475128553</v>
      </c>
    </row>
    <row r="8067" customFormat="false" ht="15.75" hidden="false" customHeight="false" outlineLevel="0" collapsed="false">
      <c r="A8067" s="0" t="n">
        <v>21.7006628293448</v>
      </c>
      <c r="B8067" s="0" t="n">
        <v>6.30047891261915</v>
      </c>
    </row>
    <row r="8068" customFormat="false" ht="15.75" hidden="false" customHeight="false" outlineLevel="0" collapsed="false">
      <c r="A8068" s="0" t="n">
        <v>26.4402183417687</v>
      </c>
      <c r="B8068" s="0" t="n">
        <v>2.01360761373762</v>
      </c>
    </row>
    <row r="8069" customFormat="false" ht="15.75" hidden="false" customHeight="false" outlineLevel="0" collapsed="false">
      <c r="A8069" s="0" t="n">
        <v>5.39749481820464</v>
      </c>
      <c r="B8069" s="0" t="n">
        <v>1.16490978554728</v>
      </c>
    </row>
    <row r="8070" customFormat="false" ht="15.75" hidden="false" customHeight="false" outlineLevel="0" collapsed="false">
      <c r="A8070" s="0" t="n">
        <v>8.84826401737479</v>
      </c>
      <c r="B8070" s="0" t="n">
        <v>11.0864534201754</v>
      </c>
    </row>
    <row r="8071" customFormat="false" ht="15.75" hidden="false" customHeight="false" outlineLevel="0" collapsed="false">
      <c r="A8071" s="0" t="n">
        <v>22.5794214824817</v>
      </c>
      <c r="B8071" s="0" t="n">
        <v>6.12132233195966</v>
      </c>
    </row>
    <row r="8072" customFormat="false" ht="15.75" hidden="false" customHeight="false" outlineLevel="0" collapsed="false">
      <c r="A8072" s="0" t="n">
        <v>3.97029617373877</v>
      </c>
      <c r="B8072" s="0" t="n">
        <v>2.2489198848063</v>
      </c>
    </row>
    <row r="8073" customFormat="false" ht="15.75" hidden="false" customHeight="false" outlineLevel="0" collapsed="false">
      <c r="A8073" s="0" t="n">
        <v>23.3262247511545</v>
      </c>
      <c r="B8073" s="0" t="n">
        <v>5.67830514857267</v>
      </c>
    </row>
    <row r="8074" customFormat="false" ht="15.75" hidden="false" customHeight="false" outlineLevel="0" collapsed="false">
      <c r="A8074" s="0" t="n">
        <v>21.4122315947635</v>
      </c>
      <c r="B8074" s="0" t="n">
        <v>5.68571062997708</v>
      </c>
    </row>
    <row r="8075" customFormat="false" ht="15.75" hidden="false" customHeight="false" outlineLevel="0" collapsed="false">
      <c r="A8075" s="0" t="n">
        <v>21.4523651447717</v>
      </c>
      <c r="B8075" s="0" t="n">
        <v>6.47466716530858</v>
      </c>
    </row>
    <row r="8076" customFormat="false" ht="15.75" hidden="false" customHeight="false" outlineLevel="0" collapsed="false">
      <c r="A8076" s="0" t="n">
        <v>5.3929766989725</v>
      </c>
      <c r="B8076" s="0" t="n">
        <v>1.14234699273865</v>
      </c>
    </row>
    <row r="8077" customFormat="false" ht="15.75" hidden="false" customHeight="false" outlineLevel="0" collapsed="false">
      <c r="A8077" s="0" t="n">
        <v>8.3315275538612</v>
      </c>
      <c r="B8077" s="0" t="n">
        <v>12.3496232584285</v>
      </c>
    </row>
    <row r="8078" customFormat="false" ht="15.75" hidden="false" customHeight="false" outlineLevel="0" collapsed="false">
      <c r="A8078" s="0" t="n">
        <v>29.40289584883</v>
      </c>
      <c r="B8078" s="0" t="n">
        <v>1.82949338134446</v>
      </c>
    </row>
    <row r="8079" customFormat="false" ht="15.75" hidden="false" customHeight="false" outlineLevel="0" collapsed="false">
      <c r="A8079" s="0" t="n">
        <v>8.24372595768896</v>
      </c>
      <c r="B8079" s="0" t="n">
        <v>11.5234179361414</v>
      </c>
    </row>
    <row r="8080" customFormat="false" ht="15.75" hidden="false" customHeight="false" outlineLevel="0" collapsed="false">
      <c r="A8080" s="0" t="n">
        <v>23.0755209944912</v>
      </c>
      <c r="B8080" s="0" t="n">
        <v>6.3775961359756</v>
      </c>
    </row>
    <row r="8081" customFormat="false" ht="15.75" hidden="false" customHeight="false" outlineLevel="0" collapsed="false">
      <c r="A8081" s="0" t="n">
        <v>7.5650132704826</v>
      </c>
      <c r="B8081" s="0" t="n">
        <v>12.5610755136984</v>
      </c>
    </row>
    <row r="8082" customFormat="false" ht="15.75" hidden="false" customHeight="false" outlineLevel="0" collapsed="false">
      <c r="A8082" s="0" t="n">
        <v>22.1402124199729</v>
      </c>
      <c r="B8082" s="0" t="n">
        <v>6.15450634939217</v>
      </c>
    </row>
    <row r="8083" customFormat="false" ht="15.75" hidden="false" customHeight="false" outlineLevel="0" collapsed="false">
      <c r="A8083" s="0" t="n">
        <v>5.90673332740336</v>
      </c>
      <c r="B8083" s="0" t="n">
        <v>2.48509582741974</v>
      </c>
    </row>
    <row r="8084" customFormat="false" ht="15.75" hidden="false" customHeight="false" outlineLevel="0" collapsed="false">
      <c r="A8084" s="0" t="n">
        <v>21.9950433363985</v>
      </c>
      <c r="B8084" s="0" t="n">
        <v>6.93386657593043</v>
      </c>
    </row>
    <row r="8085" customFormat="false" ht="15.75" hidden="false" customHeight="false" outlineLevel="0" collapsed="false">
      <c r="A8085" s="0" t="n">
        <v>24.9443779519253</v>
      </c>
      <c r="B8085" s="0" t="n">
        <v>3.59568405046837</v>
      </c>
    </row>
    <row r="8086" customFormat="false" ht="15.75" hidden="false" customHeight="false" outlineLevel="0" collapsed="false">
      <c r="A8086" s="0" t="n">
        <v>8.63399621220724</v>
      </c>
      <c r="B8086" s="0" t="n">
        <v>12.1931158508633</v>
      </c>
    </row>
    <row r="8087" customFormat="false" ht="15.75" hidden="false" customHeight="false" outlineLevel="0" collapsed="false">
      <c r="A8087" s="0" t="n">
        <v>22.1087585169695</v>
      </c>
      <c r="B8087" s="0" t="n">
        <v>6.53013328080928</v>
      </c>
    </row>
    <row r="8088" customFormat="false" ht="15.75" hidden="false" customHeight="false" outlineLevel="0" collapsed="false">
      <c r="A8088" s="0" t="n">
        <v>25.6989248282296</v>
      </c>
      <c r="B8088" s="0" t="n">
        <v>3.50051085692589</v>
      </c>
    </row>
    <row r="8089" customFormat="false" ht="15.75" hidden="false" customHeight="false" outlineLevel="0" collapsed="false">
      <c r="A8089" s="0" t="n">
        <v>30.5323024465096</v>
      </c>
      <c r="B8089" s="0" t="n">
        <v>3.2514044909028</v>
      </c>
    </row>
    <row r="8090" customFormat="false" ht="15.75" hidden="false" customHeight="false" outlineLevel="0" collapsed="false">
      <c r="A8090" s="0" t="n">
        <v>7.08575318330951</v>
      </c>
      <c r="B8090" s="0" t="n">
        <v>11.2127127443482</v>
      </c>
    </row>
    <row r="8091" customFormat="false" ht="15.75" hidden="false" customHeight="false" outlineLevel="0" collapsed="false">
      <c r="A8091" s="0" t="n">
        <v>22.5836534681165</v>
      </c>
      <c r="B8091" s="0" t="n">
        <v>5.42086694390374</v>
      </c>
    </row>
    <row r="8092" customFormat="false" ht="15.75" hidden="false" customHeight="false" outlineLevel="0" collapsed="false">
      <c r="A8092" s="0" t="n">
        <v>31.2450829044228</v>
      </c>
      <c r="B8092" s="0" t="n">
        <v>2.51560062449985</v>
      </c>
    </row>
    <row r="8093" customFormat="false" ht="15.75" hidden="false" customHeight="false" outlineLevel="0" collapsed="false">
      <c r="A8093" s="0" t="n">
        <v>29.8259193833076</v>
      </c>
      <c r="B8093" s="0" t="n">
        <v>1.56728673459634</v>
      </c>
    </row>
    <row r="8094" customFormat="false" ht="15.75" hidden="false" customHeight="false" outlineLevel="0" collapsed="false">
      <c r="A8094" s="0" t="n">
        <v>21.7226976323978</v>
      </c>
      <c r="B8094" s="0" t="n">
        <v>6.80674819903732</v>
      </c>
    </row>
    <row r="8095" customFormat="false" ht="15.75" hidden="false" customHeight="false" outlineLevel="0" collapsed="false">
      <c r="A8095" s="0" t="n">
        <v>7.6863701425437</v>
      </c>
      <c r="B8095" s="0" t="n">
        <v>11.0971969708734</v>
      </c>
    </row>
    <row r="8096" customFormat="false" ht="15.75" hidden="false" customHeight="false" outlineLevel="0" collapsed="false">
      <c r="A8096" s="0" t="n">
        <v>5.96500980076654</v>
      </c>
      <c r="B8096" s="0" t="n">
        <v>2.66178051268667</v>
      </c>
    </row>
    <row r="8097" customFormat="false" ht="15.75" hidden="false" customHeight="false" outlineLevel="0" collapsed="false">
      <c r="A8097" s="0" t="n">
        <v>30.1200102120658</v>
      </c>
      <c r="B8097" s="0" t="n">
        <v>2.73916534997072</v>
      </c>
    </row>
    <row r="8098" customFormat="false" ht="15.75" hidden="false" customHeight="false" outlineLevel="0" collapsed="false">
      <c r="A8098" s="0" t="n">
        <v>29.5973555387017</v>
      </c>
      <c r="B8098" s="0" t="n">
        <v>1.98465253134245</v>
      </c>
    </row>
    <row r="8099" customFormat="false" ht="15.75" hidden="false" customHeight="false" outlineLevel="0" collapsed="false">
      <c r="A8099" s="0" t="n">
        <v>26.0087382105521</v>
      </c>
      <c r="B8099" s="0" t="n">
        <v>3.79048550979878</v>
      </c>
    </row>
    <row r="8100" customFormat="false" ht="15.75" hidden="false" customHeight="false" outlineLevel="0" collapsed="false">
      <c r="A8100" s="0" t="n">
        <v>5.9090731234603</v>
      </c>
      <c r="B8100" s="0" t="n">
        <v>1.11553693659526</v>
      </c>
    </row>
    <row r="8101" customFormat="false" ht="15.75" hidden="false" customHeight="false" outlineLevel="0" collapsed="false">
      <c r="A8101" s="0" t="n">
        <v>9.09749867782349</v>
      </c>
      <c r="B8101" s="0" t="n">
        <v>12.528567238719</v>
      </c>
    </row>
    <row r="8102" customFormat="false" ht="15.75" hidden="false" customHeight="false" outlineLevel="0" collapsed="false">
      <c r="A8102" s="0" t="n">
        <v>29.7301874434461</v>
      </c>
      <c r="B8102" s="0" t="n">
        <v>2.59788969139836</v>
      </c>
    </row>
    <row r="8103" customFormat="false" ht="15.75" hidden="false" customHeight="false" outlineLevel="0" collapsed="false">
      <c r="A8103" s="0" t="n">
        <v>9.20404957539611</v>
      </c>
      <c r="B8103" s="0" t="n">
        <v>12.4547138948362</v>
      </c>
    </row>
    <row r="8104" customFormat="false" ht="15.75" hidden="false" customHeight="false" outlineLevel="0" collapsed="false">
      <c r="A8104" s="0" t="n">
        <v>8.67710434468659</v>
      </c>
      <c r="B8104" s="0" t="n">
        <v>11.76366591887</v>
      </c>
    </row>
    <row r="8105" customFormat="false" ht="15.75" hidden="false" customHeight="false" outlineLevel="0" collapsed="false">
      <c r="A8105" s="0" t="n">
        <v>24.7788281344107</v>
      </c>
      <c r="B8105" s="0" t="n">
        <v>3.56325053014052</v>
      </c>
    </row>
    <row r="8106" customFormat="false" ht="15.75" hidden="false" customHeight="false" outlineLevel="0" collapsed="false">
      <c r="A8106" s="0" t="n">
        <v>4.38654213753726</v>
      </c>
      <c r="B8106" s="0" t="n">
        <v>2.34831396454324</v>
      </c>
    </row>
    <row r="8107" customFormat="false" ht="15.75" hidden="false" customHeight="false" outlineLevel="0" collapsed="false">
      <c r="A8107" s="0" t="n">
        <v>25.2016424885026</v>
      </c>
      <c r="B8107" s="0" t="n">
        <v>3.26981031069948</v>
      </c>
    </row>
    <row r="8108" customFormat="false" ht="15.75" hidden="false" customHeight="false" outlineLevel="0" collapsed="false">
      <c r="A8108" s="0" t="n">
        <v>26.1165600103194</v>
      </c>
      <c r="B8108" s="0" t="n">
        <v>2.5539900167374</v>
      </c>
    </row>
    <row r="8109" customFormat="false" ht="15.75" hidden="false" customHeight="false" outlineLevel="0" collapsed="false">
      <c r="A8109" s="0" t="n">
        <v>31.6158212753432</v>
      </c>
      <c r="B8109" s="0" t="n">
        <v>1.59320284711805</v>
      </c>
    </row>
    <row r="8110" customFormat="false" ht="15.75" hidden="false" customHeight="false" outlineLevel="0" collapsed="false">
      <c r="A8110" s="0" t="n">
        <v>21.3993877575872</v>
      </c>
      <c r="B8110" s="0" t="n">
        <v>7.17180109449506</v>
      </c>
    </row>
    <row r="8111" customFormat="false" ht="15.75" hidden="false" customHeight="false" outlineLevel="0" collapsed="false">
      <c r="A8111" s="0" t="n">
        <v>25.0805699833833</v>
      </c>
      <c r="B8111" s="0" t="n">
        <v>3.0355324514473</v>
      </c>
    </row>
    <row r="8112" customFormat="false" ht="15.75" hidden="false" customHeight="false" outlineLevel="0" collapsed="false">
      <c r="A8112" s="0" t="n">
        <v>9.435544759612</v>
      </c>
      <c r="B8112" s="0" t="n">
        <v>12.2641330900745</v>
      </c>
    </row>
    <row r="8113" customFormat="false" ht="15.75" hidden="false" customHeight="false" outlineLevel="0" collapsed="false">
      <c r="A8113" s="0" t="n">
        <v>4.01506712853487</v>
      </c>
      <c r="B8113" s="0" t="n">
        <v>1.58751397400674</v>
      </c>
    </row>
    <row r="8114" customFormat="false" ht="15.75" hidden="false" customHeight="false" outlineLevel="0" collapsed="false">
      <c r="A8114" s="0" t="n">
        <v>24.7180230786017</v>
      </c>
      <c r="B8114" s="0" t="n">
        <v>3.03496438311999</v>
      </c>
    </row>
    <row r="8115" customFormat="false" ht="15.75" hidden="false" customHeight="false" outlineLevel="0" collapsed="false">
      <c r="A8115" s="0" t="n">
        <v>31.1247526073634</v>
      </c>
      <c r="B8115" s="0" t="n">
        <v>3.22071944817247</v>
      </c>
    </row>
    <row r="8116" customFormat="false" ht="15.75" hidden="false" customHeight="false" outlineLevel="0" collapsed="false">
      <c r="A8116" s="0" t="n">
        <v>3.67222977444646</v>
      </c>
      <c r="B8116" s="0" t="n">
        <v>1.52963236332275</v>
      </c>
    </row>
    <row r="8117" customFormat="false" ht="15.75" hidden="false" customHeight="false" outlineLevel="0" collapsed="false">
      <c r="A8117" s="0" t="n">
        <v>4.4772022015522</v>
      </c>
      <c r="B8117" s="0" t="n">
        <v>1.08245270069123</v>
      </c>
    </row>
    <row r="8118" customFormat="false" ht="15.75" hidden="false" customHeight="false" outlineLevel="0" collapsed="false">
      <c r="A8118" s="0" t="n">
        <v>29.3195097104406</v>
      </c>
      <c r="B8118" s="0" t="n">
        <v>3.05344970130148</v>
      </c>
    </row>
    <row r="8119" customFormat="false" ht="15.75" hidden="false" customHeight="false" outlineLevel="0" collapsed="false">
      <c r="A8119" s="0" t="n">
        <v>3.69275709179674</v>
      </c>
      <c r="B8119" s="0" t="n">
        <v>2.14765080304827</v>
      </c>
    </row>
    <row r="8120" customFormat="false" ht="15.75" hidden="false" customHeight="false" outlineLevel="0" collapsed="false">
      <c r="A8120" s="0" t="n">
        <v>23.2185614138164</v>
      </c>
      <c r="B8120" s="0" t="n">
        <v>6.46163473262396</v>
      </c>
    </row>
    <row r="8121" customFormat="false" ht="15.75" hidden="false" customHeight="false" outlineLevel="0" collapsed="false">
      <c r="A8121" s="0" t="n">
        <v>3.72737656016008</v>
      </c>
      <c r="B8121" s="0" t="n">
        <v>1.17372837943494</v>
      </c>
    </row>
    <row r="8122" customFormat="false" ht="15.75" hidden="false" customHeight="false" outlineLevel="0" collapsed="false">
      <c r="A8122" s="0" t="n">
        <v>5.27055893337721</v>
      </c>
      <c r="B8122" s="0" t="n">
        <v>2.28730212868635</v>
      </c>
    </row>
    <row r="8123" customFormat="false" ht="15.75" hidden="false" customHeight="false" outlineLevel="0" collapsed="false">
      <c r="A8123" s="0" t="n">
        <v>3.96528598718041</v>
      </c>
      <c r="B8123" s="0" t="n">
        <v>0.972820307929548</v>
      </c>
    </row>
    <row r="8124" customFormat="false" ht="15.75" hidden="false" customHeight="false" outlineLevel="0" collapsed="false">
      <c r="A8124" s="0" t="n">
        <v>7.0385633726872</v>
      </c>
      <c r="B8124" s="0" t="n">
        <v>11.5106709613787</v>
      </c>
    </row>
    <row r="8125" customFormat="false" ht="15.75" hidden="false" customHeight="false" outlineLevel="0" collapsed="false">
      <c r="A8125" s="0" t="n">
        <v>30.524749012377</v>
      </c>
      <c r="B8125" s="0" t="n">
        <v>3.2229196350257</v>
      </c>
    </row>
    <row r="8126" customFormat="false" ht="15.75" hidden="false" customHeight="false" outlineLevel="0" collapsed="false">
      <c r="A8126" s="0" t="n">
        <v>9.26663089582538</v>
      </c>
      <c r="B8126" s="0" t="n">
        <v>12.3814319032644</v>
      </c>
    </row>
    <row r="8127" customFormat="false" ht="15.75" hidden="false" customHeight="false" outlineLevel="0" collapsed="false">
      <c r="A8127" s="0" t="n">
        <v>4.7838072103904</v>
      </c>
      <c r="B8127" s="0" t="n">
        <v>2.42587855865258</v>
      </c>
    </row>
    <row r="8128" customFormat="false" ht="15.75" hidden="false" customHeight="false" outlineLevel="0" collapsed="false">
      <c r="A8128" s="0" t="n">
        <v>5.13958808214133</v>
      </c>
      <c r="B8128" s="0" t="n">
        <v>1.58862312106114</v>
      </c>
    </row>
    <row r="8129" customFormat="false" ht="15.75" hidden="false" customHeight="false" outlineLevel="0" collapsed="false">
      <c r="A8129" s="0" t="n">
        <v>9.36071102220002</v>
      </c>
      <c r="B8129" s="0" t="n">
        <v>11.3550679263959</v>
      </c>
    </row>
    <row r="8130" customFormat="false" ht="15.75" hidden="false" customHeight="false" outlineLevel="0" collapsed="false">
      <c r="A8130" s="0" t="n">
        <v>8.17468489514699</v>
      </c>
      <c r="B8130" s="0" t="n">
        <v>11.7717762453507</v>
      </c>
    </row>
    <row r="8131" customFormat="false" ht="15.75" hidden="false" customHeight="false" outlineLevel="0" collapsed="false">
      <c r="A8131" s="0" t="n">
        <v>31.377496231987</v>
      </c>
      <c r="B8131" s="0" t="n">
        <v>2.68672384680544</v>
      </c>
    </row>
    <row r="8132" customFormat="false" ht="15.75" hidden="false" customHeight="false" outlineLevel="0" collapsed="false">
      <c r="A8132" s="0" t="n">
        <v>7.78212149846008</v>
      </c>
      <c r="B8132" s="0" t="n">
        <v>11.5456492545266</v>
      </c>
    </row>
    <row r="8133" customFormat="false" ht="15.75" hidden="false" customHeight="false" outlineLevel="0" collapsed="false">
      <c r="A8133" s="0" t="n">
        <v>29.5954447274597</v>
      </c>
      <c r="B8133" s="0" t="n">
        <v>2.4833639669657</v>
      </c>
    </row>
    <row r="8134" customFormat="false" ht="15.75" hidden="false" customHeight="false" outlineLevel="0" collapsed="false">
      <c r="A8134" s="0" t="n">
        <v>21.3702434863112</v>
      </c>
      <c r="B8134" s="0" t="n">
        <v>5.50227211921127</v>
      </c>
    </row>
    <row r="8135" customFormat="false" ht="15.75" hidden="false" customHeight="false" outlineLevel="0" collapsed="false">
      <c r="A8135" s="0" t="n">
        <v>7.35617758031572</v>
      </c>
      <c r="B8135" s="0" t="n">
        <v>11.8797740959643</v>
      </c>
    </row>
    <row r="8136" customFormat="false" ht="15.75" hidden="false" customHeight="false" outlineLevel="0" collapsed="false">
      <c r="A8136" s="0" t="n">
        <v>26.1996041016026</v>
      </c>
      <c r="B8136" s="0" t="n">
        <v>3.51504599840606</v>
      </c>
    </row>
    <row r="8137" customFormat="false" ht="15.75" hidden="false" customHeight="false" outlineLevel="0" collapsed="false">
      <c r="A8137" s="0" t="n">
        <v>5.43934032671724</v>
      </c>
      <c r="B8137" s="0" t="n">
        <v>1.29659767490795</v>
      </c>
    </row>
    <row r="8138" customFormat="false" ht="15.75" hidden="false" customHeight="false" outlineLevel="0" collapsed="false">
      <c r="A8138" s="0" t="n">
        <v>30.4460435670878</v>
      </c>
      <c r="B8138" s="0" t="n">
        <v>2.56075501649199</v>
      </c>
    </row>
    <row r="8139" customFormat="false" ht="15.75" hidden="false" customHeight="false" outlineLevel="0" collapsed="false">
      <c r="A8139" s="0" t="n">
        <v>30.4787653347996</v>
      </c>
      <c r="B8139" s="0" t="n">
        <v>1.50064031096729</v>
      </c>
    </row>
    <row r="8140" customFormat="false" ht="15.75" hidden="false" customHeight="false" outlineLevel="0" collapsed="false">
      <c r="A8140" s="0" t="n">
        <v>29.6290820162094</v>
      </c>
      <c r="B8140" s="0" t="n">
        <v>2.62636981322555</v>
      </c>
    </row>
    <row r="8141" customFormat="false" ht="15.75" hidden="false" customHeight="false" outlineLevel="0" collapsed="false">
      <c r="A8141" s="0" t="n">
        <v>23.8075531206713</v>
      </c>
      <c r="B8141" s="0" t="n">
        <v>6.20779644436755</v>
      </c>
    </row>
    <row r="8142" customFormat="false" ht="15.75" hidden="false" customHeight="false" outlineLevel="0" collapsed="false">
      <c r="A8142" s="0" t="n">
        <v>7.9129171263302</v>
      </c>
      <c r="B8142" s="0" t="n">
        <v>11.543192243824</v>
      </c>
    </row>
    <row r="8143" customFormat="false" ht="15.75" hidden="false" customHeight="false" outlineLevel="0" collapsed="false">
      <c r="A8143" s="0" t="n">
        <v>8.49764818339197</v>
      </c>
      <c r="B8143" s="0" t="n">
        <v>11.604743588477</v>
      </c>
    </row>
    <row r="8144" customFormat="false" ht="15.75" hidden="false" customHeight="false" outlineLevel="0" collapsed="false">
      <c r="A8144" s="0" t="n">
        <v>30.6104387852128</v>
      </c>
      <c r="B8144" s="0" t="n">
        <v>2.55158366815453</v>
      </c>
    </row>
    <row r="8145" customFormat="false" ht="15.75" hidden="false" customHeight="false" outlineLevel="0" collapsed="false">
      <c r="A8145" s="0" t="n">
        <v>4.38258230510591</v>
      </c>
      <c r="B8145" s="0" t="n">
        <v>2.89645351138152</v>
      </c>
    </row>
    <row r="8146" customFormat="false" ht="15.75" hidden="false" customHeight="false" outlineLevel="0" collapsed="false">
      <c r="A8146" s="0" t="n">
        <v>31.134398503725</v>
      </c>
      <c r="B8146" s="0" t="n">
        <v>3.22429545411948</v>
      </c>
    </row>
    <row r="8147" customFormat="false" ht="15.75" hidden="false" customHeight="false" outlineLevel="0" collapsed="false">
      <c r="A8147" s="0" t="n">
        <v>8.81670343555559</v>
      </c>
      <c r="B8147" s="0" t="n">
        <v>12.0418416024962</v>
      </c>
    </row>
    <row r="8148" customFormat="false" ht="15.75" hidden="false" customHeight="false" outlineLevel="0" collapsed="false">
      <c r="A8148" s="0" t="n">
        <v>24.9917629057503</v>
      </c>
      <c r="B8148" s="0" t="n">
        <v>1.89787685307605</v>
      </c>
    </row>
    <row r="8149" customFormat="false" ht="15.75" hidden="false" customHeight="false" outlineLevel="0" collapsed="false">
      <c r="A8149" s="0" t="n">
        <v>26.5994982056407</v>
      </c>
      <c r="B8149" s="0" t="n">
        <v>3.05959124047041</v>
      </c>
    </row>
    <row r="8150" customFormat="false" ht="15.75" hidden="false" customHeight="false" outlineLevel="0" collapsed="false">
      <c r="A8150" s="0" t="n">
        <v>22.7504153146926</v>
      </c>
      <c r="B8150" s="0" t="n">
        <v>6.38879239955569</v>
      </c>
    </row>
    <row r="8151" customFormat="false" ht="15.75" hidden="false" customHeight="false" outlineLevel="0" collapsed="false">
      <c r="A8151" s="0" t="n">
        <v>23.1101030265557</v>
      </c>
      <c r="B8151" s="0" t="n">
        <v>6.72078404377458</v>
      </c>
    </row>
    <row r="8152" customFormat="false" ht="15.75" hidden="false" customHeight="false" outlineLevel="0" collapsed="false">
      <c r="A8152" s="0" t="n">
        <v>9.2442406180307</v>
      </c>
      <c r="B8152" s="0" t="n">
        <v>12.6435349545264</v>
      </c>
    </row>
    <row r="8153" customFormat="false" ht="15.75" hidden="false" customHeight="false" outlineLevel="0" collapsed="false">
      <c r="A8153" s="0" t="n">
        <v>5.63944147459688</v>
      </c>
      <c r="B8153" s="0" t="n">
        <v>0.932217639679886</v>
      </c>
    </row>
    <row r="8154" customFormat="false" ht="15.75" hidden="false" customHeight="false" outlineLevel="0" collapsed="false">
      <c r="A8154" s="0" t="n">
        <v>23.8049845007341</v>
      </c>
      <c r="B8154" s="0" t="n">
        <v>5.81416804525022</v>
      </c>
    </row>
    <row r="8155" customFormat="false" ht="15.75" hidden="false" customHeight="false" outlineLevel="0" collapsed="false">
      <c r="A8155" s="0" t="n">
        <v>9.40579411961838</v>
      </c>
      <c r="B8155" s="0" t="n">
        <v>11.7223066435308</v>
      </c>
    </row>
    <row r="8156" customFormat="false" ht="15.75" hidden="false" customHeight="false" outlineLevel="0" collapsed="false">
      <c r="A8156" s="0" t="n">
        <v>22.1291079095815</v>
      </c>
      <c r="B8156" s="0" t="n">
        <v>6.02787883801714</v>
      </c>
    </row>
    <row r="8157" customFormat="false" ht="15.75" hidden="false" customHeight="false" outlineLevel="0" collapsed="false">
      <c r="A8157" s="0" t="n">
        <v>26.4346374714051</v>
      </c>
      <c r="B8157" s="0" t="n">
        <v>2.30299646426301</v>
      </c>
    </row>
    <row r="8158" customFormat="false" ht="15.75" hidden="false" customHeight="false" outlineLevel="0" collapsed="false">
      <c r="A8158" s="0" t="n">
        <v>26.6932506313019</v>
      </c>
      <c r="B8158" s="0" t="n">
        <v>3.57278716330838</v>
      </c>
    </row>
    <row r="8159" customFormat="false" ht="15.75" hidden="false" customHeight="false" outlineLevel="0" collapsed="false">
      <c r="A8159" s="0" t="n">
        <v>25.6553704964106</v>
      </c>
      <c r="B8159" s="0" t="n">
        <v>2.6060226262153</v>
      </c>
    </row>
    <row r="8160" customFormat="false" ht="15.75" hidden="false" customHeight="false" outlineLevel="0" collapsed="false">
      <c r="A8160" s="0" t="n">
        <v>4.67613034620589</v>
      </c>
      <c r="B8160" s="0" t="n">
        <v>2.23185180119989</v>
      </c>
    </row>
    <row r="8161" customFormat="false" ht="15.75" hidden="false" customHeight="false" outlineLevel="0" collapsed="false">
      <c r="A8161" s="0" t="n">
        <v>26.7711491818047</v>
      </c>
      <c r="B8161" s="0" t="n">
        <v>3.74889032883489</v>
      </c>
    </row>
    <row r="8162" customFormat="false" ht="15.75" hidden="false" customHeight="false" outlineLevel="0" collapsed="false">
      <c r="A8162" s="0" t="n">
        <v>4.15900698670664</v>
      </c>
      <c r="B8162" s="0" t="n">
        <v>2.56160954055668</v>
      </c>
    </row>
    <row r="8163" customFormat="false" ht="15.75" hidden="false" customHeight="false" outlineLevel="0" collapsed="false">
      <c r="A8163" s="0" t="n">
        <v>25.0785778084629</v>
      </c>
      <c r="B8163" s="0" t="n">
        <v>2.66270210716064</v>
      </c>
    </row>
    <row r="8164" customFormat="false" ht="15.75" hidden="false" customHeight="false" outlineLevel="0" collapsed="false">
      <c r="A8164" s="0" t="n">
        <v>23.530254518754</v>
      </c>
      <c r="B8164" s="0" t="n">
        <v>5.53174264537901</v>
      </c>
    </row>
    <row r="8165" customFormat="false" ht="15.75" hidden="false" customHeight="false" outlineLevel="0" collapsed="false">
      <c r="A8165" s="0" t="n">
        <v>21.622909400953</v>
      </c>
      <c r="B8165" s="0" t="n">
        <v>6.72337882694986</v>
      </c>
    </row>
    <row r="8166" customFormat="false" ht="15.75" hidden="false" customHeight="false" outlineLevel="0" collapsed="false">
      <c r="A8166" s="0" t="n">
        <v>9.32295484610939</v>
      </c>
      <c r="B8166" s="0" t="n">
        <v>12.9342923795363</v>
      </c>
    </row>
    <row r="8167" customFormat="false" ht="15.75" hidden="false" customHeight="false" outlineLevel="0" collapsed="false">
      <c r="A8167" s="0" t="n">
        <v>31.3828338656449</v>
      </c>
      <c r="B8167" s="0" t="n">
        <v>2.06357859915662</v>
      </c>
    </row>
    <row r="8168" customFormat="false" ht="15.75" hidden="false" customHeight="false" outlineLevel="0" collapsed="false">
      <c r="A8168" s="0" t="n">
        <v>31.3045343268465</v>
      </c>
      <c r="B8168" s="0" t="n">
        <v>2.34277309202901</v>
      </c>
    </row>
    <row r="8169" customFormat="false" ht="15.75" hidden="false" customHeight="false" outlineLevel="0" collapsed="false">
      <c r="A8169" s="0" t="n">
        <v>31.1236495511091</v>
      </c>
      <c r="B8169" s="0" t="n">
        <v>2.38524040487156</v>
      </c>
    </row>
    <row r="8170" customFormat="false" ht="15.75" hidden="false" customHeight="false" outlineLevel="0" collapsed="false">
      <c r="A8170" s="0" t="n">
        <v>26.540169584067</v>
      </c>
      <c r="B8170" s="0" t="n">
        <v>3.76742371221538</v>
      </c>
    </row>
    <row r="8171" customFormat="false" ht="15.75" hidden="false" customHeight="false" outlineLevel="0" collapsed="false">
      <c r="A8171" s="0" t="n">
        <v>8.09253663648491</v>
      </c>
      <c r="B8171" s="0" t="n">
        <v>10.8380620465609</v>
      </c>
    </row>
    <row r="8172" customFormat="false" ht="15.75" hidden="false" customHeight="false" outlineLevel="0" collapsed="false">
      <c r="A8172" s="0" t="n">
        <v>26.6746667689051</v>
      </c>
      <c r="B8172" s="0" t="n">
        <v>2.55121465491999</v>
      </c>
    </row>
    <row r="8173" customFormat="false" ht="15.75" hidden="false" customHeight="false" outlineLevel="0" collapsed="false">
      <c r="A8173" s="0" t="n">
        <v>25.0890675151066</v>
      </c>
      <c r="B8173" s="0" t="n">
        <v>3.76008027548157</v>
      </c>
    </row>
    <row r="8174" customFormat="false" ht="15.75" hidden="false" customHeight="false" outlineLevel="0" collapsed="false">
      <c r="A8174" s="0" t="n">
        <v>22.9583118612509</v>
      </c>
      <c r="B8174" s="0" t="n">
        <v>5.41899995209072</v>
      </c>
    </row>
    <row r="8175" customFormat="false" ht="15.75" hidden="false" customHeight="false" outlineLevel="0" collapsed="false">
      <c r="A8175" s="0" t="n">
        <v>31.5776446708514</v>
      </c>
      <c r="B8175" s="0" t="n">
        <v>1.69512993143577</v>
      </c>
    </row>
    <row r="8176" customFormat="false" ht="15.75" hidden="false" customHeight="false" outlineLevel="0" collapsed="false">
      <c r="A8176" s="0" t="n">
        <v>23.6117986501383</v>
      </c>
      <c r="B8176" s="0" t="n">
        <v>7.05645492317549</v>
      </c>
    </row>
    <row r="8177" customFormat="false" ht="15.75" hidden="false" customHeight="false" outlineLevel="0" collapsed="false">
      <c r="A8177" s="0" t="n">
        <v>31.1855499268457</v>
      </c>
      <c r="B8177" s="0" t="n">
        <v>2.08603822688906</v>
      </c>
    </row>
    <row r="8178" customFormat="false" ht="15.75" hidden="false" customHeight="false" outlineLevel="0" collapsed="false">
      <c r="A8178" s="0" t="n">
        <v>4.69655021879194</v>
      </c>
      <c r="B8178" s="0" t="n">
        <v>2.19199903029025</v>
      </c>
    </row>
    <row r="8179" customFormat="false" ht="15.75" hidden="false" customHeight="false" outlineLevel="0" collapsed="false">
      <c r="A8179" s="0" t="n">
        <v>4.99922246375061</v>
      </c>
      <c r="B8179" s="0" t="n">
        <v>1.74331337516964</v>
      </c>
    </row>
    <row r="8180" customFormat="false" ht="15.75" hidden="false" customHeight="false" outlineLevel="0" collapsed="false">
      <c r="A8180" s="0" t="n">
        <v>23.5057314767192</v>
      </c>
      <c r="B8180" s="0" t="n">
        <v>6.33305729079326</v>
      </c>
    </row>
    <row r="8181" customFormat="false" ht="15.75" hidden="false" customHeight="false" outlineLevel="0" collapsed="false">
      <c r="A8181" s="0" t="n">
        <v>21.4620423812991</v>
      </c>
      <c r="B8181" s="0" t="n">
        <v>7.20555807955594</v>
      </c>
    </row>
    <row r="8182" customFormat="false" ht="15.75" hidden="false" customHeight="false" outlineLevel="0" collapsed="false">
      <c r="A8182" s="0" t="n">
        <v>7.43758093023963</v>
      </c>
      <c r="B8182" s="0" t="n">
        <v>12.4430537884456</v>
      </c>
    </row>
    <row r="8183" customFormat="false" ht="15.75" hidden="false" customHeight="false" outlineLevel="0" collapsed="false">
      <c r="A8183" s="0" t="n">
        <v>25.686389577277</v>
      </c>
      <c r="B8183" s="0" t="n">
        <v>2.36093774030453</v>
      </c>
    </row>
    <row r="8184" customFormat="false" ht="15.75" hidden="false" customHeight="false" outlineLevel="0" collapsed="false">
      <c r="A8184" s="0" t="n">
        <v>23.3682832196547</v>
      </c>
      <c r="B8184" s="0" t="n">
        <v>7.64298944359238</v>
      </c>
    </row>
    <row r="8185" customFormat="false" ht="15.75" hidden="false" customHeight="false" outlineLevel="0" collapsed="false">
      <c r="A8185" s="0" t="n">
        <v>9.07666530283941</v>
      </c>
      <c r="B8185" s="0" t="n">
        <v>12.4014374265235</v>
      </c>
    </row>
    <row r="8186" customFormat="false" ht="15.75" hidden="false" customHeight="false" outlineLevel="0" collapsed="false">
      <c r="A8186" s="0" t="n">
        <v>5.28008118641196</v>
      </c>
      <c r="B8186" s="0" t="n">
        <v>1.93280729355649</v>
      </c>
    </row>
    <row r="8187" customFormat="false" ht="15.75" hidden="false" customHeight="false" outlineLevel="0" collapsed="false">
      <c r="A8187" s="0" t="n">
        <v>30.1880054413577</v>
      </c>
      <c r="B8187" s="0" t="n">
        <v>2.07199016764741</v>
      </c>
    </row>
    <row r="8188" customFormat="false" ht="15.75" hidden="false" customHeight="false" outlineLevel="0" collapsed="false">
      <c r="A8188" s="0" t="n">
        <v>4.7940070850943</v>
      </c>
      <c r="B8188" s="0" t="n">
        <v>2.24579736132441</v>
      </c>
    </row>
    <row r="8189" customFormat="false" ht="15.75" hidden="false" customHeight="false" outlineLevel="0" collapsed="false">
      <c r="A8189" s="0" t="n">
        <v>3.81352035985658</v>
      </c>
      <c r="B8189" s="0" t="n">
        <v>0.973577719334803</v>
      </c>
    </row>
    <row r="8190" customFormat="false" ht="15.75" hidden="false" customHeight="false" outlineLevel="0" collapsed="false">
      <c r="A8190" s="0" t="n">
        <v>4.48561311016188</v>
      </c>
      <c r="B8190" s="0" t="n">
        <v>1.33698104433992</v>
      </c>
    </row>
    <row r="8191" customFormat="false" ht="15.75" hidden="false" customHeight="false" outlineLevel="0" collapsed="false">
      <c r="A8191" s="0" t="n">
        <v>25.7588368130997</v>
      </c>
      <c r="B8191" s="0" t="n">
        <v>1.79800836125413</v>
      </c>
    </row>
    <row r="8192" customFormat="false" ht="15.75" hidden="false" customHeight="false" outlineLevel="0" collapsed="false">
      <c r="A8192" s="0" t="n">
        <v>3.97046367570873</v>
      </c>
      <c r="B8192" s="0" t="n">
        <v>2.5052238976747</v>
      </c>
    </row>
    <row r="8193" customFormat="false" ht="15.75" hidden="false" customHeight="false" outlineLevel="0" collapsed="false">
      <c r="A8193" s="0" t="n">
        <v>22.6650269287463</v>
      </c>
      <c r="B8193" s="0" t="n">
        <v>6.94636894142455</v>
      </c>
    </row>
    <row r="8194" customFormat="false" ht="15.75" hidden="false" customHeight="false" outlineLevel="0" collapsed="false">
      <c r="A8194" s="0" t="n">
        <v>25.1794498292223</v>
      </c>
      <c r="B8194" s="0" t="n">
        <v>1.70113923070966</v>
      </c>
    </row>
    <row r="8195" customFormat="false" ht="15.75" hidden="false" customHeight="false" outlineLevel="0" collapsed="false">
      <c r="A8195" s="0" t="n">
        <v>7.96421289460165</v>
      </c>
      <c r="B8195" s="0" t="n">
        <v>11.0818685740555</v>
      </c>
    </row>
    <row r="8196" customFormat="false" ht="15.75" hidden="false" customHeight="false" outlineLevel="0" collapsed="false">
      <c r="A8196" s="0" t="n">
        <v>27.0942991815292</v>
      </c>
      <c r="B8196" s="0" t="n">
        <v>1.79093281432049</v>
      </c>
    </row>
    <row r="8197" customFormat="false" ht="15.75" hidden="false" customHeight="false" outlineLevel="0" collapsed="false">
      <c r="A8197" s="0" t="n">
        <v>7.44482153304366</v>
      </c>
      <c r="B8197" s="0" t="n">
        <v>11.1894002022</v>
      </c>
    </row>
    <row r="8198" customFormat="false" ht="15.75" hidden="false" customHeight="false" outlineLevel="0" collapsed="false">
      <c r="A8198" s="0" t="n">
        <v>24.6337615385919</v>
      </c>
      <c r="B8198" s="0" t="n">
        <v>2.71248737095892</v>
      </c>
    </row>
    <row r="8199" customFormat="false" ht="15.75" hidden="false" customHeight="false" outlineLevel="0" collapsed="false">
      <c r="A8199" s="0" t="n">
        <v>25.4168221825867</v>
      </c>
      <c r="B8199" s="0" t="n">
        <v>2.26517457897606</v>
      </c>
    </row>
    <row r="8200" customFormat="false" ht="15.75" hidden="false" customHeight="false" outlineLevel="0" collapsed="false">
      <c r="A8200" s="0" t="n">
        <v>26.7154476274097</v>
      </c>
      <c r="B8200" s="0" t="n">
        <v>1.85456981604677</v>
      </c>
    </row>
    <row r="8201" customFormat="false" ht="15.75" hidden="false" customHeight="false" outlineLevel="0" collapsed="false">
      <c r="A8201" s="0" t="n">
        <v>4.70466547182708</v>
      </c>
      <c r="B8201" s="0" t="n">
        <v>1.37507268988151</v>
      </c>
    </row>
    <row r="8202" customFormat="false" ht="15.75" hidden="false" customHeight="false" outlineLevel="0" collapsed="false">
      <c r="A8202" s="0" t="n">
        <v>30.1386397972679</v>
      </c>
      <c r="B8202" s="0" t="n">
        <v>3.41435583514078</v>
      </c>
    </row>
    <row r="8203" customFormat="false" ht="15.75" hidden="false" customHeight="false" outlineLevel="0" collapsed="false">
      <c r="A8203" s="0" t="n">
        <v>8.54302124454415</v>
      </c>
      <c r="B8203" s="0" t="n">
        <v>11.9406732764944</v>
      </c>
    </row>
    <row r="8204" customFormat="false" ht="15.75" hidden="false" customHeight="false" outlineLevel="0" collapsed="false">
      <c r="A8204" s="0" t="n">
        <v>5.88926841347091</v>
      </c>
      <c r="B8204" s="0" t="n">
        <v>0.798514725704601</v>
      </c>
    </row>
    <row r="8205" customFormat="false" ht="15.75" hidden="false" customHeight="false" outlineLevel="0" collapsed="false">
      <c r="A8205" s="0" t="n">
        <v>22.4143789089128</v>
      </c>
      <c r="B8205" s="0" t="n">
        <v>6.77843409603622</v>
      </c>
    </row>
    <row r="8206" customFormat="false" ht="15.75" hidden="false" customHeight="false" outlineLevel="0" collapsed="false">
      <c r="A8206" s="0" t="n">
        <v>26.8150000562607</v>
      </c>
      <c r="B8206" s="0" t="n">
        <v>3.71171203908905</v>
      </c>
    </row>
    <row r="8207" customFormat="false" ht="15.75" hidden="false" customHeight="false" outlineLevel="0" collapsed="false">
      <c r="A8207" s="0" t="n">
        <v>30.1302607458471</v>
      </c>
      <c r="B8207" s="0" t="n">
        <v>2.37739927172673</v>
      </c>
    </row>
    <row r="8208" customFormat="false" ht="15.75" hidden="false" customHeight="false" outlineLevel="0" collapsed="false">
      <c r="A8208" s="0" t="n">
        <v>8.78838195009233</v>
      </c>
      <c r="B8208" s="0" t="n">
        <v>11.885476606007</v>
      </c>
    </row>
    <row r="8209" customFormat="false" ht="15.75" hidden="false" customHeight="false" outlineLevel="0" collapsed="false">
      <c r="A8209" s="0" t="n">
        <v>25.0321330147591</v>
      </c>
      <c r="B8209" s="0" t="n">
        <v>3.54707568752239</v>
      </c>
    </row>
    <row r="8210" customFormat="false" ht="15.75" hidden="false" customHeight="false" outlineLevel="0" collapsed="false">
      <c r="A8210" s="0" t="n">
        <v>23.4800840778514</v>
      </c>
      <c r="B8210" s="0" t="n">
        <v>7.30162484877726</v>
      </c>
    </row>
    <row r="8211" customFormat="false" ht="15.75" hidden="false" customHeight="false" outlineLevel="0" collapsed="false">
      <c r="A8211" s="0" t="n">
        <v>5.52398326144013</v>
      </c>
      <c r="B8211" s="0" t="n">
        <v>0.866693494863406</v>
      </c>
    </row>
    <row r="8212" customFormat="false" ht="15.75" hidden="false" customHeight="false" outlineLevel="0" collapsed="false">
      <c r="A8212" s="0" t="n">
        <v>22.8934254531089</v>
      </c>
      <c r="B8212" s="0" t="n">
        <v>5.94134583103229</v>
      </c>
    </row>
    <row r="8213" customFormat="false" ht="15.75" hidden="false" customHeight="false" outlineLevel="0" collapsed="false">
      <c r="A8213" s="0" t="n">
        <v>24.9993872267518</v>
      </c>
      <c r="B8213" s="0" t="n">
        <v>2.9577944609554</v>
      </c>
    </row>
    <row r="8214" customFormat="false" ht="15.75" hidden="false" customHeight="false" outlineLevel="0" collapsed="false">
      <c r="A8214" s="0" t="n">
        <v>7.73776621183617</v>
      </c>
      <c r="B8214" s="0" t="n">
        <v>11.4845090177683</v>
      </c>
    </row>
    <row r="8215" customFormat="false" ht="15.75" hidden="false" customHeight="false" outlineLevel="0" collapsed="false">
      <c r="A8215" s="0" t="n">
        <v>31.5430561115567</v>
      </c>
      <c r="B8215" s="0" t="n">
        <v>2.27540870170944</v>
      </c>
    </row>
    <row r="8216" customFormat="false" ht="15.75" hidden="false" customHeight="false" outlineLevel="0" collapsed="false">
      <c r="A8216" s="0" t="n">
        <v>21.6017723521105</v>
      </c>
      <c r="B8216" s="0" t="n">
        <v>6.72022614484709</v>
      </c>
    </row>
    <row r="8217" customFormat="false" ht="15.75" hidden="false" customHeight="false" outlineLevel="0" collapsed="false">
      <c r="A8217" s="0" t="n">
        <v>21.541369140625</v>
      </c>
      <c r="B8217" s="0" t="n">
        <v>7.54946823156062</v>
      </c>
    </row>
    <row r="8218" customFormat="false" ht="15.75" hidden="false" customHeight="false" outlineLevel="0" collapsed="false">
      <c r="A8218" s="0" t="n">
        <v>4.25287326053388</v>
      </c>
      <c r="B8218" s="0" t="n">
        <v>1.32755174357183</v>
      </c>
    </row>
    <row r="8219" customFormat="false" ht="15.75" hidden="false" customHeight="false" outlineLevel="0" collapsed="false">
      <c r="A8219" s="0" t="n">
        <v>21.6494338155401</v>
      </c>
      <c r="B8219" s="0" t="n">
        <v>5.51851709236125</v>
      </c>
    </row>
    <row r="8220" customFormat="false" ht="15.75" hidden="false" customHeight="false" outlineLevel="0" collapsed="false">
      <c r="A8220" s="0" t="n">
        <v>23.7480476215667</v>
      </c>
      <c r="B8220" s="0" t="n">
        <v>7.33212775880491</v>
      </c>
    </row>
    <row r="8221" customFormat="false" ht="15.75" hidden="false" customHeight="false" outlineLevel="0" collapsed="false">
      <c r="A8221" s="0" t="n">
        <v>22.0348915601938</v>
      </c>
      <c r="B8221" s="0" t="n">
        <v>5.75766535756008</v>
      </c>
    </row>
    <row r="8222" customFormat="false" ht="15.75" hidden="false" customHeight="false" outlineLevel="0" collapsed="false">
      <c r="A8222" s="0" t="n">
        <v>25.1140758301332</v>
      </c>
      <c r="B8222" s="0" t="n">
        <v>1.84352359463721</v>
      </c>
    </row>
    <row r="8223" customFormat="false" ht="15.75" hidden="false" customHeight="false" outlineLevel="0" collapsed="false">
      <c r="A8223" s="0" t="n">
        <v>26.547231380917</v>
      </c>
      <c r="B8223" s="0" t="n">
        <v>3.00077358486972</v>
      </c>
    </row>
    <row r="8224" customFormat="false" ht="15.75" hidden="false" customHeight="false" outlineLevel="0" collapsed="false">
      <c r="A8224" s="0" t="n">
        <v>25.0771104011729</v>
      </c>
      <c r="B8224" s="0" t="n">
        <v>3.86856141213534</v>
      </c>
    </row>
    <row r="8225" customFormat="false" ht="15.75" hidden="false" customHeight="false" outlineLevel="0" collapsed="false">
      <c r="A8225" s="0" t="n">
        <v>25.7478575048576</v>
      </c>
      <c r="B8225" s="0" t="n">
        <v>3.3236029322952</v>
      </c>
    </row>
    <row r="8226" customFormat="false" ht="15.75" hidden="false" customHeight="false" outlineLevel="0" collapsed="false">
      <c r="A8226" s="0" t="n">
        <v>4.31557081529786</v>
      </c>
      <c r="B8226" s="0" t="n">
        <v>2.17090385578187</v>
      </c>
    </row>
    <row r="8227" customFormat="false" ht="15.75" hidden="false" customHeight="false" outlineLevel="0" collapsed="false">
      <c r="A8227" s="0" t="n">
        <v>5.26477427712704</v>
      </c>
      <c r="B8227" s="0" t="n">
        <v>1.74270115382689</v>
      </c>
    </row>
    <row r="8228" customFormat="false" ht="15.75" hidden="false" customHeight="false" outlineLevel="0" collapsed="false">
      <c r="A8228" s="0" t="n">
        <v>3.6149848991496</v>
      </c>
      <c r="B8228" s="0" t="n">
        <v>1.43512863536928</v>
      </c>
    </row>
    <row r="8229" customFormat="false" ht="15.75" hidden="false" customHeight="false" outlineLevel="0" collapsed="false">
      <c r="A8229" s="0" t="n">
        <v>23.6747124165872</v>
      </c>
      <c r="B8229" s="0" t="n">
        <v>7.40522821697579</v>
      </c>
    </row>
    <row r="8230" customFormat="false" ht="15.75" hidden="false" customHeight="false" outlineLevel="0" collapsed="false">
      <c r="A8230" s="0" t="n">
        <v>21.8038384699001</v>
      </c>
      <c r="B8230" s="0" t="n">
        <v>7.26780416804087</v>
      </c>
    </row>
    <row r="8231" customFormat="false" ht="15.75" hidden="false" customHeight="false" outlineLevel="0" collapsed="false">
      <c r="A8231" s="0" t="n">
        <v>7.82212896531918</v>
      </c>
      <c r="B8231" s="0" t="n">
        <v>12.916723713078</v>
      </c>
    </row>
    <row r="8232" customFormat="false" ht="15.75" hidden="false" customHeight="false" outlineLevel="0" collapsed="false">
      <c r="A8232" s="0" t="n">
        <v>26.6695618289619</v>
      </c>
      <c r="B8232" s="0" t="n">
        <v>3.32825406557132</v>
      </c>
    </row>
    <row r="8233" customFormat="false" ht="15.75" hidden="false" customHeight="false" outlineLevel="0" collapsed="false">
      <c r="A8233" s="0" t="n">
        <v>25.3416378341516</v>
      </c>
      <c r="B8233" s="0" t="n">
        <v>2.0864318332128</v>
      </c>
    </row>
    <row r="8234" customFormat="false" ht="15.75" hidden="false" customHeight="false" outlineLevel="0" collapsed="false">
      <c r="A8234" s="0" t="n">
        <v>31.2823465453081</v>
      </c>
      <c r="B8234" s="0" t="n">
        <v>1.19708537082877</v>
      </c>
    </row>
    <row r="8235" customFormat="false" ht="15.75" hidden="false" customHeight="false" outlineLevel="0" collapsed="false">
      <c r="A8235" s="0" t="n">
        <v>5.01467239736932</v>
      </c>
      <c r="B8235" s="0" t="n">
        <v>1.67570065808584</v>
      </c>
    </row>
    <row r="8236" customFormat="false" ht="15.75" hidden="false" customHeight="false" outlineLevel="0" collapsed="false">
      <c r="A8236" s="0" t="n">
        <v>22.6076145908257</v>
      </c>
      <c r="B8236" s="0" t="n">
        <v>5.53928991924058</v>
      </c>
    </row>
    <row r="8237" customFormat="false" ht="15.75" hidden="false" customHeight="false" outlineLevel="0" collapsed="false">
      <c r="A8237" s="0" t="n">
        <v>5.04808874821987</v>
      </c>
      <c r="B8237" s="0" t="n">
        <v>1.38080111763528</v>
      </c>
    </row>
    <row r="8238" customFormat="false" ht="15.75" hidden="false" customHeight="false" outlineLevel="0" collapsed="false">
      <c r="A8238" s="0" t="n">
        <v>7.99028806717714</v>
      </c>
      <c r="B8238" s="0" t="n">
        <v>12.5337434590154</v>
      </c>
    </row>
    <row r="8239" customFormat="false" ht="15.75" hidden="false" customHeight="false" outlineLevel="0" collapsed="false">
      <c r="A8239" s="0" t="n">
        <v>22.0531380857828</v>
      </c>
      <c r="B8239" s="0" t="n">
        <v>5.49867257249639</v>
      </c>
    </row>
    <row r="8240" customFormat="false" ht="15.75" hidden="false" customHeight="false" outlineLevel="0" collapsed="false">
      <c r="A8240" s="0" t="n">
        <v>8.96426419438642</v>
      </c>
      <c r="B8240" s="0" t="n">
        <v>10.9517584884686</v>
      </c>
    </row>
    <row r="8241" customFormat="false" ht="15.75" hidden="false" customHeight="false" outlineLevel="0" collapsed="false">
      <c r="A8241" s="0" t="n">
        <v>7.64940537511161</v>
      </c>
      <c r="B8241" s="0" t="n">
        <v>12.6780775938744</v>
      </c>
    </row>
    <row r="8242" customFormat="false" ht="15.75" hidden="false" customHeight="false" outlineLevel="0" collapsed="false">
      <c r="A8242" s="0" t="n">
        <v>31.1110394008397</v>
      </c>
      <c r="B8242" s="0" t="n">
        <v>1.29121559423568</v>
      </c>
    </row>
    <row r="8243" customFormat="false" ht="15.75" hidden="false" customHeight="false" outlineLevel="0" collapsed="false">
      <c r="A8243" s="0" t="n">
        <v>29.5594099188026</v>
      </c>
      <c r="B8243" s="0" t="n">
        <v>2.69913166734418</v>
      </c>
    </row>
    <row r="8244" customFormat="false" ht="15.75" hidden="false" customHeight="false" outlineLevel="0" collapsed="false">
      <c r="A8244" s="0" t="n">
        <v>31.5126160495589</v>
      </c>
      <c r="B8244" s="0" t="n">
        <v>3.12754308631962</v>
      </c>
    </row>
    <row r="8245" customFormat="false" ht="15.75" hidden="false" customHeight="false" outlineLevel="0" collapsed="false">
      <c r="A8245" s="0" t="n">
        <v>4.96114957918895</v>
      </c>
      <c r="B8245" s="0" t="n">
        <v>1.27589908616682</v>
      </c>
    </row>
    <row r="8246" customFormat="false" ht="15.75" hidden="false" customHeight="false" outlineLevel="0" collapsed="false">
      <c r="A8246" s="0" t="n">
        <v>22.069818004789</v>
      </c>
      <c r="B8246" s="0" t="n">
        <v>5.47892016475448</v>
      </c>
    </row>
    <row r="8247" customFormat="false" ht="15.75" hidden="false" customHeight="false" outlineLevel="0" collapsed="false">
      <c r="A8247" s="0" t="n">
        <v>23.6861355209086</v>
      </c>
      <c r="B8247" s="0" t="n">
        <v>7.56967320216863</v>
      </c>
    </row>
    <row r="8248" customFormat="false" ht="15.75" hidden="false" customHeight="false" outlineLevel="0" collapsed="false">
      <c r="A8248" s="0" t="n">
        <v>8.32276790556936</v>
      </c>
      <c r="B8248" s="0" t="n">
        <v>12.9129565546486</v>
      </c>
    </row>
    <row r="8249" customFormat="false" ht="15.75" hidden="false" customHeight="false" outlineLevel="0" collapsed="false">
      <c r="A8249" s="0" t="n">
        <v>25.0704666632858</v>
      </c>
      <c r="B8249" s="0" t="n">
        <v>3.22730323989145</v>
      </c>
    </row>
    <row r="8250" customFormat="false" ht="15.75" hidden="false" customHeight="false" outlineLevel="0" collapsed="false">
      <c r="A8250" s="0" t="n">
        <v>8.54788151580712</v>
      </c>
      <c r="B8250" s="0" t="n">
        <v>11.1867047045993</v>
      </c>
    </row>
    <row r="8251" customFormat="false" ht="15.75" hidden="false" customHeight="false" outlineLevel="0" collapsed="false">
      <c r="A8251" s="0" t="n">
        <v>8.61592683311219</v>
      </c>
      <c r="B8251" s="0" t="n">
        <v>10.8741745380691</v>
      </c>
    </row>
    <row r="8252" customFormat="false" ht="15.75" hidden="false" customHeight="false" outlineLevel="0" collapsed="false">
      <c r="A8252" s="0" t="n">
        <v>5.17419753132113</v>
      </c>
      <c r="B8252" s="0" t="n">
        <v>2.54644354137212</v>
      </c>
    </row>
    <row r="8253" customFormat="false" ht="15.75" hidden="false" customHeight="false" outlineLevel="0" collapsed="false">
      <c r="A8253" s="0" t="n">
        <v>3.9084221474815</v>
      </c>
      <c r="B8253" s="0" t="n">
        <v>2.73563363115652</v>
      </c>
    </row>
    <row r="8254" customFormat="false" ht="15.75" hidden="false" customHeight="false" outlineLevel="0" collapsed="false">
      <c r="A8254" s="0" t="n">
        <v>25.0579682697894</v>
      </c>
      <c r="B8254" s="0" t="n">
        <v>3.78552045181019</v>
      </c>
    </row>
    <row r="8255" customFormat="false" ht="15.75" hidden="false" customHeight="false" outlineLevel="0" collapsed="false">
      <c r="A8255" s="0" t="n">
        <v>30.3309473039683</v>
      </c>
      <c r="B8255" s="0" t="n">
        <v>1.90857152877825</v>
      </c>
    </row>
    <row r="8256" customFormat="false" ht="15.75" hidden="false" customHeight="false" outlineLevel="0" collapsed="false">
      <c r="A8256" s="0" t="n">
        <v>30.329985424132</v>
      </c>
      <c r="B8256" s="0" t="n">
        <v>1.93831866966853</v>
      </c>
    </row>
    <row r="8257" customFormat="false" ht="15.75" hidden="false" customHeight="false" outlineLevel="0" collapsed="false">
      <c r="A8257" s="0" t="n">
        <v>26.1723743349478</v>
      </c>
      <c r="B8257" s="0" t="n">
        <v>2.24425525319811</v>
      </c>
    </row>
    <row r="8258" customFormat="false" ht="15.75" hidden="false" customHeight="false" outlineLevel="0" collapsed="false">
      <c r="A8258" s="0" t="n">
        <v>5.59242909895877</v>
      </c>
      <c r="B8258" s="0" t="n">
        <v>1.91671300398318</v>
      </c>
    </row>
    <row r="8259" customFormat="false" ht="15.75" hidden="false" customHeight="false" outlineLevel="0" collapsed="false">
      <c r="A8259" s="0" t="n">
        <v>7.14242560515556</v>
      </c>
      <c r="B8259" s="0" t="n">
        <v>12.6425930744917</v>
      </c>
    </row>
    <row r="8260" customFormat="false" ht="15.75" hidden="false" customHeight="false" outlineLevel="0" collapsed="false">
      <c r="A8260" s="0" t="n">
        <v>26.5439740832445</v>
      </c>
      <c r="B8260" s="0" t="n">
        <v>3.68455547297181</v>
      </c>
    </row>
    <row r="8261" customFormat="false" ht="15.75" hidden="false" customHeight="false" outlineLevel="0" collapsed="false">
      <c r="A8261" s="0" t="n">
        <v>29.4453488933051</v>
      </c>
      <c r="B8261" s="0" t="n">
        <v>1.54803932907776</v>
      </c>
    </row>
    <row r="8262" customFormat="false" ht="15.75" hidden="false" customHeight="false" outlineLevel="0" collapsed="false">
      <c r="A8262" s="0" t="n">
        <v>7.17632405201708</v>
      </c>
      <c r="B8262" s="0" t="n">
        <v>10.8634372343709</v>
      </c>
    </row>
    <row r="8263" customFormat="false" ht="15.75" hidden="false" customHeight="false" outlineLevel="0" collapsed="false">
      <c r="A8263" s="0" t="n">
        <v>25.7504800955129</v>
      </c>
      <c r="B8263" s="0" t="n">
        <v>2.86883016828305</v>
      </c>
    </row>
    <row r="8264" customFormat="false" ht="15.75" hidden="false" customHeight="false" outlineLevel="0" collapsed="false">
      <c r="A8264" s="0" t="n">
        <v>26.5849320873942</v>
      </c>
      <c r="B8264" s="0" t="n">
        <v>2.91077029410103</v>
      </c>
    </row>
    <row r="8265" customFormat="false" ht="15.75" hidden="false" customHeight="false" outlineLevel="0" collapsed="false">
      <c r="A8265" s="0" t="n">
        <v>8.33958279860929</v>
      </c>
      <c r="B8265" s="0" t="n">
        <v>12.3839543203741</v>
      </c>
    </row>
    <row r="8266" customFormat="false" ht="15.75" hidden="false" customHeight="false" outlineLevel="0" collapsed="false">
      <c r="A8266" s="0" t="n">
        <v>8.2935966371378</v>
      </c>
      <c r="B8266" s="0" t="n">
        <v>12.6034084627443</v>
      </c>
    </row>
    <row r="8267" customFormat="false" ht="15.75" hidden="false" customHeight="false" outlineLevel="0" collapsed="false">
      <c r="A8267" s="0" t="n">
        <v>29.5399112040848</v>
      </c>
      <c r="B8267" s="0" t="n">
        <v>2.83953895086428</v>
      </c>
    </row>
    <row r="8268" customFormat="false" ht="15.75" hidden="false" customHeight="false" outlineLevel="0" collapsed="false">
      <c r="A8268" s="0" t="n">
        <v>22.8504302547436</v>
      </c>
      <c r="B8268" s="0" t="n">
        <v>5.76227472275663</v>
      </c>
    </row>
    <row r="8269" customFormat="false" ht="15.75" hidden="false" customHeight="false" outlineLevel="0" collapsed="false">
      <c r="A8269" s="0" t="n">
        <v>5.19010750739792</v>
      </c>
      <c r="B8269" s="0" t="n">
        <v>2.82971101970703</v>
      </c>
    </row>
    <row r="8270" customFormat="false" ht="15.75" hidden="false" customHeight="false" outlineLevel="0" collapsed="false">
      <c r="A8270" s="0" t="n">
        <v>25.1113816874685</v>
      </c>
      <c r="B8270" s="0" t="n">
        <v>2.82128867305855</v>
      </c>
    </row>
    <row r="8271" customFormat="false" ht="15.75" hidden="false" customHeight="false" outlineLevel="0" collapsed="false">
      <c r="A8271" s="0" t="n">
        <v>8.79994879905192</v>
      </c>
      <c r="B8271" s="0" t="n">
        <v>12.1688580436251</v>
      </c>
    </row>
    <row r="8272" customFormat="false" ht="15.75" hidden="false" customHeight="false" outlineLevel="0" collapsed="false">
      <c r="A8272" s="0" t="n">
        <v>29.9930097987136</v>
      </c>
      <c r="B8272" s="0" t="n">
        <v>3.28955898329467</v>
      </c>
    </row>
    <row r="8273" customFormat="false" ht="15.75" hidden="false" customHeight="false" outlineLevel="0" collapsed="false">
      <c r="A8273" s="0" t="n">
        <v>26.5228332069829</v>
      </c>
      <c r="B8273" s="0" t="n">
        <v>2.50840560621669</v>
      </c>
    </row>
    <row r="8274" customFormat="false" ht="15.75" hidden="false" customHeight="false" outlineLevel="0" collapsed="false">
      <c r="A8274" s="0" t="n">
        <v>23.7368008121986</v>
      </c>
      <c r="B8274" s="0" t="n">
        <v>6.36871093894823</v>
      </c>
    </row>
    <row r="8275" customFormat="false" ht="15.75" hidden="false" customHeight="false" outlineLevel="0" collapsed="false">
      <c r="A8275" s="0" t="n">
        <v>25.1452549865072</v>
      </c>
      <c r="B8275" s="0" t="n">
        <v>2.66560747780263</v>
      </c>
    </row>
    <row r="8276" customFormat="false" ht="15.75" hidden="false" customHeight="false" outlineLevel="0" collapsed="false">
      <c r="A8276" s="0" t="n">
        <v>4.34914645293001</v>
      </c>
      <c r="B8276" s="0" t="n">
        <v>2.85517414034826</v>
      </c>
    </row>
    <row r="8277" customFormat="false" ht="15.75" hidden="false" customHeight="false" outlineLevel="0" collapsed="false">
      <c r="A8277" s="0" t="n">
        <v>23.4447075951117</v>
      </c>
      <c r="B8277" s="0" t="n">
        <v>7.32442512189344</v>
      </c>
    </row>
    <row r="8278" customFormat="false" ht="15.75" hidden="false" customHeight="false" outlineLevel="0" collapsed="false">
      <c r="A8278" s="0" t="n">
        <v>4.12733696181431</v>
      </c>
      <c r="B8278" s="0" t="n">
        <v>0.726188392922874</v>
      </c>
    </row>
    <row r="8279" customFormat="false" ht="15.75" hidden="false" customHeight="false" outlineLevel="0" collapsed="false">
      <c r="A8279" s="0" t="n">
        <v>22.3958720235827</v>
      </c>
      <c r="B8279" s="0" t="n">
        <v>5.61775942834284</v>
      </c>
    </row>
    <row r="8280" customFormat="false" ht="15.75" hidden="false" customHeight="false" outlineLevel="0" collapsed="false">
      <c r="A8280" s="0" t="n">
        <v>29.6294755478862</v>
      </c>
      <c r="B8280" s="0" t="n">
        <v>3.22353417501397</v>
      </c>
    </row>
    <row r="8281" customFormat="false" ht="15.75" hidden="false" customHeight="false" outlineLevel="0" collapsed="false">
      <c r="A8281" s="0" t="n">
        <v>23.0324602911619</v>
      </c>
      <c r="B8281" s="0" t="n">
        <v>5.96381087776521</v>
      </c>
    </row>
    <row r="8282" customFormat="false" ht="15.75" hidden="false" customHeight="false" outlineLevel="0" collapsed="false">
      <c r="A8282" s="0" t="n">
        <v>31.4882959487072</v>
      </c>
      <c r="B8282" s="0" t="n">
        <v>2.66350507004451</v>
      </c>
    </row>
    <row r="8283" customFormat="false" ht="15.75" hidden="false" customHeight="false" outlineLevel="0" collapsed="false">
      <c r="A8283" s="0" t="n">
        <v>8.55187617906661</v>
      </c>
      <c r="B8283" s="0" t="n">
        <v>12.5300381544134</v>
      </c>
    </row>
    <row r="8284" customFormat="false" ht="15.75" hidden="false" customHeight="false" outlineLevel="0" collapsed="false">
      <c r="A8284" s="0" t="n">
        <v>4.93586820174472</v>
      </c>
      <c r="B8284" s="0" t="n">
        <v>2.94026481191723</v>
      </c>
    </row>
    <row r="8285" customFormat="false" ht="15.75" hidden="false" customHeight="false" outlineLevel="0" collapsed="false">
      <c r="A8285" s="0" t="n">
        <v>22.7268111601395</v>
      </c>
      <c r="B8285" s="0" t="n">
        <v>5.69436134743688</v>
      </c>
    </row>
    <row r="8286" customFormat="false" ht="15.75" hidden="false" customHeight="false" outlineLevel="0" collapsed="false">
      <c r="A8286" s="0" t="n">
        <v>8.3056843159641</v>
      </c>
      <c r="B8286" s="0" t="n">
        <v>11.1272428797502</v>
      </c>
    </row>
    <row r="8287" customFormat="false" ht="15.75" hidden="false" customHeight="false" outlineLevel="0" collapsed="false">
      <c r="A8287" s="0" t="n">
        <v>30.0884476893667</v>
      </c>
      <c r="B8287" s="0" t="n">
        <v>1.26039291041944</v>
      </c>
    </row>
    <row r="8288" customFormat="false" ht="15.75" hidden="false" customHeight="false" outlineLevel="0" collapsed="false">
      <c r="A8288" s="0" t="n">
        <v>8.44237661473448</v>
      </c>
      <c r="B8288" s="0" t="n">
        <v>11.4573051951005</v>
      </c>
    </row>
    <row r="8289" customFormat="false" ht="15.75" hidden="false" customHeight="false" outlineLevel="0" collapsed="false">
      <c r="A8289" s="0" t="n">
        <v>22.0230168900924</v>
      </c>
      <c r="B8289" s="0" t="n">
        <v>6.47360748841009</v>
      </c>
    </row>
    <row r="8290" customFormat="false" ht="15.75" hidden="false" customHeight="false" outlineLevel="0" collapsed="false">
      <c r="A8290" s="0" t="n">
        <v>3.89275409102455</v>
      </c>
      <c r="B8290" s="0" t="n">
        <v>2.71556736187566</v>
      </c>
    </row>
    <row r="8291" customFormat="false" ht="15.75" hidden="false" customHeight="false" outlineLevel="0" collapsed="false">
      <c r="A8291" s="0" t="n">
        <v>24.8405705989762</v>
      </c>
      <c r="B8291" s="0" t="n">
        <v>3.60608970943599</v>
      </c>
    </row>
    <row r="8292" customFormat="false" ht="15.75" hidden="false" customHeight="false" outlineLevel="0" collapsed="false">
      <c r="A8292" s="0" t="n">
        <v>31.3718865995301</v>
      </c>
      <c r="B8292" s="0" t="n">
        <v>2.94975482306753</v>
      </c>
    </row>
    <row r="8293" customFormat="false" ht="15.75" hidden="false" customHeight="false" outlineLevel="0" collapsed="false">
      <c r="A8293" s="0" t="n">
        <v>4.48837642768298</v>
      </c>
      <c r="B8293" s="0" t="n">
        <v>1.37437697094198</v>
      </c>
    </row>
    <row r="8294" customFormat="false" ht="15.75" hidden="false" customHeight="false" outlineLevel="0" collapsed="false">
      <c r="A8294" s="0" t="n">
        <v>22.1700018265511</v>
      </c>
      <c r="B8294" s="0" t="n">
        <v>5.47415604500197</v>
      </c>
    </row>
    <row r="8295" customFormat="false" ht="15.75" hidden="false" customHeight="false" outlineLevel="0" collapsed="false">
      <c r="A8295" s="0" t="n">
        <v>5.48834590154796</v>
      </c>
      <c r="B8295" s="0" t="n">
        <v>1.32773867522618</v>
      </c>
    </row>
    <row r="8296" customFormat="false" ht="15.75" hidden="false" customHeight="false" outlineLevel="0" collapsed="false">
      <c r="A8296" s="0" t="n">
        <v>31.0289459806371</v>
      </c>
      <c r="B8296" s="0" t="n">
        <v>3.25133831220141</v>
      </c>
    </row>
    <row r="8297" customFormat="false" ht="15.75" hidden="false" customHeight="false" outlineLevel="0" collapsed="false">
      <c r="A8297" s="0" t="n">
        <v>9.51424363980059</v>
      </c>
      <c r="B8297" s="0" t="n">
        <v>10.7419691898358</v>
      </c>
    </row>
    <row r="8298" customFormat="false" ht="15.75" hidden="false" customHeight="false" outlineLevel="0" collapsed="false">
      <c r="A8298" s="0" t="n">
        <v>22.2742295676065</v>
      </c>
      <c r="B8298" s="0" t="n">
        <v>6.32422246601999</v>
      </c>
    </row>
    <row r="8299" customFormat="false" ht="15.75" hidden="false" customHeight="false" outlineLevel="0" collapsed="false">
      <c r="A8299" s="0" t="n">
        <v>4.94692827105608</v>
      </c>
      <c r="B8299" s="0" t="n">
        <v>1.2349069095345</v>
      </c>
    </row>
    <row r="8300" customFormat="false" ht="15.75" hidden="false" customHeight="false" outlineLevel="0" collapsed="false">
      <c r="A8300" s="0" t="n">
        <v>5.53434334767587</v>
      </c>
      <c r="B8300" s="0" t="n">
        <v>0.72215596936843</v>
      </c>
    </row>
    <row r="8301" customFormat="false" ht="15.75" hidden="false" customHeight="false" outlineLevel="0" collapsed="false">
      <c r="A8301" s="0" t="n">
        <v>30.9599269659364</v>
      </c>
      <c r="B8301" s="0" t="n">
        <v>1.88650138802519</v>
      </c>
    </row>
    <row r="8302" customFormat="false" ht="15.75" hidden="false" customHeight="false" outlineLevel="0" collapsed="false">
      <c r="A8302" s="0" t="n">
        <v>22.0723965534517</v>
      </c>
      <c r="B8302" s="0" t="n">
        <v>6.23486010498934</v>
      </c>
    </row>
    <row r="8303" customFormat="false" ht="15.75" hidden="false" customHeight="false" outlineLevel="0" collapsed="false">
      <c r="A8303" s="0" t="n">
        <v>3.53589849742503</v>
      </c>
      <c r="B8303" s="0" t="n">
        <v>2.56128174783631</v>
      </c>
    </row>
    <row r="8304" customFormat="false" ht="15.75" hidden="false" customHeight="false" outlineLevel="0" collapsed="false">
      <c r="A8304" s="0" t="n">
        <v>8.94235195899852</v>
      </c>
      <c r="B8304" s="0" t="n">
        <v>12.6215035188844</v>
      </c>
    </row>
    <row r="8305" customFormat="false" ht="15.75" hidden="false" customHeight="false" outlineLevel="0" collapsed="false">
      <c r="A8305" s="0" t="n">
        <v>31.4944655336089</v>
      </c>
      <c r="B8305" s="0" t="n">
        <v>1.90890290343354</v>
      </c>
    </row>
    <row r="8306" customFormat="false" ht="15.75" hidden="false" customHeight="false" outlineLevel="0" collapsed="false">
      <c r="A8306" s="0" t="n">
        <v>8.13911262022763</v>
      </c>
      <c r="B8306" s="0" t="n">
        <v>12.1419785592805</v>
      </c>
    </row>
    <row r="8307" customFormat="false" ht="15.75" hidden="false" customHeight="false" outlineLevel="0" collapsed="false">
      <c r="A8307" s="0" t="n">
        <v>29.3428621394719</v>
      </c>
      <c r="B8307" s="0" t="n">
        <v>1.69848711617885</v>
      </c>
    </row>
    <row r="8308" customFormat="false" ht="15.75" hidden="false" customHeight="false" outlineLevel="0" collapsed="false">
      <c r="A8308" s="0" t="n">
        <v>23.7382781112655</v>
      </c>
      <c r="B8308" s="0" t="n">
        <v>5.58567637233013</v>
      </c>
    </row>
    <row r="8309" customFormat="false" ht="15.75" hidden="false" customHeight="false" outlineLevel="0" collapsed="false">
      <c r="A8309" s="0" t="n">
        <v>24.6647514436598</v>
      </c>
      <c r="B8309" s="0" t="n">
        <v>2.39175196877793</v>
      </c>
    </row>
    <row r="8310" customFormat="false" ht="15.75" hidden="false" customHeight="false" outlineLevel="0" collapsed="false">
      <c r="A8310" s="0" t="n">
        <v>31.0794925785657</v>
      </c>
      <c r="B8310" s="0" t="n">
        <v>2.07726888870327</v>
      </c>
    </row>
    <row r="8311" customFormat="false" ht="15.75" hidden="false" customHeight="false" outlineLevel="0" collapsed="false">
      <c r="A8311" s="0" t="n">
        <v>25.6488260206701</v>
      </c>
      <c r="B8311" s="0" t="n">
        <v>2.61504075688428</v>
      </c>
    </row>
    <row r="8312" customFormat="false" ht="15.75" hidden="false" customHeight="false" outlineLevel="0" collapsed="false">
      <c r="A8312" s="0" t="n">
        <v>31.1382891767739</v>
      </c>
      <c r="B8312" s="0" t="n">
        <v>2.28233581857489</v>
      </c>
    </row>
    <row r="8313" customFormat="false" ht="15.75" hidden="false" customHeight="false" outlineLevel="0" collapsed="false">
      <c r="A8313" s="0" t="n">
        <v>8.58387120020263</v>
      </c>
      <c r="B8313" s="0" t="n">
        <v>11.5861344415319</v>
      </c>
    </row>
    <row r="8314" customFormat="false" ht="15.75" hidden="false" customHeight="false" outlineLevel="0" collapsed="false">
      <c r="A8314" s="0" t="n">
        <v>24.913168108106</v>
      </c>
      <c r="B8314" s="0" t="n">
        <v>3.00098511535947</v>
      </c>
    </row>
    <row r="8315" customFormat="false" ht="15.75" hidden="false" customHeight="false" outlineLevel="0" collapsed="false">
      <c r="A8315" s="0" t="n">
        <v>29.786291484431</v>
      </c>
      <c r="B8315" s="0" t="n">
        <v>1.71572948906593</v>
      </c>
    </row>
    <row r="8316" customFormat="false" ht="15.75" hidden="false" customHeight="false" outlineLevel="0" collapsed="false">
      <c r="A8316" s="0" t="n">
        <v>8.92015648559936</v>
      </c>
      <c r="B8316" s="0" t="n">
        <v>12.5700171464785</v>
      </c>
    </row>
    <row r="8317" customFormat="false" ht="15.75" hidden="false" customHeight="false" outlineLevel="0" collapsed="false">
      <c r="A8317" s="0" t="n">
        <v>29.4931061663649</v>
      </c>
      <c r="B8317" s="0" t="n">
        <v>1.24757411088881</v>
      </c>
    </row>
    <row r="8318" customFormat="false" ht="15.75" hidden="false" customHeight="false" outlineLevel="0" collapsed="false">
      <c r="A8318" s="0" t="n">
        <v>5.57808391602911</v>
      </c>
      <c r="B8318" s="0" t="n">
        <v>1.57841650087037</v>
      </c>
    </row>
    <row r="8319" customFormat="false" ht="15.75" hidden="false" customHeight="false" outlineLevel="0" collapsed="false">
      <c r="A8319" s="0" t="n">
        <v>22.4871303428216</v>
      </c>
      <c r="B8319" s="0" t="n">
        <v>5.79194748318673</v>
      </c>
    </row>
    <row r="8320" customFormat="false" ht="15.75" hidden="false" customHeight="false" outlineLevel="0" collapsed="false">
      <c r="A8320" s="0" t="n">
        <v>25.0361930722535</v>
      </c>
      <c r="B8320" s="0" t="n">
        <v>2.79336772974353</v>
      </c>
    </row>
    <row r="8321" customFormat="false" ht="15.75" hidden="false" customHeight="false" outlineLevel="0" collapsed="false">
      <c r="A8321" s="0" t="n">
        <v>3.83036747636698</v>
      </c>
      <c r="B8321" s="0" t="n">
        <v>0.89914818265926</v>
      </c>
    </row>
    <row r="8322" customFormat="false" ht="15.75" hidden="false" customHeight="false" outlineLevel="0" collapsed="false">
      <c r="A8322" s="0" t="n">
        <v>9.27424361545493</v>
      </c>
      <c r="B8322" s="0" t="n">
        <v>11.9356913642122</v>
      </c>
    </row>
    <row r="8323" customFormat="false" ht="15.75" hidden="false" customHeight="false" outlineLevel="0" collapsed="false">
      <c r="A8323" s="0" t="n">
        <v>24.6070274702045</v>
      </c>
      <c r="B8323" s="0" t="n">
        <v>2.27774214521198</v>
      </c>
    </row>
    <row r="8324" customFormat="false" ht="15.75" hidden="false" customHeight="false" outlineLevel="0" collapsed="false">
      <c r="A8324" s="0" t="n">
        <v>25.3193007141734</v>
      </c>
      <c r="B8324" s="0" t="n">
        <v>3.38585017807546</v>
      </c>
    </row>
    <row r="8325" customFormat="false" ht="15.75" hidden="false" customHeight="false" outlineLevel="0" collapsed="false">
      <c r="A8325" s="0" t="n">
        <v>29.701666545478</v>
      </c>
      <c r="B8325" s="0" t="n">
        <v>3.26993958161698</v>
      </c>
    </row>
    <row r="8326" customFormat="false" ht="15.75" hidden="false" customHeight="false" outlineLevel="0" collapsed="false">
      <c r="A8326" s="0" t="n">
        <v>26.5665848723385</v>
      </c>
      <c r="B8326" s="0" t="n">
        <v>2.48041764552984</v>
      </c>
    </row>
    <row r="8327" customFormat="false" ht="15.75" hidden="false" customHeight="false" outlineLevel="0" collapsed="false">
      <c r="A8327" s="0" t="n">
        <v>21.414813686396</v>
      </c>
      <c r="B8327" s="0" t="n">
        <v>6.24221653971772</v>
      </c>
    </row>
    <row r="8328" customFormat="false" ht="15.75" hidden="false" customHeight="false" outlineLevel="0" collapsed="false">
      <c r="A8328" s="0" t="n">
        <v>30.5220752575867</v>
      </c>
      <c r="B8328" s="0" t="n">
        <v>2.4741996203526</v>
      </c>
    </row>
    <row r="8329" customFormat="false" ht="15.75" hidden="false" customHeight="false" outlineLevel="0" collapsed="false">
      <c r="A8329" s="0" t="n">
        <v>4.50387022792635</v>
      </c>
      <c r="B8329" s="0" t="n">
        <v>1.85220885622688</v>
      </c>
    </row>
    <row r="8330" customFormat="false" ht="15.75" hidden="false" customHeight="false" outlineLevel="0" collapsed="false">
      <c r="A8330" s="0" t="n">
        <v>5.24465334516953</v>
      </c>
      <c r="B8330" s="0" t="n">
        <v>1.58733002289825</v>
      </c>
    </row>
    <row r="8331" customFormat="false" ht="15.75" hidden="false" customHeight="false" outlineLevel="0" collapsed="false">
      <c r="A8331" s="0" t="n">
        <v>30.1240872172527</v>
      </c>
      <c r="B8331" s="0" t="n">
        <v>2.07196006098966</v>
      </c>
    </row>
    <row r="8332" customFormat="false" ht="15.75" hidden="false" customHeight="false" outlineLevel="0" collapsed="false">
      <c r="A8332" s="0" t="n">
        <v>21.9180015427822</v>
      </c>
      <c r="B8332" s="0" t="n">
        <v>5.92570495984894</v>
      </c>
    </row>
    <row r="8333" customFormat="false" ht="15.75" hidden="false" customHeight="false" outlineLevel="0" collapsed="false">
      <c r="A8333" s="0" t="n">
        <v>25.2733681875842</v>
      </c>
      <c r="B8333" s="0" t="n">
        <v>1.98852132435966</v>
      </c>
    </row>
    <row r="8334" customFormat="false" ht="15.75" hidden="false" customHeight="false" outlineLevel="0" collapsed="false">
      <c r="A8334" s="0" t="n">
        <v>25.0756202490794</v>
      </c>
      <c r="B8334" s="0" t="n">
        <v>2.07747634361732</v>
      </c>
    </row>
    <row r="8335" customFormat="false" ht="15.75" hidden="false" customHeight="false" outlineLevel="0" collapsed="false">
      <c r="A8335" s="0" t="n">
        <v>7.35756375263215</v>
      </c>
      <c r="B8335" s="0" t="n">
        <v>11.5154586129097</v>
      </c>
    </row>
    <row r="8336" customFormat="false" ht="15.75" hidden="false" customHeight="false" outlineLevel="0" collapsed="false">
      <c r="A8336" s="0" t="n">
        <v>7.260026664435</v>
      </c>
      <c r="B8336" s="0" t="n">
        <v>10.8096223356621</v>
      </c>
    </row>
    <row r="8337" customFormat="false" ht="15.75" hidden="false" customHeight="false" outlineLevel="0" collapsed="false">
      <c r="A8337" s="0" t="n">
        <v>26.3218248348853</v>
      </c>
      <c r="B8337" s="0" t="n">
        <v>3.4985777427979</v>
      </c>
    </row>
    <row r="8338" customFormat="false" ht="15.75" hidden="false" customHeight="false" outlineLevel="0" collapsed="false">
      <c r="A8338" s="0" t="n">
        <v>3.77713487806025</v>
      </c>
      <c r="B8338" s="0" t="n">
        <v>1.44322000780513</v>
      </c>
    </row>
    <row r="8339" customFormat="false" ht="15.75" hidden="false" customHeight="false" outlineLevel="0" collapsed="false">
      <c r="A8339" s="0" t="n">
        <v>24.9589536929422</v>
      </c>
      <c r="B8339" s="0" t="n">
        <v>3.48134174669127</v>
      </c>
    </row>
    <row r="8340" customFormat="false" ht="15.75" hidden="false" customHeight="false" outlineLevel="0" collapsed="false">
      <c r="A8340" s="0" t="n">
        <v>7.75730155301507</v>
      </c>
      <c r="B8340" s="0" t="n">
        <v>11.1340908436145</v>
      </c>
    </row>
    <row r="8341" customFormat="false" ht="15.75" hidden="false" customHeight="false" outlineLevel="0" collapsed="false">
      <c r="A8341" s="0" t="n">
        <v>7.33515710815561</v>
      </c>
      <c r="B8341" s="0" t="n">
        <v>11.0835761404568</v>
      </c>
    </row>
    <row r="8342" customFormat="false" ht="15.75" hidden="false" customHeight="false" outlineLevel="0" collapsed="false">
      <c r="A8342" s="0" t="n">
        <v>3.48213411982675</v>
      </c>
      <c r="B8342" s="0" t="n">
        <v>1.46161918765064</v>
      </c>
    </row>
    <row r="8343" customFormat="false" ht="15.75" hidden="false" customHeight="false" outlineLevel="0" collapsed="false">
      <c r="A8343" s="0" t="n">
        <v>26.0385021598047</v>
      </c>
      <c r="B8343" s="0" t="n">
        <v>3.22085420530903</v>
      </c>
    </row>
    <row r="8344" customFormat="false" ht="15.75" hidden="false" customHeight="false" outlineLevel="0" collapsed="false">
      <c r="A8344" s="0" t="n">
        <v>23.5774328905252</v>
      </c>
      <c r="B8344" s="0" t="n">
        <v>5.83904608054219</v>
      </c>
    </row>
    <row r="8345" customFormat="false" ht="15.75" hidden="false" customHeight="false" outlineLevel="0" collapsed="false">
      <c r="A8345" s="0" t="n">
        <v>4.06486741157145</v>
      </c>
      <c r="B8345" s="0" t="n">
        <v>2.60302765977601</v>
      </c>
    </row>
    <row r="8346" customFormat="false" ht="15.75" hidden="false" customHeight="false" outlineLevel="0" collapsed="false">
      <c r="A8346" s="0" t="n">
        <v>8.05118909340962</v>
      </c>
      <c r="B8346" s="0" t="n">
        <v>11.7242034241482</v>
      </c>
    </row>
    <row r="8347" customFormat="false" ht="15.75" hidden="false" customHeight="false" outlineLevel="0" collapsed="false">
      <c r="A8347" s="0" t="n">
        <v>25.2864404802196</v>
      </c>
      <c r="B8347" s="0" t="n">
        <v>3.48634287642668</v>
      </c>
    </row>
    <row r="8348" customFormat="false" ht="15.75" hidden="false" customHeight="false" outlineLevel="0" collapsed="false">
      <c r="A8348" s="0" t="n">
        <v>3.93154259431751</v>
      </c>
      <c r="B8348" s="0" t="n">
        <v>0.695485612732222</v>
      </c>
    </row>
    <row r="8349" customFormat="false" ht="15.75" hidden="false" customHeight="false" outlineLevel="0" collapsed="false">
      <c r="A8349" s="0" t="n">
        <v>8.14036476683425</v>
      </c>
      <c r="B8349" s="0" t="n">
        <v>11.4413871161009</v>
      </c>
    </row>
    <row r="8350" customFormat="false" ht="15.75" hidden="false" customHeight="false" outlineLevel="0" collapsed="false">
      <c r="A8350" s="0" t="n">
        <v>21.3627446585335</v>
      </c>
      <c r="B8350" s="0" t="n">
        <v>5.94991377167167</v>
      </c>
    </row>
    <row r="8351" customFormat="false" ht="15.75" hidden="false" customHeight="false" outlineLevel="0" collapsed="false">
      <c r="A8351" s="0" t="n">
        <v>30.0842738873472</v>
      </c>
      <c r="B8351" s="0" t="n">
        <v>2.51582470612969</v>
      </c>
    </row>
    <row r="8352" customFormat="false" ht="15.75" hidden="false" customHeight="false" outlineLevel="0" collapsed="false">
      <c r="A8352" s="0" t="n">
        <v>3.61697168033629</v>
      </c>
      <c r="B8352" s="0" t="n">
        <v>1.75399876656973</v>
      </c>
    </row>
    <row r="8353" customFormat="false" ht="15.75" hidden="false" customHeight="false" outlineLevel="0" collapsed="false">
      <c r="A8353" s="0" t="n">
        <v>26.5747262497829</v>
      </c>
      <c r="B8353" s="0" t="n">
        <v>1.93339603846507</v>
      </c>
    </row>
    <row r="8354" customFormat="false" ht="15.75" hidden="false" customHeight="false" outlineLevel="0" collapsed="false">
      <c r="A8354" s="0" t="n">
        <v>7.82833743819848</v>
      </c>
      <c r="B8354" s="0" t="n">
        <v>11.166646113581</v>
      </c>
    </row>
    <row r="8355" customFormat="false" ht="15.75" hidden="false" customHeight="false" outlineLevel="0" collapsed="false">
      <c r="A8355" s="0" t="n">
        <v>5.13922716874227</v>
      </c>
      <c r="B8355" s="0" t="n">
        <v>0.851970092333107</v>
      </c>
    </row>
    <row r="8356" customFormat="false" ht="15.75" hidden="false" customHeight="false" outlineLevel="0" collapsed="false">
      <c r="A8356" s="0" t="n">
        <v>22.8562924176346</v>
      </c>
      <c r="B8356" s="0" t="n">
        <v>6.07466101181818</v>
      </c>
    </row>
    <row r="8357" customFormat="false" ht="15.75" hidden="false" customHeight="false" outlineLevel="0" collapsed="false">
      <c r="A8357" s="0" t="n">
        <v>7.73086106276045</v>
      </c>
      <c r="B8357" s="0" t="n">
        <v>11.1316601340672</v>
      </c>
    </row>
    <row r="8358" customFormat="false" ht="15.75" hidden="false" customHeight="false" outlineLevel="0" collapsed="false">
      <c r="A8358" s="0" t="n">
        <v>5.46167114510649</v>
      </c>
      <c r="B8358" s="0" t="n">
        <v>1.28304807460165</v>
      </c>
    </row>
    <row r="8359" customFormat="false" ht="15.75" hidden="false" customHeight="false" outlineLevel="0" collapsed="false">
      <c r="A8359" s="0" t="n">
        <v>29.3882918626411</v>
      </c>
      <c r="B8359" s="0" t="n">
        <v>1.95793184833797</v>
      </c>
    </row>
    <row r="8360" customFormat="false" ht="15.75" hidden="false" customHeight="false" outlineLevel="0" collapsed="false">
      <c r="A8360" s="0" t="n">
        <v>22.3711504646508</v>
      </c>
      <c r="B8360" s="0" t="n">
        <v>5.64582964451269</v>
      </c>
    </row>
    <row r="8361" customFormat="false" ht="15.75" hidden="false" customHeight="false" outlineLevel="0" collapsed="false">
      <c r="A8361" s="0" t="n">
        <v>5.3609188457962</v>
      </c>
      <c r="B8361" s="0" t="n">
        <v>1.40540619466329</v>
      </c>
    </row>
    <row r="8362" customFormat="false" ht="15.75" hidden="false" customHeight="false" outlineLevel="0" collapsed="false">
      <c r="A8362" s="0" t="n">
        <v>22.0527187511105</v>
      </c>
      <c r="B8362" s="0" t="n">
        <v>5.9543712098598</v>
      </c>
    </row>
    <row r="8363" customFormat="false" ht="15.75" hidden="false" customHeight="false" outlineLevel="0" collapsed="false">
      <c r="A8363" s="0" t="n">
        <v>26.2045626394293</v>
      </c>
      <c r="B8363" s="0" t="n">
        <v>2.39966767919774</v>
      </c>
    </row>
    <row r="8364" customFormat="false" ht="15.75" hidden="false" customHeight="false" outlineLevel="0" collapsed="false">
      <c r="A8364" s="0" t="n">
        <v>5.90467335150964</v>
      </c>
      <c r="B8364" s="0" t="n">
        <v>2.64089203023473</v>
      </c>
    </row>
    <row r="8365" customFormat="false" ht="15.75" hidden="false" customHeight="false" outlineLevel="0" collapsed="false">
      <c r="A8365" s="0" t="n">
        <v>24.8630725380277</v>
      </c>
      <c r="B8365" s="0" t="n">
        <v>3.61853884344954</v>
      </c>
    </row>
    <row r="8366" customFormat="false" ht="15.75" hidden="false" customHeight="false" outlineLevel="0" collapsed="false">
      <c r="A8366" s="0" t="n">
        <v>23.4866593202921</v>
      </c>
      <c r="B8366" s="0" t="n">
        <v>5.93092846303958</v>
      </c>
    </row>
    <row r="8367" customFormat="false" ht="15.75" hidden="false" customHeight="false" outlineLevel="0" collapsed="false">
      <c r="A8367" s="0" t="n">
        <v>23.2698358575774</v>
      </c>
      <c r="B8367" s="0" t="n">
        <v>6.50832141267959</v>
      </c>
    </row>
    <row r="8368" customFormat="false" ht="15.75" hidden="false" customHeight="false" outlineLevel="0" collapsed="false">
      <c r="A8368" s="0" t="n">
        <v>22.2585815921987</v>
      </c>
      <c r="B8368" s="0" t="n">
        <v>5.88936658451324</v>
      </c>
    </row>
    <row r="8369" customFormat="false" ht="15.75" hidden="false" customHeight="false" outlineLevel="0" collapsed="false">
      <c r="A8369" s="0" t="n">
        <v>8.75626875391034</v>
      </c>
      <c r="B8369" s="0" t="n">
        <v>10.7585606765498</v>
      </c>
    </row>
    <row r="8370" customFormat="false" ht="15.75" hidden="false" customHeight="false" outlineLevel="0" collapsed="false">
      <c r="A8370" s="0" t="n">
        <v>29.7033316716059</v>
      </c>
      <c r="B8370" s="0" t="n">
        <v>2.47831461526701</v>
      </c>
    </row>
    <row r="8371" customFormat="false" ht="15.75" hidden="false" customHeight="false" outlineLevel="0" collapsed="false">
      <c r="A8371" s="0" t="n">
        <v>22.8493349135928</v>
      </c>
      <c r="B8371" s="0" t="n">
        <v>7.38247724664315</v>
      </c>
    </row>
    <row r="8372" customFormat="false" ht="15.75" hidden="false" customHeight="false" outlineLevel="0" collapsed="false">
      <c r="A8372" s="0" t="n">
        <v>24.6535075982245</v>
      </c>
      <c r="B8372" s="0" t="n">
        <v>2.1939208620154</v>
      </c>
    </row>
    <row r="8373" customFormat="false" ht="15.75" hidden="false" customHeight="false" outlineLevel="0" collapsed="false">
      <c r="A8373" s="0" t="n">
        <v>26.7458011917537</v>
      </c>
      <c r="B8373" s="0" t="n">
        <v>2.62275330796096</v>
      </c>
    </row>
    <row r="8374" customFormat="false" ht="15.75" hidden="false" customHeight="false" outlineLevel="0" collapsed="false">
      <c r="A8374" s="0" t="n">
        <v>3.51927605956744</v>
      </c>
      <c r="B8374" s="0" t="n">
        <v>2.85062202233677</v>
      </c>
    </row>
    <row r="8375" customFormat="false" ht="15.75" hidden="false" customHeight="false" outlineLevel="0" collapsed="false">
      <c r="A8375" s="0" t="n">
        <v>25.6262583383653</v>
      </c>
      <c r="B8375" s="0" t="n">
        <v>1.93248981448057</v>
      </c>
    </row>
    <row r="8376" customFormat="false" ht="15.75" hidden="false" customHeight="false" outlineLevel="0" collapsed="false">
      <c r="A8376" s="0" t="n">
        <v>4.05797124247312</v>
      </c>
      <c r="B8376" s="0" t="n">
        <v>2.58503137328492</v>
      </c>
    </row>
    <row r="8377" customFormat="false" ht="15.75" hidden="false" customHeight="false" outlineLevel="0" collapsed="false">
      <c r="A8377" s="0" t="n">
        <v>8.85296220950255</v>
      </c>
      <c r="B8377" s="0" t="n">
        <v>12.7534134536431</v>
      </c>
    </row>
    <row r="8378" customFormat="false" ht="15.75" hidden="false" customHeight="false" outlineLevel="0" collapsed="false">
      <c r="A8378" s="0" t="n">
        <v>3.97814492388654</v>
      </c>
      <c r="B8378" s="0" t="n">
        <v>1.16131849529728</v>
      </c>
    </row>
    <row r="8379" customFormat="false" ht="15.75" hidden="false" customHeight="false" outlineLevel="0" collapsed="false">
      <c r="A8379" s="0" t="n">
        <v>30.413054501978</v>
      </c>
      <c r="B8379" s="0" t="n">
        <v>3.06954394985307</v>
      </c>
    </row>
    <row r="8380" customFormat="false" ht="15.75" hidden="false" customHeight="false" outlineLevel="0" collapsed="false">
      <c r="A8380" s="0" t="n">
        <v>9.54935092413822</v>
      </c>
      <c r="B8380" s="0" t="n">
        <v>11.5151482092178</v>
      </c>
    </row>
    <row r="8381" customFormat="false" ht="15.75" hidden="false" customHeight="false" outlineLevel="0" collapsed="false">
      <c r="A8381" s="0" t="n">
        <v>8.27764024721097</v>
      </c>
      <c r="B8381" s="0" t="n">
        <v>12.0241091137404</v>
      </c>
    </row>
    <row r="8382" customFormat="false" ht="15.75" hidden="false" customHeight="false" outlineLevel="0" collapsed="false">
      <c r="A8382" s="0" t="n">
        <v>30.4668202897844</v>
      </c>
      <c r="B8382" s="0" t="n">
        <v>1.93203383112376</v>
      </c>
    </row>
    <row r="8383" customFormat="false" ht="15.75" hidden="false" customHeight="false" outlineLevel="0" collapsed="false">
      <c r="A8383" s="0" t="n">
        <v>24.6662266875001</v>
      </c>
      <c r="B8383" s="0" t="n">
        <v>1.79455544995353</v>
      </c>
    </row>
    <row r="8384" customFormat="false" ht="15.75" hidden="false" customHeight="false" outlineLevel="0" collapsed="false">
      <c r="A8384" s="0" t="n">
        <v>3.48773325201023</v>
      </c>
      <c r="B8384" s="0" t="n">
        <v>1.83764501380818</v>
      </c>
    </row>
    <row r="8385" customFormat="false" ht="15.75" hidden="false" customHeight="false" outlineLevel="0" collapsed="false">
      <c r="A8385" s="0" t="n">
        <v>9.20112065731885</v>
      </c>
      <c r="B8385" s="0" t="n">
        <v>12.4228823869794</v>
      </c>
    </row>
    <row r="8386" customFormat="false" ht="15.75" hidden="false" customHeight="false" outlineLevel="0" collapsed="false">
      <c r="A8386" s="0" t="n">
        <v>21.61343726874</v>
      </c>
      <c r="B8386" s="0" t="n">
        <v>6.8260583899995</v>
      </c>
    </row>
    <row r="8387" customFormat="false" ht="15.75" hidden="false" customHeight="false" outlineLevel="0" collapsed="false">
      <c r="A8387" s="0" t="n">
        <v>9.39779778465609</v>
      </c>
      <c r="B8387" s="0" t="n">
        <v>10.8694454286679</v>
      </c>
    </row>
    <row r="8388" customFormat="false" ht="15.75" hidden="false" customHeight="false" outlineLevel="0" collapsed="false">
      <c r="A8388" s="0" t="n">
        <v>26.6710165753419</v>
      </c>
      <c r="B8388" s="0" t="n">
        <v>3.71106028597479</v>
      </c>
    </row>
    <row r="8389" customFormat="false" ht="15.75" hidden="false" customHeight="false" outlineLevel="0" collapsed="false">
      <c r="A8389" s="0" t="n">
        <v>26.1731803690144</v>
      </c>
      <c r="B8389" s="0" t="n">
        <v>1.799174317915</v>
      </c>
    </row>
    <row r="8390" customFormat="false" ht="15.75" hidden="false" customHeight="false" outlineLevel="0" collapsed="false">
      <c r="A8390" s="0" t="n">
        <v>22.0116885295807</v>
      </c>
      <c r="B8390" s="0" t="n">
        <v>6.25341317211503</v>
      </c>
    </row>
    <row r="8391" customFormat="false" ht="15.75" hidden="false" customHeight="false" outlineLevel="0" collapsed="false">
      <c r="A8391" s="0" t="n">
        <v>30.3677759114278</v>
      </c>
      <c r="B8391" s="0" t="n">
        <v>2.24599878452813</v>
      </c>
    </row>
    <row r="8392" customFormat="false" ht="15.75" hidden="false" customHeight="false" outlineLevel="0" collapsed="false">
      <c r="A8392" s="0" t="n">
        <v>23.6414371165511</v>
      </c>
      <c r="B8392" s="0" t="n">
        <v>5.89529152293902</v>
      </c>
    </row>
    <row r="8393" customFormat="false" ht="15.75" hidden="false" customHeight="false" outlineLevel="0" collapsed="false">
      <c r="A8393" s="0" t="n">
        <v>5.04851432343254</v>
      </c>
      <c r="B8393" s="0" t="n">
        <v>2.54325958579685</v>
      </c>
    </row>
    <row r="8394" customFormat="false" ht="15.75" hidden="false" customHeight="false" outlineLevel="0" collapsed="false">
      <c r="A8394" s="0" t="n">
        <v>8.37272455296254</v>
      </c>
      <c r="B8394" s="0" t="n">
        <v>12.5628197866602</v>
      </c>
    </row>
    <row r="8395" customFormat="false" ht="15.75" hidden="false" customHeight="false" outlineLevel="0" collapsed="false">
      <c r="A8395" s="0" t="n">
        <v>25.1395918492707</v>
      </c>
      <c r="B8395" s="0" t="n">
        <v>2.53606640982543</v>
      </c>
    </row>
    <row r="8396" customFormat="false" ht="15.75" hidden="false" customHeight="false" outlineLevel="0" collapsed="false">
      <c r="A8396" s="0" t="n">
        <v>25.0880394648925</v>
      </c>
      <c r="B8396" s="0" t="n">
        <v>2.58944229878714</v>
      </c>
    </row>
    <row r="8397" customFormat="false" ht="15.75" hidden="false" customHeight="false" outlineLevel="0" collapsed="false">
      <c r="A8397" s="0" t="n">
        <v>3.90673330744769</v>
      </c>
      <c r="B8397" s="0" t="n">
        <v>1.18985160965327</v>
      </c>
    </row>
    <row r="8398" customFormat="false" ht="15.75" hidden="false" customHeight="false" outlineLevel="0" collapsed="false">
      <c r="A8398" s="0" t="n">
        <v>21.6151381360816</v>
      </c>
      <c r="B8398" s="0" t="n">
        <v>6.34851284362731</v>
      </c>
    </row>
    <row r="8399" customFormat="false" ht="15.75" hidden="false" customHeight="false" outlineLevel="0" collapsed="false">
      <c r="A8399" s="0" t="n">
        <v>30.4012227303594</v>
      </c>
      <c r="B8399" s="0" t="n">
        <v>2.49644291381426</v>
      </c>
    </row>
    <row r="8400" customFormat="false" ht="15.75" hidden="false" customHeight="false" outlineLevel="0" collapsed="false">
      <c r="A8400" s="0" t="n">
        <v>5.96871877069101</v>
      </c>
      <c r="B8400" s="0" t="n">
        <v>1.13201374253906</v>
      </c>
    </row>
    <row r="8401" customFormat="false" ht="15.75" hidden="false" customHeight="false" outlineLevel="0" collapsed="false">
      <c r="A8401" s="0" t="n">
        <v>5.99484011498346</v>
      </c>
      <c r="B8401" s="0" t="n">
        <v>1.39610208482874</v>
      </c>
    </row>
    <row r="8402" customFormat="false" ht="15.75" hidden="false" customHeight="false" outlineLevel="0" collapsed="false">
      <c r="A8402" s="0" t="n">
        <v>8.84950961736784</v>
      </c>
      <c r="B8402" s="0" t="n">
        <v>12.7693835349632</v>
      </c>
    </row>
    <row r="8403" customFormat="false" ht="15.75" hidden="false" customHeight="false" outlineLevel="0" collapsed="false">
      <c r="A8403" s="0" t="n">
        <v>24.5993860621781</v>
      </c>
      <c r="B8403" s="0" t="n">
        <v>3.37132671162616</v>
      </c>
    </row>
    <row r="8404" customFormat="false" ht="15.75" hidden="false" customHeight="false" outlineLevel="0" collapsed="false">
      <c r="A8404" s="0" t="n">
        <v>25.0674441308287</v>
      </c>
      <c r="B8404" s="0" t="n">
        <v>2.51425894070527</v>
      </c>
    </row>
    <row r="8405" customFormat="false" ht="15.75" hidden="false" customHeight="false" outlineLevel="0" collapsed="false">
      <c r="A8405" s="0" t="n">
        <v>4.8020345471521</v>
      </c>
      <c r="B8405" s="0" t="n">
        <v>1.35164989278645</v>
      </c>
    </row>
    <row r="8406" customFormat="false" ht="15.75" hidden="false" customHeight="false" outlineLevel="0" collapsed="false">
      <c r="A8406" s="0" t="n">
        <v>8.04463766044409</v>
      </c>
      <c r="B8406" s="0" t="n">
        <v>12.4744597849763</v>
      </c>
    </row>
    <row r="8407" customFormat="false" ht="15.75" hidden="false" customHeight="false" outlineLevel="0" collapsed="false">
      <c r="A8407" s="0" t="n">
        <v>23.4663696005851</v>
      </c>
      <c r="B8407" s="0" t="n">
        <v>6.53074706974551</v>
      </c>
    </row>
    <row r="8408" customFormat="false" ht="15.75" hidden="false" customHeight="false" outlineLevel="0" collapsed="false">
      <c r="A8408" s="0" t="n">
        <v>7.35753232800624</v>
      </c>
      <c r="B8408" s="0" t="n">
        <v>12.3138273594464</v>
      </c>
    </row>
    <row r="8409" customFormat="false" ht="15.75" hidden="false" customHeight="false" outlineLevel="0" collapsed="false">
      <c r="A8409" s="0" t="n">
        <v>24.9020996480862</v>
      </c>
      <c r="B8409" s="0" t="n">
        <v>2.70530804914648</v>
      </c>
    </row>
    <row r="8410" customFormat="false" ht="15.75" hidden="false" customHeight="false" outlineLevel="0" collapsed="false">
      <c r="A8410" s="0" t="n">
        <v>26.6866036165545</v>
      </c>
      <c r="B8410" s="0" t="n">
        <v>1.94366759455493</v>
      </c>
    </row>
    <row r="8411" customFormat="false" ht="15.75" hidden="false" customHeight="false" outlineLevel="0" collapsed="false">
      <c r="A8411" s="0" t="n">
        <v>25.7928876271256</v>
      </c>
      <c r="B8411" s="0" t="n">
        <v>3.57798411580113</v>
      </c>
    </row>
    <row r="8412" customFormat="false" ht="15.75" hidden="false" customHeight="false" outlineLevel="0" collapsed="false">
      <c r="A8412" s="0" t="n">
        <v>24.8023562318091</v>
      </c>
      <c r="B8412" s="0" t="n">
        <v>2.38027406257766</v>
      </c>
    </row>
    <row r="8413" customFormat="false" ht="15.75" hidden="false" customHeight="false" outlineLevel="0" collapsed="false">
      <c r="A8413" s="0" t="n">
        <v>24.632443717688</v>
      </c>
      <c r="B8413" s="0" t="n">
        <v>3.43729028398383</v>
      </c>
    </row>
    <row r="8414" customFormat="false" ht="15.75" hidden="false" customHeight="false" outlineLevel="0" collapsed="false">
      <c r="A8414" s="0" t="n">
        <v>30.3769574006741</v>
      </c>
      <c r="B8414" s="0" t="n">
        <v>2.98926099767605</v>
      </c>
    </row>
    <row r="8415" customFormat="false" ht="15.75" hidden="false" customHeight="false" outlineLevel="0" collapsed="false">
      <c r="A8415" s="0" t="n">
        <v>30.4674622383617</v>
      </c>
      <c r="B8415" s="0" t="n">
        <v>2.8100009902142</v>
      </c>
    </row>
    <row r="8416" customFormat="false" ht="15.75" hidden="false" customHeight="false" outlineLevel="0" collapsed="false">
      <c r="A8416" s="0" t="n">
        <v>31.1521642933243</v>
      </c>
      <c r="B8416" s="0" t="n">
        <v>2.86769285806206</v>
      </c>
    </row>
    <row r="8417" customFormat="false" ht="15.75" hidden="false" customHeight="false" outlineLevel="0" collapsed="false">
      <c r="A8417" s="0" t="n">
        <v>25.8716532439908</v>
      </c>
      <c r="B8417" s="0" t="n">
        <v>3.51610425184008</v>
      </c>
    </row>
    <row r="8418" customFormat="false" ht="15.75" hidden="false" customHeight="false" outlineLevel="0" collapsed="false">
      <c r="A8418" s="0" t="n">
        <v>21.9406689342637</v>
      </c>
      <c r="B8418" s="0" t="n">
        <v>6.49533839836791</v>
      </c>
    </row>
    <row r="8419" customFormat="false" ht="15.75" hidden="false" customHeight="false" outlineLevel="0" collapsed="false">
      <c r="A8419" s="0" t="n">
        <v>24.9097542097776</v>
      </c>
      <c r="B8419" s="0" t="n">
        <v>2.82081696100546</v>
      </c>
    </row>
    <row r="8420" customFormat="false" ht="15.75" hidden="false" customHeight="false" outlineLevel="0" collapsed="false">
      <c r="A8420" s="0" t="n">
        <v>4.31331731001964</v>
      </c>
      <c r="B8420" s="0" t="n">
        <v>1.01616576420519</v>
      </c>
    </row>
    <row r="8421" customFormat="false" ht="15.75" hidden="false" customHeight="false" outlineLevel="0" collapsed="false">
      <c r="A8421" s="0" t="n">
        <v>31.0618192145549</v>
      </c>
      <c r="B8421" s="0" t="n">
        <v>1.35299490704928</v>
      </c>
    </row>
    <row r="8422" customFormat="false" ht="15.75" hidden="false" customHeight="false" outlineLevel="0" collapsed="false">
      <c r="A8422" s="0" t="n">
        <v>7.88016235693927</v>
      </c>
      <c r="B8422" s="0" t="n">
        <v>11.4590112606671</v>
      </c>
    </row>
    <row r="8423" customFormat="false" ht="15.75" hidden="false" customHeight="false" outlineLevel="0" collapsed="false">
      <c r="A8423" s="0" t="n">
        <v>21.6516315146702</v>
      </c>
      <c r="B8423" s="0" t="n">
        <v>5.49046127775496</v>
      </c>
    </row>
    <row r="8424" customFormat="false" ht="15.75" hidden="false" customHeight="false" outlineLevel="0" collapsed="false">
      <c r="A8424" s="0" t="n">
        <v>8.41396244065918</v>
      </c>
      <c r="B8424" s="0" t="n">
        <v>12.1852755019232</v>
      </c>
    </row>
    <row r="8425" customFormat="false" ht="15.75" hidden="false" customHeight="false" outlineLevel="0" collapsed="false">
      <c r="A8425" s="0" t="n">
        <v>25.7906360759742</v>
      </c>
      <c r="B8425" s="0" t="n">
        <v>2.62412972934739</v>
      </c>
    </row>
    <row r="8426" customFormat="false" ht="15.75" hidden="false" customHeight="false" outlineLevel="0" collapsed="false">
      <c r="A8426" s="0" t="n">
        <v>31.4371918445494</v>
      </c>
      <c r="B8426" s="0" t="n">
        <v>1.37054381225462</v>
      </c>
    </row>
    <row r="8427" customFormat="false" ht="15.75" hidden="false" customHeight="false" outlineLevel="0" collapsed="false">
      <c r="A8427" s="0" t="n">
        <v>7.4020916414825</v>
      </c>
      <c r="B8427" s="0" t="n">
        <v>12.6057076717143</v>
      </c>
    </row>
    <row r="8428" customFormat="false" ht="15.75" hidden="false" customHeight="false" outlineLevel="0" collapsed="false">
      <c r="A8428" s="0" t="n">
        <v>30.6822774676733</v>
      </c>
      <c r="B8428" s="0" t="n">
        <v>2.77527265497149</v>
      </c>
    </row>
    <row r="8429" customFormat="false" ht="15.75" hidden="false" customHeight="false" outlineLevel="0" collapsed="false">
      <c r="A8429" s="0" t="n">
        <v>7.37074236150212</v>
      </c>
      <c r="B8429" s="0" t="n">
        <v>11.548023777674</v>
      </c>
    </row>
    <row r="8430" customFormat="false" ht="15.75" hidden="false" customHeight="false" outlineLevel="0" collapsed="false">
      <c r="A8430" s="0" t="n">
        <v>3.55477858794626</v>
      </c>
      <c r="B8430" s="0" t="n">
        <v>1.71174561114257</v>
      </c>
    </row>
    <row r="8431" customFormat="false" ht="15.75" hidden="false" customHeight="false" outlineLevel="0" collapsed="false">
      <c r="A8431" s="0" t="n">
        <v>8.68348898058952</v>
      </c>
      <c r="B8431" s="0" t="n">
        <v>12.8211314816299</v>
      </c>
    </row>
    <row r="8432" customFormat="false" ht="15.75" hidden="false" customHeight="false" outlineLevel="0" collapsed="false">
      <c r="A8432" s="0" t="n">
        <v>26.9724547453781</v>
      </c>
      <c r="B8432" s="0" t="n">
        <v>2.55662367289334</v>
      </c>
    </row>
    <row r="8433" customFormat="false" ht="15.75" hidden="false" customHeight="false" outlineLevel="0" collapsed="false">
      <c r="A8433" s="0" t="n">
        <v>5.89315028023753</v>
      </c>
      <c r="B8433" s="0" t="n">
        <v>1.50787919953929</v>
      </c>
    </row>
    <row r="8434" customFormat="false" ht="15.75" hidden="false" customHeight="false" outlineLevel="0" collapsed="false">
      <c r="A8434" s="0" t="n">
        <v>8.56842134521593</v>
      </c>
      <c r="B8434" s="0" t="n">
        <v>12.0328330288577</v>
      </c>
    </row>
    <row r="8435" customFormat="false" ht="15.75" hidden="false" customHeight="false" outlineLevel="0" collapsed="false">
      <c r="A8435" s="0" t="n">
        <v>26.0534966923941</v>
      </c>
      <c r="B8435" s="0" t="n">
        <v>2.32748032698449</v>
      </c>
    </row>
    <row r="8436" customFormat="false" ht="15.75" hidden="false" customHeight="false" outlineLevel="0" collapsed="false">
      <c r="A8436" s="0" t="n">
        <v>25.9124808884325</v>
      </c>
      <c r="B8436" s="0" t="n">
        <v>2.48500288987417</v>
      </c>
    </row>
    <row r="8437" customFormat="false" ht="15.75" hidden="false" customHeight="false" outlineLevel="0" collapsed="false">
      <c r="A8437" s="0" t="n">
        <v>4.89818805315377</v>
      </c>
      <c r="B8437" s="0" t="n">
        <v>2.88930339738041</v>
      </c>
    </row>
    <row r="8438" customFormat="false" ht="15.75" hidden="false" customHeight="false" outlineLevel="0" collapsed="false">
      <c r="A8438" s="0" t="n">
        <v>4.12528999606404</v>
      </c>
      <c r="B8438" s="0" t="n">
        <v>1.15456576151096</v>
      </c>
    </row>
    <row r="8439" customFormat="false" ht="15.75" hidden="false" customHeight="false" outlineLevel="0" collapsed="false">
      <c r="A8439" s="0" t="n">
        <v>7.31037354270935</v>
      </c>
      <c r="B8439" s="0" t="n">
        <v>11.3482658297749</v>
      </c>
    </row>
    <row r="8440" customFormat="false" ht="15.75" hidden="false" customHeight="false" outlineLevel="0" collapsed="false">
      <c r="A8440" s="0" t="n">
        <v>25.7727906460845</v>
      </c>
      <c r="B8440" s="0" t="n">
        <v>2.4588289825366</v>
      </c>
    </row>
    <row r="8441" customFormat="false" ht="15.75" hidden="false" customHeight="false" outlineLevel="0" collapsed="false">
      <c r="A8441" s="0" t="n">
        <v>23.7336900860041</v>
      </c>
      <c r="B8441" s="0" t="n">
        <v>6.34844990624853</v>
      </c>
    </row>
    <row r="8442" customFormat="false" ht="15.75" hidden="false" customHeight="false" outlineLevel="0" collapsed="false">
      <c r="A8442" s="0" t="n">
        <v>3.69726937082514</v>
      </c>
      <c r="B8442" s="0" t="n">
        <v>1.96422385460636</v>
      </c>
    </row>
    <row r="8443" customFormat="false" ht="15.75" hidden="false" customHeight="false" outlineLevel="0" collapsed="false">
      <c r="A8443" s="0" t="n">
        <v>23.1214349033838</v>
      </c>
      <c r="B8443" s="0" t="n">
        <v>6.2779884057286</v>
      </c>
    </row>
    <row r="8444" customFormat="false" ht="15.75" hidden="false" customHeight="false" outlineLevel="0" collapsed="false">
      <c r="A8444" s="0" t="n">
        <v>4.27767272809167</v>
      </c>
      <c r="B8444" s="0" t="n">
        <v>2.51814006218524</v>
      </c>
    </row>
    <row r="8445" customFormat="false" ht="15.75" hidden="false" customHeight="false" outlineLevel="0" collapsed="false">
      <c r="A8445" s="0" t="n">
        <v>22.2147212873606</v>
      </c>
      <c r="B8445" s="0" t="n">
        <v>7.17648298084529</v>
      </c>
    </row>
    <row r="8446" customFormat="false" ht="15.75" hidden="false" customHeight="false" outlineLevel="0" collapsed="false">
      <c r="A8446" s="0" t="n">
        <v>7.31632287898495</v>
      </c>
      <c r="B8446" s="0" t="n">
        <v>12.5562106029156</v>
      </c>
    </row>
    <row r="8447" customFormat="false" ht="15.75" hidden="false" customHeight="false" outlineLevel="0" collapsed="false">
      <c r="A8447" s="0" t="n">
        <v>24.659176526722</v>
      </c>
      <c r="B8447" s="0" t="n">
        <v>3.55143685277768</v>
      </c>
    </row>
    <row r="8448" customFormat="false" ht="15.75" hidden="false" customHeight="false" outlineLevel="0" collapsed="false">
      <c r="A8448" s="0" t="n">
        <v>21.4933993135845</v>
      </c>
      <c r="B8448" s="0" t="n">
        <v>6.4611726596002</v>
      </c>
    </row>
    <row r="8449" customFormat="false" ht="15.75" hidden="false" customHeight="false" outlineLevel="0" collapsed="false">
      <c r="A8449" s="0" t="n">
        <v>31.2712018558277</v>
      </c>
      <c r="B8449" s="0" t="n">
        <v>1.92915410083019</v>
      </c>
    </row>
    <row r="8450" customFormat="false" ht="15.75" hidden="false" customHeight="false" outlineLevel="0" collapsed="false">
      <c r="A8450" s="0" t="n">
        <v>3.57923033074203</v>
      </c>
      <c r="B8450" s="0" t="n">
        <v>1.23438333819026</v>
      </c>
    </row>
    <row r="8451" customFormat="false" ht="15.75" hidden="false" customHeight="false" outlineLevel="0" collapsed="false">
      <c r="A8451" s="0" t="n">
        <v>24.9359486073139</v>
      </c>
      <c r="B8451" s="0" t="n">
        <v>2.89696526772379</v>
      </c>
    </row>
    <row r="8452" customFormat="false" ht="15.75" hidden="false" customHeight="false" outlineLevel="0" collapsed="false">
      <c r="A8452" s="0" t="n">
        <v>26.2430388081099</v>
      </c>
      <c r="B8452" s="0" t="n">
        <v>2.9260635693592</v>
      </c>
    </row>
    <row r="8453" customFormat="false" ht="15.75" hidden="false" customHeight="false" outlineLevel="0" collapsed="false">
      <c r="A8453" s="0" t="n">
        <v>3.92991067723398</v>
      </c>
      <c r="B8453" s="0" t="n">
        <v>2.32844707961639</v>
      </c>
    </row>
    <row r="8454" customFormat="false" ht="15.75" hidden="false" customHeight="false" outlineLevel="0" collapsed="false">
      <c r="A8454" s="0" t="n">
        <v>27.0223162680636</v>
      </c>
      <c r="B8454" s="0" t="n">
        <v>2.99904343792342</v>
      </c>
    </row>
    <row r="8455" customFormat="false" ht="15.75" hidden="false" customHeight="false" outlineLevel="0" collapsed="false">
      <c r="A8455" s="0" t="n">
        <v>4.79032349100933</v>
      </c>
      <c r="B8455" s="0" t="n">
        <v>1.22992014242357</v>
      </c>
    </row>
    <row r="8456" customFormat="false" ht="15.75" hidden="false" customHeight="false" outlineLevel="0" collapsed="false">
      <c r="A8456" s="0" t="n">
        <v>29.9250750273558</v>
      </c>
      <c r="B8456" s="0" t="n">
        <v>1.76128426072369</v>
      </c>
    </row>
    <row r="8457" customFormat="false" ht="15.75" hidden="false" customHeight="false" outlineLevel="0" collapsed="false">
      <c r="A8457" s="0" t="n">
        <v>21.7516889232524</v>
      </c>
      <c r="B8457" s="0" t="n">
        <v>6.37491206261637</v>
      </c>
    </row>
    <row r="8458" customFormat="false" ht="15.75" hidden="false" customHeight="false" outlineLevel="0" collapsed="false">
      <c r="A8458" s="0" t="n">
        <v>5.89226862553709</v>
      </c>
      <c r="B8458" s="0" t="n">
        <v>1.28187136228665</v>
      </c>
    </row>
    <row r="8459" customFormat="false" ht="15.75" hidden="false" customHeight="false" outlineLevel="0" collapsed="false">
      <c r="A8459" s="0" t="n">
        <v>9.25756468827856</v>
      </c>
      <c r="B8459" s="0" t="n">
        <v>10.7406704767006</v>
      </c>
    </row>
    <row r="8460" customFormat="false" ht="15.75" hidden="false" customHeight="false" outlineLevel="0" collapsed="false">
      <c r="A8460" s="0" t="n">
        <v>3.7876926101812</v>
      </c>
      <c r="B8460" s="0" t="n">
        <v>2.09389646290321</v>
      </c>
    </row>
    <row r="8461" customFormat="false" ht="15.75" hidden="false" customHeight="false" outlineLevel="0" collapsed="false">
      <c r="A8461" s="0" t="n">
        <v>4.19028316145572</v>
      </c>
      <c r="B8461" s="0" t="n">
        <v>0.980301736524322</v>
      </c>
    </row>
    <row r="8462" customFormat="false" ht="15.75" hidden="false" customHeight="false" outlineLevel="0" collapsed="false">
      <c r="A8462" s="0" t="n">
        <v>22.4079771042317</v>
      </c>
      <c r="B8462" s="0" t="n">
        <v>7.41295260576575</v>
      </c>
    </row>
    <row r="8463" customFormat="false" ht="15.75" hidden="false" customHeight="false" outlineLevel="0" collapsed="false">
      <c r="A8463" s="0" t="n">
        <v>29.9709574721034</v>
      </c>
      <c r="B8463" s="0" t="n">
        <v>3.10824481137121</v>
      </c>
    </row>
    <row r="8464" customFormat="false" ht="15.75" hidden="false" customHeight="false" outlineLevel="0" collapsed="false">
      <c r="A8464" s="0" t="n">
        <v>8.05411800768786</v>
      </c>
      <c r="B8464" s="0" t="n">
        <v>12.206623051892</v>
      </c>
    </row>
    <row r="8465" customFormat="false" ht="15.75" hidden="false" customHeight="false" outlineLevel="0" collapsed="false">
      <c r="A8465" s="0" t="n">
        <v>8.50989210624408</v>
      </c>
      <c r="B8465" s="0" t="n">
        <v>12.7574661713775</v>
      </c>
    </row>
    <row r="8466" customFormat="false" ht="15.75" hidden="false" customHeight="false" outlineLevel="0" collapsed="false">
      <c r="A8466" s="0" t="n">
        <v>26.5076520254206</v>
      </c>
      <c r="B8466" s="0" t="n">
        <v>3.49291966897774</v>
      </c>
    </row>
    <row r="8467" customFormat="false" ht="15.75" hidden="false" customHeight="false" outlineLevel="0" collapsed="false">
      <c r="A8467" s="0" t="n">
        <v>24.6808491644532</v>
      </c>
      <c r="B8467" s="0" t="n">
        <v>2.0519037841851</v>
      </c>
    </row>
    <row r="8468" customFormat="false" ht="15.75" hidden="false" customHeight="false" outlineLevel="0" collapsed="false">
      <c r="A8468" s="0" t="n">
        <v>8.13306846447781</v>
      </c>
      <c r="B8468" s="0" t="n">
        <v>11.6059397219783</v>
      </c>
    </row>
    <row r="8469" customFormat="false" ht="15.75" hidden="false" customHeight="false" outlineLevel="0" collapsed="false">
      <c r="A8469" s="0" t="n">
        <v>5.82640884436263</v>
      </c>
      <c r="B8469" s="0" t="n">
        <v>0.785419697221565</v>
      </c>
    </row>
    <row r="8470" customFormat="false" ht="15.75" hidden="false" customHeight="false" outlineLevel="0" collapsed="false">
      <c r="A8470" s="0" t="n">
        <v>21.4106039428479</v>
      </c>
      <c r="B8470" s="0" t="n">
        <v>7.35843207326122</v>
      </c>
    </row>
    <row r="8471" customFormat="false" ht="15.75" hidden="false" customHeight="false" outlineLevel="0" collapsed="false">
      <c r="A8471" s="0" t="n">
        <v>9.1420902742534</v>
      </c>
      <c r="B8471" s="0" t="n">
        <v>12.7610066572908</v>
      </c>
    </row>
    <row r="8472" customFormat="false" ht="15.75" hidden="false" customHeight="false" outlineLevel="0" collapsed="false">
      <c r="A8472" s="0" t="n">
        <v>8.52970314686062</v>
      </c>
      <c r="B8472" s="0" t="n">
        <v>12.6128080796294</v>
      </c>
    </row>
    <row r="8473" customFormat="false" ht="15.75" hidden="false" customHeight="false" outlineLevel="0" collapsed="false">
      <c r="A8473" s="0" t="n">
        <v>25.1137080105884</v>
      </c>
      <c r="B8473" s="0" t="n">
        <v>3.54874869585101</v>
      </c>
    </row>
    <row r="8474" customFormat="false" ht="15.75" hidden="false" customHeight="false" outlineLevel="0" collapsed="false">
      <c r="A8474" s="0" t="n">
        <v>30.2711717204253</v>
      </c>
      <c r="B8474" s="0" t="n">
        <v>1.27016754252464</v>
      </c>
    </row>
    <row r="8475" customFormat="false" ht="15.75" hidden="false" customHeight="false" outlineLevel="0" collapsed="false">
      <c r="A8475" s="0" t="n">
        <v>23.0497465069511</v>
      </c>
      <c r="B8475" s="0" t="n">
        <v>6.88478617533015</v>
      </c>
    </row>
    <row r="8476" customFormat="false" ht="15.75" hidden="false" customHeight="false" outlineLevel="0" collapsed="false">
      <c r="A8476" s="0" t="n">
        <v>8.33670734214513</v>
      </c>
      <c r="B8476" s="0" t="n">
        <v>11.7964062093238</v>
      </c>
    </row>
    <row r="8477" customFormat="false" ht="15.75" hidden="false" customHeight="false" outlineLevel="0" collapsed="false">
      <c r="A8477" s="0" t="n">
        <v>7.86771580704415</v>
      </c>
      <c r="B8477" s="0" t="n">
        <v>12.6460745289145</v>
      </c>
    </row>
    <row r="8478" customFormat="false" ht="15.75" hidden="false" customHeight="false" outlineLevel="0" collapsed="false">
      <c r="A8478" s="0" t="n">
        <v>30.0271009249024</v>
      </c>
      <c r="B8478" s="0" t="n">
        <v>1.26533287928209</v>
      </c>
    </row>
    <row r="8479" customFormat="false" ht="15.75" hidden="false" customHeight="false" outlineLevel="0" collapsed="false">
      <c r="A8479" s="0" t="n">
        <v>4.4051354001181</v>
      </c>
      <c r="B8479" s="0" t="n">
        <v>0.720629996002872</v>
      </c>
    </row>
    <row r="8480" customFormat="false" ht="15.75" hidden="false" customHeight="false" outlineLevel="0" collapsed="false">
      <c r="A8480" s="0" t="n">
        <v>5.40265370482625</v>
      </c>
      <c r="B8480" s="0" t="n">
        <v>2.06277876729153</v>
      </c>
    </row>
    <row r="8481" customFormat="false" ht="15.75" hidden="false" customHeight="false" outlineLevel="0" collapsed="false">
      <c r="A8481" s="0" t="n">
        <v>24.6970469994533</v>
      </c>
      <c r="B8481" s="0" t="n">
        <v>2.72565760837342</v>
      </c>
    </row>
    <row r="8482" customFormat="false" ht="15.75" hidden="false" customHeight="false" outlineLevel="0" collapsed="false">
      <c r="A8482" s="0" t="n">
        <v>29.3658637592647</v>
      </c>
      <c r="B8482" s="0" t="n">
        <v>1.66615903421783</v>
      </c>
    </row>
    <row r="8483" customFormat="false" ht="15.75" hidden="false" customHeight="false" outlineLevel="0" collapsed="false">
      <c r="A8483" s="0" t="n">
        <v>7.50706566582101</v>
      </c>
      <c r="B8483" s="0" t="n">
        <v>10.7305561487876</v>
      </c>
    </row>
    <row r="8484" customFormat="false" ht="15.75" hidden="false" customHeight="false" outlineLevel="0" collapsed="false">
      <c r="A8484" s="0" t="n">
        <v>3.59584061677007</v>
      </c>
      <c r="B8484" s="0" t="n">
        <v>1.36150821408667</v>
      </c>
    </row>
    <row r="8485" customFormat="false" ht="15.75" hidden="false" customHeight="false" outlineLevel="0" collapsed="false">
      <c r="A8485" s="0" t="n">
        <v>4.73822697922016</v>
      </c>
      <c r="B8485" s="0" t="n">
        <v>2.08328205946093</v>
      </c>
    </row>
    <row r="8486" customFormat="false" ht="15.75" hidden="false" customHeight="false" outlineLevel="0" collapsed="false">
      <c r="A8486" s="0" t="n">
        <v>27.065013958655</v>
      </c>
      <c r="B8486" s="0" t="n">
        <v>1.67825908136793</v>
      </c>
    </row>
    <row r="8487" customFormat="false" ht="15.75" hidden="false" customHeight="false" outlineLevel="0" collapsed="false">
      <c r="A8487" s="0" t="n">
        <v>25.7052221345262</v>
      </c>
      <c r="B8487" s="0" t="n">
        <v>2.16430883719253</v>
      </c>
    </row>
    <row r="8488" customFormat="false" ht="15.75" hidden="false" customHeight="false" outlineLevel="0" collapsed="false">
      <c r="A8488" s="0" t="n">
        <v>25.1679118529563</v>
      </c>
      <c r="B8488" s="0" t="n">
        <v>1.80715033710685</v>
      </c>
    </row>
    <row r="8489" customFormat="false" ht="15.75" hidden="false" customHeight="false" outlineLevel="0" collapsed="false">
      <c r="A8489" s="0" t="n">
        <v>5.36831003245628</v>
      </c>
      <c r="B8489" s="0" t="n">
        <v>1.85328032766174</v>
      </c>
    </row>
    <row r="8490" customFormat="false" ht="15.75" hidden="false" customHeight="false" outlineLevel="0" collapsed="false">
      <c r="A8490" s="0" t="n">
        <v>21.5772425042971</v>
      </c>
      <c r="B8490" s="0" t="n">
        <v>7.49798764258186</v>
      </c>
    </row>
    <row r="8491" customFormat="false" ht="15.75" hidden="false" customHeight="false" outlineLevel="0" collapsed="false">
      <c r="A8491" s="0" t="n">
        <v>26.4663119486077</v>
      </c>
      <c r="B8491" s="0" t="n">
        <v>1.70685575178523</v>
      </c>
    </row>
    <row r="8492" customFormat="false" ht="15.75" hidden="false" customHeight="false" outlineLevel="0" collapsed="false">
      <c r="A8492" s="0" t="n">
        <v>29.5430985223633</v>
      </c>
      <c r="B8492" s="0" t="n">
        <v>2.8379443395873</v>
      </c>
    </row>
    <row r="8493" customFormat="false" ht="15.75" hidden="false" customHeight="false" outlineLevel="0" collapsed="false">
      <c r="A8493" s="0" t="n">
        <v>25.2921687649635</v>
      </c>
      <c r="B8493" s="0" t="n">
        <v>3.0174757979207</v>
      </c>
    </row>
    <row r="8494" customFormat="false" ht="15.75" hidden="false" customHeight="false" outlineLevel="0" collapsed="false">
      <c r="A8494" s="0" t="n">
        <v>29.4553674043303</v>
      </c>
      <c r="B8494" s="0" t="n">
        <v>3.03880501096771</v>
      </c>
    </row>
    <row r="8495" customFormat="false" ht="15.75" hidden="false" customHeight="false" outlineLevel="0" collapsed="false">
      <c r="A8495" s="0" t="n">
        <v>26.1863955153202</v>
      </c>
      <c r="B8495" s="0" t="n">
        <v>3.32633235336538</v>
      </c>
    </row>
    <row r="8496" customFormat="false" ht="15.75" hidden="false" customHeight="false" outlineLevel="0" collapsed="false">
      <c r="A8496" s="0" t="n">
        <v>5.94826201041999</v>
      </c>
      <c r="B8496" s="0" t="n">
        <v>0.978549600378234</v>
      </c>
    </row>
    <row r="8497" customFormat="false" ht="15.75" hidden="false" customHeight="false" outlineLevel="0" collapsed="false">
      <c r="A8497" s="0" t="n">
        <v>26.2388680488148</v>
      </c>
      <c r="B8497" s="0" t="n">
        <v>2.58922613087974</v>
      </c>
    </row>
    <row r="8498" customFormat="false" ht="15.75" hidden="false" customHeight="false" outlineLevel="0" collapsed="false">
      <c r="A8498" s="0" t="n">
        <v>31.6995327455936</v>
      </c>
      <c r="B8498" s="0" t="n">
        <v>1.4661365329211</v>
      </c>
    </row>
    <row r="8499" customFormat="false" ht="15.75" hidden="false" customHeight="false" outlineLevel="0" collapsed="false">
      <c r="A8499" s="0" t="n">
        <v>30.4014961902803</v>
      </c>
      <c r="B8499" s="0" t="n">
        <v>1.27113729652381</v>
      </c>
    </row>
    <row r="8500" customFormat="false" ht="15.75" hidden="false" customHeight="false" outlineLevel="0" collapsed="false">
      <c r="A8500" s="0" t="n">
        <v>8.54350615204896</v>
      </c>
      <c r="B8500" s="0" t="n">
        <v>12.0407324534596</v>
      </c>
    </row>
    <row r="8501" customFormat="false" ht="15.75" hidden="false" customHeight="false" outlineLevel="0" collapsed="false">
      <c r="A8501" s="0" t="n">
        <v>29.6958592875351</v>
      </c>
      <c r="B8501" s="0" t="n">
        <v>1.19850034028901</v>
      </c>
    </row>
    <row r="8502" customFormat="false" ht="15.75" hidden="false" customHeight="false" outlineLevel="0" collapsed="false">
      <c r="A8502" s="0" t="n">
        <v>3.80138383897908</v>
      </c>
      <c r="B8502" s="0" t="n">
        <v>2.85473529264552</v>
      </c>
    </row>
    <row r="8503" customFormat="false" ht="15.75" hidden="false" customHeight="false" outlineLevel="0" collapsed="false">
      <c r="A8503" s="0" t="n">
        <v>6.01761357226677</v>
      </c>
      <c r="B8503" s="0" t="n">
        <v>1.22170602597667</v>
      </c>
    </row>
    <row r="8504" customFormat="false" ht="15.75" hidden="false" customHeight="false" outlineLevel="0" collapsed="false">
      <c r="A8504" s="0" t="n">
        <v>8.98384177681224</v>
      </c>
      <c r="B8504" s="0" t="n">
        <v>11.2665132722316</v>
      </c>
    </row>
    <row r="8505" customFormat="false" ht="15.75" hidden="false" customHeight="false" outlineLevel="0" collapsed="false">
      <c r="A8505" s="0" t="n">
        <v>25.2942741398507</v>
      </c>
      <c r="B8505" s="0" t="n">
        <v>2.8842645180656</v>
      </c>
    </row>
    <row r="8506" customFormat="false" ht="15.75" hidden="false" customHeight="false" outlineLevel="0" collapsed="false">
      <c r="A8506" s="0" t="n">
        <v>30.355516630858</v>
      </c>
      <c r="B8506" s="0" t="n">
        <v>1.39457070873654</v>
      </c>
    </row>
    <row r="8507" customFormat="false" ht="15.75" hidden="false" customHeight="false" outlineLevel="0" collapsed="false">
      <c r="A8507" s="0" t="n">
        <v>24.6455602195002</v>
      </c>
      <c r="B8507" s="0" t="n">
        <v>3.38999213201626</v>
      </c>
    </row>
    <row r="8508" customFormat="false" ht="15.75" hidden="false" customHeight="false" outlineLevel="0" collapsed="false">
      <c r="A8508" s="0" t="n">
        <v>23.848016000069</v>
      </c>
      <c r="B8508" s="0" t="n">
        <v>7.55528424749528</v>
      </c>
    </row>
    <row r="8509" customFormat="false" ht="15.75" hidden="false" customHeight="false" outlineLevel="0" collapsed="false">
      <c r="A8509" s="0" t="n">
        <v>31.6718256777969</v>
      </c>
      <c r="B8509" s="0" t="n">
        <v>3.30537195580722</v>
      </c>
    </row>
    <row r="8510" customFormat="false" ht="15.75" hidden="false" customHeight="false" outlineLevel="0" collapsed="false">
      <c r="A8510" s="0" t="n">
        <v>30.3148175443251</v>
      </c>
      <c r="B8510" s="0" t="n">
        <v>1.83180921127732</v>
      </c>
    </row>
    <row r="8511" customFormat="false" ht="15.75" hidden="false" customHeight="false" outlineLevel="0" collapsed="false">
      <c r="A8511" s="0" t="n">
        <v>26.0793411684932</v>
      </c>
      <c r="B8511" s="0" t="n">
        <v>3.07646369833051</v>
      </c>
    </row>
    <row r="8512" customFormat="false" ht="15.75" hidden="false" customHeight="false" outlineLevel="0" collapsed="false">
      <c r="A8512" s="0" t="n">
        <v>3.50325713018452</v>
      </c>
      <c r="B8512" s="0" t="n">
        <v>2.31932820190705</v>
      </c>
    </row>
    <row r="8513" customFormat="false" ht="15.75" hidden="false" customHeight="false" outlineLevel="0" collapsed="false">
      <c r="A8513" s="0" t="n">
        <v>23.3220146414234</v>
      </c>
      <c r="B8513" s="0" t="n">
        <v>5.65098045205496</v>
      </c>
    </row>
    <row r="8514" customFormat="false" ht="15.75" hidden="false" customHeight="false" outlineLevel="0" collapsed="false">
      <c r="A8514" s="0" t="n">
        <v>26.6012001656193</v>
      </c>
      <c r="B8514" s="0" t="n">
        <v>2.85023356056694</v>
      </c>
    </row>
    <row r="8515" customFormat="false" ht="15.75" hidden="false" customHeight="false" outlineLevel="0" collapsed="false">
      <c r="A8515" s="0" t="n">
        <v>30.8153742516355</v>
      </c>
      <c r="B8515" s="0" t="n">
        <v>2.50526361314819</v>
      </c>
    </row>
    <row r="8516" customFormat="false" ht="15.75" hidden="false" customHeight="false" outlineLevel="0" collapsed="false">
      <c r="A8516" s="0" t="n">
        <v>4.38387626772855</v>
      </c>
      <c r="B8516" s="0" t="n">
        <v>1.66276477610569</v>
      </c>
    </row>
    <row r="8517" customFormat="false" ht="15.75" hidden="false" customHeight="false" outlineLevel="0" collapsed="false">
      <c r="A8517" s="0" t="n">
        <v>3.59677269965441</v>
      </c>
      <c r="B8517" s="0" t="n">
        <v>1.07709784705444</v>
      </c>
    </row>
    <row r="8518" customFormat="false" ht="15.75" hidden="false" customHeight="false" outlineLevel="0" collapsed="false">
      <c r="A8518" s="0" t="n">
        <v>9.02978897099519</v>
      </c>
      <c r="B8518" s="0" t="n">
        <v>11.4814902238611</v>
      </c>
    </row>
    <row r="8519" customFormat="false" ht="15.75" hidden="false" customHeight="false" outlineLevel="0" collapsed="false">
      <c r="A8519" s="0" t="n">
        <v>8.14036527417036</v>
      </c>
      <c r="B8519" s="0" t="n">
        <v>10.7534093330027</v>
      </c>
    </row>
    <row r="8520" customFormat="false" ht="15.75" hidden="false" customHeight="false" outlineLevel="0" collapsed="false">
      <c r="A8520" s="0" t="n">
        <v>25.1806782483623</v>
      </c>
      <c r="B8520" s="0" t="n">
        <v>2.28484808933855</v>
      </c>
    </row>
    <row r="8521" customFormat="false" ht="15.75" hidden="false" customHeight="false" outlineLevel="0" collapsed="false">
      <c r="A8521" s="0" t="n">
        <v>21.6505193455421</v>
      </c>
      <c r="B8521" s="0" t="n">
        <v>5.52553004767582</v>
      </c>
    </row>
    <row r="8522" customFormat="false" ht="15.75" hidden="false" customHeight="false" outlineLevel="0" collapsed="false">
      <c r="A8522" s="0" t="n">
        <v>24.7636313046982</v>
      </c>
      <c r="B8522" s="0" t="n">
        <v>3.68244415306989</v>
      </c>
    </row>
    <row r="8523" customFormat="false" ht="15.75" hidden="false" customHeight="false" outlineLevel="0" collapsed="false">
      <c r="A8523" s="0" t="n">
        <v>23.8687095967985</v>
      </c>
      <c r="B8523" s="0" t="n">
        <v>5.78343475737649</v>
      </c>
    </row>
    <row r="8524" customFormat="false" ht="15.75" hidden="false" customHeight="false" outlineLevel="0" collapsed="false">
      <c r="A8524" s="0" t="n">
        <v>23.2448523867593</v>
      </c>
      <c r="B8524" s="0" t="n">
        <v>7.36408983842791</v>
      </c>
    </row>
    <row r="8525" customFormat="false" ht="15.75" hidden="false" customHeight="false" outlineLevel="0" collapsed="false">
      <c r="A8525" s="0" t="n">
        <v>25.3748644561742</v>
      </c>
      <c r="B8525" s="0" t="n">
        <v>3.60359893316524</v>
      </c>
    </row>
    <row r="8526" customFormat="false" ht="15.75" hidden="false" customHeight="false" outlineLevel="0" collapsed="false">
      <c r="A8526" s="0" t="n">
        <v>31.2590577105206</v>
      </c>
      <c r="B8526" s="0" t="n">
        <v>2.4085921303784</v>
      </c>
    </row>
    <row r="8527" customFormat="false" ht="15.75" hidden="false" customHeight="false" outlineLevel="0" collapsed="false">
      <c r="A8527" s="0" t="n">
        <v>7.99528609221647</v>
      </c>
      <c r="B8527" s="0" t="n">
        <v>11.1614361901809</v>
      </c>
    </row>
    <row r="8528" customFormat="false" ht="15.75" hidden="false" customHeight="false" outlineLevel="0" collapsed="false">
      <c r="A8528" s="0" t="n">
        <v>22.5323561705849</v>
      </c>
      <c r="B8528" s="0" t="n">
        <v>6.10185565552223</v>
      </c>
    </row>
    <row r="8529" customFormat="false" ht="15.75" hidden="false" customHeight="false" outlineLevel="0" collapsed="false">
      <c r="A8529" s="0" t="n">
        <v>7.28974212922172</v>
      </c>
      <c r="B8529" s="0" t="n">
        <v>11.7006769540269</v>
      </c>
    </row>
    <row r="8530" customFormat="false" ht="15.75" hidden="false" customHeight="false" outlineLevel="0" collapsed="false">
      <c r="A8530" s="0" t="n">
        <v>26.862476114785</v>
      </c>
      <c r="B8530" s="0" t="n">
        <v>1.75977941942457</v>
      </c>
    </row>
    <row r="8531" customFormat="false" ht="15.75" hidden="false" customHeight="false" outlineLevel="0" collapsed="false">
      <c r="A8531" s="0" t="n">
        <v>29.5938569130552</v>
      </c>
      <c r="B8531" s="0" t="n">
        <v>1.38736235201558</v>
      </c>
    </row>
    <row r="8532" customFormat="false" ht="15.75" hidden="false" customHeight="false" outlineLevel="0" collapsed="false">
      <c r="A8532" s="0" t="n">
        <v>8.73154009782185</v>
      </c>
      <c r="B8532" s="0" t="n">
        <v>12.6294225513451</v>
      </c>
    </row>
    <row r="8533" customFormat="false" ht="15.75" hidden="false" customHeight="false" outlineLevel="0" collapsed="false">
      <c r="A8533" s="0" t="n">
        <v>23.2402257762864</v>
      </c>
      <c r="B8533" s="0" t="n">
        <v>5.50076552303116</v>
      </c>
    </row>
    <row r="8534" customFormat="false" ht="15.75" hidden="false" customHeight="false" outlineLevel="0" collapsed="false">
      <c r="A8534" s="0" t="n">
        <v>5.27931812554576</v>
      </c>
      <c r="B8534" s="0" t="n">
        <v>0.864950713736269</v>
      </c>
    </row>
    <row r="8535" customFormat="false" ht="15.75" hidden="false" customHeight="false" outlineLevel="0" collapsed="false">
      <c r="A8535" s="0" t="n">
        <v>30.7040983103679</v>
      </c>
      <c r="B8535" s="0" t="n">
        <v>1.94781177176274</v>
      </c>
    </row>
    <row r="8536" customFormat="false" ht="15.75" hidden="false" customHeight="false" outlineLevel="0" collapsed="false">
      <c r="A8536" s="0" t="n">
        <v>7.15142877117566</v>
      </c>
      <c r="B8536" s="0" t="n">
        <v>11.6594710091463</v>
      </c>
    </row>
    <row r="8537" customFormat="false" ht="15.75" hidden="false" customHeight="false" outlineLevel="0" collapsed="false">
      <c r="A8537" s="0" t="n">
        <v>9.50042480257056</v>
      </c>
      <c r="B8537" s="0" t="n">
        <v>12.624865896796</v>
      </c>
    </row>
    <row r="8538" customFormat="false" ht="15.75" hidden="false" customHeight="false" outlineLevel="0" collapsed="false">
      <c r="A8538" s="0" t="n">
        <v>3.68998565672013</v>
      </c>
      <c r="B8538" s="0" t="n">
        <v>1.10008358470528</v>
      </c>
    </row>
    <row r="8539" customFormat="false" ht="15.75" hidden="false" customHeight="false" outlineLevel="0" collapsed="false">
      <c r="A8539" s="0" t="n">
        <v>5.30463998256399</v>
      </c>
      <c r="B8539" s="0" t="n">
        <v>2.47343416306446</v>
      </c>
    </row>
    <row r="8540" customFormat="false" ht="15.75" hidden="false" customHeight="false" outlineLevel="0" collapsed="false">
      <c r="A8540" s="0" t="n">
        <v>26.7903390974296</v>
      </c>
      <c r="B8540" s="0" t="n">
        <v>2.50696460041004</v>
      </c>
    </row>
    <row r="8541" customFormat="false" ht="15.75" hidden="false" customHeight="false" outlineLevel="0" collapsed="false">
      <c r="A8541" s="0" t="n">
        <v>21.8666585597461</v>
      </c>
      <c r="B8541" s="0" t="n">
        <v>5.43766196803753</v>
      </c>
    </row>
    <row r="8542" customFormat="false" ht="15.75" hidden="false" customHeight="false" outlineLevel="0" collapsed="false">
      <c r="A8542" s="0" t="n">
        <v>9.20899610780925</v>
      </c>
      <c r="B8542" s="0" t="n">
        <v>12.0074299798967</v>
      </c>
    </row>
    <row r="8543" customFormat="false" ht="15.75" hidden="false" customHeight="false" outlineLevel="0" collapsed="false">
      <c r="A8543" s="0" t="n">
        <v>23.4805610542495</v>
      </c>
      <c r="B8543" s="0" t="n">
        <v>7.27512047561211</v>
      </c>
    </row>
    <row r="8544" customFormat="false" ht="15.75" hidden="false" customHeight="false" outlineLevel="0" collapsed="false">
      <c r="A8544" s="0" t="n">
        <v>21.5227733771004</v>
      </c>
      <c r="B8544" s="0" t="n">
        <v>6.60426043759311</v>
      </c>
    </row>
    <row r="8545" customFormat="false" ht="15.75" hidden="false" customHeight="false" outlineLevel="0" collapsed="false">
      <c r="A8545" s="0" t="n">
        <v>30.9448411807932</v>
      </c>
      <c r="B8545" s="0" t="n">
        <v>2.12764539987956</v>
      </c>
    </row>
    <row r="8546" customFormat="false" ht="15.75" hidden="false" customHeight="false" outlineLevel="0" collapsed="false">
      <c r="A8546" s="0" t="n">
        <v>7.48027238135273</v>
      </c>
      <c r="B8546" s="0" t="n">
        <v>12.6894885459233</v>
      </c>
    </row>
    <row r="8547" customFormat="false" ht="15.75" hidden="false" customHeight="false" outlineLevel="0" collapsed="false">
      <c r="A8547" s="0" t="n">
        <v>9.13627378401222</v>
      </c>
      <c r="B8547" s="0" t="n">
        <v>11.164615336374</v>
      </c>
    </row>
    <row r="8548" customFormat="false" ht="15.75" hidden="false" customHeight="false" outlineLevel="0" collapsed="false">
      <c r="A8548" s="0" t="n">
        <v>23.4732621088069</v>
      </c>
      <c r="B8548" s="0" t="n">
        <v>5.86049285068696</v>
      </c>
    </row>
    <row r="8549" customFormat="false" ht="15.75" hidden="false" customHeight="false" outlineLevel="0" collapsed="false">
      <c r="A8549" s="0" t="n">
        <v>3.55952656476288</v>
      </c>
      <c r="B8549" s="0" t="n">
        <v>2.30883315469603</v>
      </c>
    </row>
    <row r="8550" customFormat="false" ht="15.75" hidden="false" customHeight="false" outlineLevel="0" collapsed="false">
      <c r="A8550" s="0" t="n">
        <v>21.4370875099463</v>
      </c>
      <c r="B8550" s="0" t="n">
        <v>5.51357722316462</v>
      </c>
    </row>
    <row r="8551" customFormat="false" ht="15.75" hidden="false" customHeight="false" outlineLevel="0" collapsed="false">
      <c r="A8551" s="0" t="n">
        <v>23.6200820784045</v>
      </c>
      <c r="B8551" s="0" t="n">
        <v>6.66074044156838</v>
      </c>
    </row>
    <row r="8552" customFormat="false" ht="15.75" hidden="false" customHeight="false" outlineLevel="0" collapsed="false">
      <c r="A8552" s="0" t="n">
        <v>3.7317633557332</v>
      </c>
      <c r="B8552" s="0" t="n">
        <v>2.18054323227402</v>
      </c>
    </row>
    <row r="8553" customFormat="false" ht="15.75" hidden="false" customHeight="false" outlineLevel="0" collapsed="false">
      <c r="A8553" s="0" t="n">
        <v>30.6798720598235</v>
      </c>
      <c r="B8553" s="0" t="n">
        <v>1.94404367362214</v>
      </c>
    </row>
    <row r="8554" customFormat="false" ht="15.75" hidden="false" customHeight="false" outlineLevel="0" collapsed="false">
      <c r="A8554" s="0" t="n">
        <v>7.58480221571641</v>
      </c>
      <c r="B8554" s="0" t="n">
        <v>11.8136737345794</v>
      </c>
    </row>
    <row r="8555" customFormat="false" ht="15.75" hidden="false" customHeight="false" outlineLevel="0" collapsed="false">
      <c r="A8555" s="0" t="n">
        <v>23.6197725010825</v>
      </c>
      <c r="B8555" s="0" t="n">
        <v>7.14882461739776</v>
      </c>
    </row>
    <row r="8556" customFormat="false" ht="15.75" hidden="false" customHeight="false" outlineLevel="0" collapsed="false">
      <c r="A8556" s="0" t="n">
        <v>4.54753899532645</v>
      </c>
      <c r="B8556" s="0" t="n">
        <v>1.01512675496326</v>
      </c>
    </row>
    <row r="8557" customFormat="false" ht="15.75" hidden="false" customHeight="false" outlineLevel="0" collapsed="false">
      <c r="A8557" s="0" t="n">
        <v>31.0902796798027</v>
      </c>
      <c r="B8557" s="0" t="n">
        <v>3.38402569699896</v>
      </c>
    </row>
    <row r="8558" customFormat="false" ht="15.75" hidden="false" customHeight="false" outlineLevel="0" collapsed="false">
      <c r="A8558" s="0" t="n">
        <v>5.97985770911167</v>
      </c>
      <c r="B8558" s="0" t="n">
        <v>1.15815005466468</v>
      </c>
    </row>
    <row r="8559" customFormat="false" ht="15.75" hidden="false" customHeight="false" outlineLevel="0" collapsed="false">
      <c r="A8559" s="0" t="n">
        <v>27.0980238109721</v>
      </c>
      <c r="B8559" s="0" t="n">
        <v>3.09843042931892</v>
      </c>
    </row>
    <row r="8560" customFormat="false" ht="15.75" hidden="false" customHeight="false" outlineLevel="0" collapsed="false">
      <c r="A8560" s="0" t="n">
        <v>31.2394784960442</v>
      </c>
      <c r="B8560" s="0" t="n">
        <v>3.17437531962907</v>
      </c>
    </row>
    <row r="8561" customFormat="false" ht="15.75" hidden="false" customHeight="false" outlineLevel="0" collapsed="false">
      <c r="A8561" s="0" t="n">
        <v>26.479957896638</v>
      </c>
      <c r="B8561" s="0" t="n">
        <v>1.92135051030932</v>
      </c>
    </row>
    <row r="8562" customFormat="false" ht="15.75" hidden="false" customHeight="false" outlineLevel="0" collapsed="false">
      <c r="A8562" s="0" t="n">
        <v>25.4822341305442</v>
      </c>
      <c r="B8562" s="0" t="n">
        <v>3.56759053495916</v>
      </c>
    </row>
    <row r="8563" customFormat="false" ht="15.75" hidden="false" customHeight="false" outlineLevel="0" collapsed="false">
      <c r="A8563" s="0" t="n">
        <v>9.07151702407031</v>
      </c>
      <c r="B8563" s="0" t="n">
        <v>11.5022295753399</v>
      </c>
    </row>
    <row r="8564" customFormat="false" ht="15.75" hidden="false" customHeight="false" outlineLevel="0" collapsed="false">
      <c r="A8564" s="0" t="n">
        <v>23.0256848519411</v>
      </c>
      <c r="B8564" s="0" t="n">
        <v>6.37005776950099</v>
      </c>
    </row>
    <row r="8565" customFormat="false" ht="15.75" hidden="false" customHeight="false" outlineLevel="0" collapsed="false">
      <c r="A8565" s="0" t="n">
        <v>5.34134951152067</v>
      </c>
      <c r="B8565" s="0" t="n">
        <v>1.72221886186392</v>
      </c>
    </row>
    <row r="8566" customFormat="false" ht="15.75" hidden="false" customHeight="false" outlineLevel="0" collapsed="false">
      <c r="A8566" s="0" t="n">
        <v>5.42718963372143</v>
      </c>
      <c r="B8566" s="0" t="n">
        <v>0.733233462723415</v>
      </c>
    </row>
    <row r="8567" customFormat="false" ht="15.75" hidden="false" customHeight="false" outlineLevel="0" collapsed="false">
      <c r="A8567" s="0" t="n">
        <v>26.0142910945272</v>
      </c>
      <c r="B8567" s="0" t="n">
        <v>1.88516050823597</v>
      </c>
    </row>
    <row r="8568" customFormat="false" ht="15.75" hidden="false" customHeight="false" outlineLevel="0" collapsed="false">
      <c r="A8568" s="0" t="n">
        <v>24.7811351393545</v>
      </c>
      <c r="B8568" s="0" t="n">
        <v>2.07569128961653</v>
      </c>
    </row>
    <row r="8569" customFormat="false" ht="15.75" hidden="false" customHeight="false" outlineLevel="0" collapsed="false">
      <c r="A8569" s="0" t="n">
        <v>23.0383250229478</v>
      </c>
      <c r="B8569" s="0" t="n">
        <v>6.81690494155795</v>
      </c>
    </row>
    <row r="8570" customFormat="false" ht="15.75" hidden="false" customHeight="false" outlineLevel="0" collapsed="false">
      <c r="A8570" s="0" t="n">
        <v>3.97847114850331</v>
      </c>
      <c r="B8570" s="0" t="n">
        <v>1.55301657590551</v>
      </c>
    </row>
    <row r="8571" customFormat="false" ht="15.75" hidden="false" customHeight="false" outlineLevel="0" collapsed="false">
      <c r="A8571" s="0" t="n">
        <v>9.21132847573679</v>
      </c>
      <c r="B8571" s="0" t="n">
        <v>11.3205788067144</v>
      </c>
    </row>
    <row r="8572" customFormat="false" ht="15.75" hidden="false" customHeight="false" outlineLevel="0" collapsed="false">
      <c r="A8572" s="0" t="n">
        <v>4.5878637823168</v>
      </c>
      <c r="B8572" s="0" t="n">
        <v>2.88838102646144</v>
      </c>
    </row>
    <row r="8573" customFormat="false" ht="15.75" hidden="false" customHeight="false" outlineLevel="0" collapsed="false">
      <c r="A8573" s="0" t="n">
        <v>7.46274827087097</v>
      </c>
      <c r="B8573" s="0" t="n">
        <v>11.0987797164966</v>
      </c>
    </row>
    <row r="8574" customFormat="false" ht="15.75" hidden="false" customHeight="false" outlineLevel="0" collapsed="false">
      <c r="A8574" s="0" t="n">
        <v>25.369110998634</v>
      </c>
      <c r="B8574" s="0" t="n">
        <v>3.79566753179345</v>
      </c>
    </row>
    <row r="8575" customFormat="false" ht="15.75" hidden="false" customHeight="false" outlineLevel="0" collapsed="false">
      <c r="A8575" s="0" t="n">
        <v>3.50285529640061</v>
      </c>
      <c r="B8575" s="0" t="n">
        <v>1.81990844178452</v>
      </c>
    </row>
    <row r="8576" customFormat="false" ht="15.75" hidden="false" customHeight="false" outlineLevel="0" collapsed="false">
      <c r="A8576" s="0" t="n">
        <v>7.41514820543333</v>
      </c>
      <c r="B8576" s="0" t="n">
        <v>10.9671968896667</v>
      </c>
    </row>
    <row r="8577" customFormat="false" ht="15.75" hidden="false" customHeight="false" outlineLevel="0" collapsed="false">
      <c r="A8577" s="0" t="n">
        <v>22.8561938097194</v>
      </c>
      <c r="B8577" s="0" t="n">
        <v>6.73622297410238</v>
      </c>
    </row>
    <row r="8578" customFormat="false" ht="15.75" hidden="false" customHeight="false" outlineLevel="0" collapsed="false">
      <c r="A8578" s="0" t="n">
        <v>23.1350818794612</v>
      </c>
      <c r="B8578" s="0" t="n">
        <v>7.50434049803549</v>
      </c>
    </row>
    <row r="8579" customFormat="false" ht="15.75" hidden="false" customHeight="false" outlineLevel="0" collapsed="false">
      <c r="A8579" s="0" t="n">
        <v>9.3219654798308</v>
      </c>
      <c r="B8579" s="0" t="n">
        <v>12.328226079848</v>
      </c>
    </row>
    <row r="8580" customFormat="false" ht="15.75" hidden="false" customHeight="false" outlineLevel="0" collapsed="false">
      <c r="A8580" s="0" t="n">
        <v>26.5283411503462</v>
      </c>
      <c r="B8580" s="0" t="n">
        <v>1.82414254458585</v>
      </c>
    </row>
    <row r="8581" customFormat="false" ht="15.75" hidden="false" customHeight="false" outlineLevel="0" collapsed="false">
      <c r="A8581" s="0" t="n">
        <v>4.31659448235484</v>
      </c>
      <c r="B8581" s="0" t="n">
        <v>1.00792361117897</v>
      </c>
    </row>
    <row r="8582" customFormat="false" ht="15.75" hidden="false" customHeight="false" outlineLevel="0" collapsed="false">
      <c r="A8582" s="0" t="n">
        <v>22.004896247028</v>
      </c>
      <c r="B8582" s="0" t="n">
        <v>7.57541563767477</v>
      </c>
    </row>
    <row r="8583" customFormat="false" ht="15.75" hidden="false" customHeight="false" outlineLevel="0" collapsed="false">
      <c r="A8583" s="0" t="n">
        <v>4.98856956273105</v>
      </c>
      <c r="B8583" s="0" t="n">
        <v>2.4527040893456</v>
      </c>
    </row>
    <row r="8584" customFormat="false" ht="15.75" hidden="false" customHeight="false" outlineLevel="0" collapsed="false">
      <c r="A8584" s="0" t="n">
        <v>29.4266525303147</v>
      </c>
      <c r="B8584" s="0" t="n">
        <v>2.46197072307785</v>
      </c>
    </row>
    <row r="8585" customFormat="false" ht="15.75" hidden="false" customHeight="false" outlineLevel="0" collapsed="false">
      <c r="A8585" s="0" t="n">
        <v>3.50420977953605</v>
      </c>
      <c r="B8585" s="0" t="n">
        <v>1.9352643389771</v>
      </c>
    </row>
    <row r="8586" customFormat="false" ht="15.75" hidden="false" customHeight="false" outlineLevel="0" collapsed="false">
      <c r="A8586" s="0" t="n">
        <v>31.5103057818847</v>
      </c>
      <c r="B8586" s="0" t="n">
        <v>3.36962735818616</v>
      </c>
    </row>
    <row r="8587" customFormat="false" ht="15.75" hidden="false" customHeight="false" outlineLevel="0" collapsed="false">
      <c r="A8587" s="0" t="n">
        <v>30.1430352418709</v>
      </c>
      <c r="B8587" s="0" t="n">
        <v>1.23489692581586</v>
      </c>
    </row>
    <row r="8588" customFormat="false" ht="15.75" hidden="false" customHeight="false" outlineLevel="0" collapsed="false">
      <c r="A8588" s="0" t="n">
        <v>24.9908353596577</v>
      </c>
      <c r="B8588" s="0" t="n">
        <v>2.89764155149712</v>
      </c>
    </row>
    <row r="8589" customFormat="false" ht="15.75" hidden="false" customHeight="false" outlineLevel="0" collapsed="false">
      <c r="A8589" s="0" t="n">
        <v>21.9966575230818</v>
      </c>
      <c r="B8589" s="0" t="n">
        <v>5.73342639443642</v>
      </c>
    </row>
    <row r="8590" customFormat="false" ht="15.75" hidden="false" customHeight="false" outlineLevel="0" collapsed="false">
      <c r="A8590" s="0" t="n">
        <v>22.3462914520368</v>
      </c>
      <c r="B8590" s="0" t="n">
        <v>5.95789257926685</v>
      </c>
    </row>
    <row r="8591" customFormat="false" ht="15.75" hidden="false" customHeight="false" outlineLevel="0" collapsed="false">
      <c r="A8591" s="0" t="n">
        <v>29.5993468833662</v>
      </c>
      <c r="B8591" s="0" t="n">
        <v>1.94159229744183</v>
      </c>
    </row>
    <row r="8592" customFormat="false" ht="15.75" hidden="false" customHeight="false" outlineLevel="0" collapsed="false">
      <c r="A8592" s="0" t="n">
        <v>8.96801861313576</v>
      </c>
      <c r="B8592" s="0" t="n">
        <v>12.9140312760902</v>
      </c>
    </row>
    <row r="8593" customFormat="false" ht="15.75" hidden="false" customHeight="false" outlineLevel="0" collapsed="false">
      <c r="A8593" s="0" t="n">
        <v>27.075743913532</v>
      </c>
      <c r="B8593" s="0" t="n">
        <v>2.14392667046597</v>
      </c>
    </row>
    <row r="8594" customFormat="false" ht="15.75" hidden="false" customHeight="false" outlineLevel="0" collapsed="false">
      <c r="A8594" s="0" t="n">
        <v>7.45101945229791</v>
      </c>
      <c r="B8594" s="0" t="n">
        <v>11.5812605116029</v>
      </c>
    </row>
    <row r="8595" customFormat="false" ht="15.75" hidden="false" customHeight="false" outlineLevel="0" collapsed="false">
      <c r="A8595" s="0" t="n">
        <v>7.39343816359717</v>
      </c>
      <c r="B8595" s="0" t="n">
        <v>12.8734904190489</v>
      </c>
    </row>
    <row r="8596" customFormat="false" ht="15.75" hidden="false" customHeight="false" outlineLevel="0" collapsed="false">
      <c r="A8596" s="0" t="n">
        <v>5.33694133490639</v>
      </c>
      <c r="B8596" s="0" t="n">
        <v>1.61161184462012</v>
      </c>
    </row>
    <row r="8597" customFormat="false" ht="15.75" hidden="false" customHeight="false" outlineLevel="0" collapsed="false">
      <c r="A8597" s="0" t="n">
        <v>30.1273688946061</v>
      </c>
      <c r="B8597" s="0" t="n">
        <v>2.20431007869866</v>
      </c>
    </row>
    <row r="8598" customFormat="false" ht="15.75" hidden="false" customHeight="false" outlineLevel="0" collapsed="false">
      <c r="A8598" s="0" t="n">
        <v>23.2913963388673</v>
      </c>
      <c r="B8598" s="0" t="n">
        <v>7.27476047900234</v>
      </c>
    </row>
    <row r="8599" customFormat="false" ht="15.75" hidden="false" customHeight="false" outlineLevel="0" collapsed="false">
      <c r="A8599" s="0" t="n">
        <v>4.16427280267129</v>
      </c>
      <c r="B8599" s="0" t="n">
        <v>1.73878910525791</v>
      </c>
    </row>
    <row r="8600" customFormat="false" ht="15.75" hidden="false" customHeight="false" outlineLevel="0" collapsed="false">
      <c r="A8600" s="0" t="n">
        <v>25.4730513208543</v>
      </c>
      <c r="B8600" s="0" t="n">
        <v>2.06237271415411</v>
      </c>
    </row>
    <row r="8601" customFormat="false" ht="15.75" hidden="false" customHeight="false" outlineLevel="0" collapsed="false">
      <c r="A8601" s="0" t="n">
        <v>23.0253991430311</v>
      </c>
      <c r="B8601" s="0" t="n">
        <v>5.79987716089054</v>
      </c>
    </row>
    <row r="8602" customFormat="false" ht="15.75" hidden="false" customHeight="false" outlineLevel="0" collapsed="false">
      <c r="A8602" s="0" t="n">
        <v>8.70670076886178</v>
      </c>
      <c r="B8602" s="0" t="n">
        <v>11.6998020516991</v>
      </c>
    </row>
    <row r="8603" customFormat="false" ht="15.75" hidden="false" customHeight="false" outlineLevel="0" collapsed="false">
      <c r="A8603" s="0" t="n">
        <v>22.0372894122583</v>
      </c>
      <c r="B8603" s="0" t="n">
        <v>7.02625786462608</v>
      </c>
    </row>
    <row r="8604" customFormat="false" ht="15.75" hidden="false" customHeight="false" outlineLevel="0" collapsed="false">
      <c r="A8604" s="0" t="n">
        <v>25.2939585773679</v>
      </c>
      <c r="B8604" s="0" t="n">
        <v>2.0002080025028</v>
      </c>
    </row>
    <row r="8605" customFormat="false" ht="15.75" hidden="false" customHeight="false" outlineLevel="0" collapsed="false">
      <c r="A8605" s="0" t="n">
        <v>4.17618699060438</v>
      </c>
      <c r="B8605" s="0" t="n">
        <v>1.45114724282406</v>
      </c>
    </row>
    <row r="8606" customFormat="false" ht="15.75" hidden="false" customHeight="false" outlineLevel="0" collapsed="false">
      <c r="A8606" s="0" t="n">
        <v>7.38041707269117</v>
      </c>
      <c r="B8606" s="0" t="n">
        <v>11.9555002324501</v>
      </c>
    </row>
    <row r="8607" customFormat="false" ht="15.75" hidden="false" customHeight="false" outlineLevel="0" collapsed="false">
      <c r="A8607" s="0" t="n">
        <v>24.6167233456311</v>
      </c>
      <c r="B8607" s="0" t="n">
        <v>3.26317618775941</v>
      </c>
    </row>
    <row r="8608" customFormat="false" ht="15.75" hidden="false" customHeight="false" outlineLevel="0" collapsed="false">
      <c r="A8608" s="0" t="n">
        <v>30.2391393087101</v>
      </c>
      <c r="B8608" s="0" t="n">
        <v>3.25319227754864</v>
      </c>
    </row>
    <row r="8609" customFormat="false" ht="15.75" hidden="false" customHeight="false" outlineLevel="0" collapsed="false">
      <c r="A8609" s="0" t="n">
        <v>7.3197436297013</v>
      </c>
      <c r="B8609" s="0" t="n">
        <v>12.2218579625928</v>
      </c>
    </row>
    <row r="8610" customFormat="false" ht="15.75" hidden="false" customHeight="false" outlineLevel="0" collapsed="false">
      <c r="A8610" s="0" t="n">
        <v>9.13675296156956</v>
      </c>
      <c r="B8610" s="0" t="n">
        <v>11.1574787372488</v>
      </c>
    </row>
    <row r="8611" customFormat="false" ht="15.75" hidden="false" customHeight="false" outlineLevel="0" collapsed="false">
      <c r="A8611" s="0" t="n">
        <v>25.5109384716049</v>
      </c>
      <c r="B8611" s="0" t="n">
        <v>1.78427546839868</v>
      </c>
    </row>
    <row r="8612" customFormat="false" ht="15.75" hidden="false" customHeight="false" outlineLevel="0" collapsed="false">
      <c r="A8612" s="0" t="n">
        <v>31.3780235718129</v>
      </c>
      <c r="B8612" s="0" t="n">
        <v>1.9395937808261</v>
      </c>
    </row>
    <row r="8613" customFormat="false" ht="15.75" hidden="false" customHeight="false" outlineLevel="0" collapsed="false">
      <c r="A8613" s="0" t="n">
        <v>5.28701039307975</v>
      </c>
      <c r="B8613" s="0" t="n">
        <v>2.56200049220543</v>
      </c>
    </row>
    <row r="8614" customFormat="false" ht="15.75" hidden="false" customHeight="false" outlineLevel="0" collapsed="false">
      <c r="A8614" s="0" t="n">
        <v>23.0352225442065</v>
      </c>
      <c r="B8614" s="0" t="n">
        <v>6.7816030563733</v>
      </c>
    </row>
    <row r="8615" customFormat="false" ht="15.75" hidden="false" customHeight="false" outlineLevel="0" collapsed="false">
      <c r="A8615" s="0" t="n">
        <v>8.0791752269899</v>
      </c>
      <c r="B8615" s="0" t="n">
        <v>12.0980020389904</v>
      </c>
    </row>
    <row r="8616" customFormat="false" ht="15.75" hidden="false" customHeight="false" outlineLevel="0" collapsed="false">
      <c r="A8616" s="0" t="n">
        <v>25.9672121978341</v>
      </c>
      <c r="B8616" s="0" t="n">
        <v>2.86205559465642</v>
      </c>
    </row>
    <row r="8617" customFormat="false" ht="15.75" hidden="false" customHeight="false" outlineLevel="0" collapsed="false">
      <c r="A8617" s="0" t="n">
        <v>21.956061508196</v>
      </c>
      <c r="B8617" s="0" t="n">
        <v>7.34618707746621</v>
      </c>
    </row>
    <row r="8618" customFormat="false" ht="15.75" hidden="false" customHeight="false" outlineLevel="0" collapsed="false">
      <c r="A8618" s="0" t="n">
        <v>29.3879709606561</v>
      </c>
      <c r="B8618" s="0" t="n">
        <v>2.69425436243326</v>
      </c>
    </row>
    <row r="8619" customFormat="false" ht="15.75" hidden="false" customHeight="false" outlineLevel="0" collapsed="false">
      <c r="A8619" s="0" t="n">
        <v>26.9842466215982</v>
      </c>
      <c r="B8619" s="0" t="n">
        <v>1.89579938635814</v>
      </c>
    </row>
    <row r="8620" customFormat="false" ht="15.75" hidden="false" customHeight="false" outlineLevel="0" collapsed="false">
      <c r="A8620" s="0" t="n">
        <v>25.0435998666281</v>
      </c>
      <c r="B8620" s="0" t="n">
        <v>2.27104404067164</v>
      </c>
    </row>
    <row r="8621" customFormat="false" ht="15.75" hidden="false" customHeight="false" outlineLevel="0" collapsed="false">
      <c r="A8621" s="0" t="n">
        <v>24.6415146883641</v>
      </c>
      <c r="B8621" s="0" t="n">
        <v>3.03787095502861</v>
      </c>
    </row>
    <row r="8622" customFormat="false" ht="15.75" hidden="false" customHeight="false" outlineLevel="0" collapsed="false">
      <c r="A8622" s="0" t="n">
        <v>7.97961056762162</v>
      </c>
      <c r="B8622" s="0" t="n">
        <v>11.0490207281</v>
      </c>
    </row>
    <row r="8623" customFormat="false" ht="15.75" hidden="false" customHeight="false" outlineLevel="0" collapsed="false">
      <c r="A8623" s="0" t="n">
        <v>25.9947845982545</v>
      </c>
      <c r="B8623" s="0" t="n">
        <v>3.67836779299888</v>
      </c>
    </row>
    <row r="8624" customFormat="false" ht="15.75" hidden="false" customHeight="false" outlineLevel="0" collapsed="false">
      <c r="A8624" s="0" t="n">
        <v>26.70973124048</v>
      </c>
      <c r="B8624" s="0" t="n">
        <v>2.95332320077596</v>
      </c>
    </row>
    <row r="8625" customFormat="false" ht="15.75" hidden="false" customHeight="false" outlineLevel="0" collapsed="false">
      <c r="A8625" s="0" t="n">
        <v>30.339378877804</v>
      </c>
      <c r="B8625" s="0" t="n">
        <v>1.25989367798001</v>
      </c>
    </row>
    <row r="8626" customFormat="false" ht="15.75" hidden="false" customHeight="false" outlineLevel="0" collapsed="false">
      <c r="A8626" s="0" t="n">
        <v>7.05671774474541</v>
      </c>
      <c r="B8626" s="0" t="n">
        <v>10.8392245886434</v>
      </c>
    </row>
    <row r="8627" customFormat="false" ht="15.75" hidden="false" customHeight="false" outlineLevel="0" collapsed="false">
      <c r="A8627" s="0" t="n">
        <v>26.1370928515252</v>
      </c>
      <c r="B8627" s="0" t="n">
        <v>3.19527617431113</v>
      </c>
    </row>
    <row r="8628" customFormat="false" ht="15.75" hidden="false" customHeight="false" outlineLevel="0" collapsed="false">
      <c r="A8628" s="0" t="n">
        <v>29.6792358521572</v>
      </c>
      <c r="B8628" s="0" t="n">
        <v>1.37158436291317</v>
      </c>
    </row>
    <row r="8629" customFormat="false" ht="15.75" hidden="false" customHeight="false" outlineLevel="0" collapsed="false">
      <c r="A8629" s="0" t="n">
        <v>31.1278540070916</v>
      </c>
      <c r="B8629" s="0" t="n">
        <v>1.30971621125631</v>
      </c>
    </row>
    <row r="8630" customFormat="false" ht="15.75" hidden="false" customHeight="false" outlineLevel="0" collapsed="false">
      <c r="A8630" s="0" t="n">
        <v>23.5602345033688</v>
      </c>
      <c r="B8630" s="0" t="n">
        <v>6.93473801755089</v>
      </c>
    </row>
    <row r="8631" customFormat="false" ht="15.75" hidden="false" customHeight="false" outlineLevel="0" collapsed="false">
      <c r="A8631" s="0" t="n">
        <v>22.1922519995422</v>
      </c>
      <c r="B8631" s="0" t="n">
        <v>5.44161663197271</v>
      </c>
    </row>
    <row r="8632" customFormat="false" ht="15.75" hidden="false" customHeight="false" outlineLevel="0" collapsed="false">
      <c r="A8632" s="0" t="n">
        <v>4.7312511623315</v>
      </c>
      <c r="B8632" s="0" t="n">
        <v>1.85423215077368</v>
      </c>
    </row>
    <row r="8633" customFormat="false" ht="15.75" hidden="false" customHeight="false" outlineLevel="0" collapsed="false">
      <c r="A8633" s="0" t="n">
        <v>24.714227150078</v>
      </c>
      <c r="B8633" s="0" t="n">
        <v>2.31992559201253</v>
      </c>
    </row>
    <row r="8634" customFormat="false" ht="15.75" hidden="false" customHeight="false" outlineLevel="0" collapsed="false">
      <c r="A8634" s="0" t="n">
        <v>23.4433915985789</v>
      </c>
      <c r="B8634" s="0" t="n">
        <v>6.99825488194122</v>
      </c>
    </row>
    <row r="8635" customFormat="false" ht="15.75" hidden="false" customHeight="false" outlineLevel="0" collapsed="false">
      <c r="A8635" s="0" t="n">
        <v>25.478481211302</v>
      </c>
      <c r="B8635" s="0" t="n">
        <v>2.7633188285519</v>
      </c>
    </row>
    <row r="8636" customFormat="false" ht="15.75" hidden="false" customHeight="false" outlineLevel="0" collapsed="false">
      <c r="A8636" s="0" t="n">
        <v>25.7340686116965</v>
      </c>
      <c r="B8636" s="0" t="n">
        <v>2.77561351921489</v>
      </c>
    </row>
    <row r="8637" customFormat="false" ht="15.75" hidden="false" customHeight="false" outlineLevel="0" collapsed="false">
      <c r="A8637" s="0" t="n">
        <v>7.1665121707905</v>
      </c>
      <c r="B8637" s="0" t="n">
        <v>11.4993158344603</v>
      </c>
    </row>
    <row r="8638" customFormat="false" ht="15.75" hidden="false" customHeight="false" outlineLevel="0" collapsed="false">
      <c r="A8638" s="0" t="n">
        <v>24.5983543128666</v>
      </c>
      <c r="B8638" s="0" t="n">
        <v>3.87005294855382</v>
      </c>
    </row>
    <row r="8639" customFormat="false" ht="15.75" hidden="false" customHeight="false" outlineLevel="0" collapsed="false">
      <c r="A8639" s="0" t="n">
        <v>7.75524648473896</v>
      </c>
      <c r="B8639" s="0" t="n">
        <v>12.1383032637345</v>
      </c>
    </row>
    <row r="8640" customFormat="false" ht="15.75" hidden="false" customHeight="false" outlineLevel="0" collapsed="false">
      <c r="A8640" s="0" t="n">
        <v>7.90836860036787</v>
      </c>
      <c r="B8640" s="0" t="n">
        <v>11.098563803843</v>
      </c>
    </row>
    <row r="8641" customFormat="false" ht="15.75" hidden="false" customHeight="false" outlineLevel="0" collapsed="false">
      <c r="A8641" s="0" t="n">
        <v>30.1898963139398</v>
      </c>
      <c r="B8641" s="0" t="n">
        <v>1.98993174142454</v>
      </c>
    </row>
    <row r="8642" customFormat="false" ht="15.75" hidden="false" customHeight="false" outlineLevel="0" collapsed="false">
      <c r="A8642" s="0" t="n">
        <v>4.37617369969727</v>
      </c>
      <c r="B8642" s="0" t="n">
        <v>2.63415615737282</v>
      </c>
    </row>
    <row r="8643" customFormat="false" ht="15.75" hidden="false" customHeight="false" outlineLevel="0" collapsed="false">
      <c r="A8643" s="0" t="n">
        <v>31.4297467177683</v>
      </c>
      <c r="B8643" s="0" t="n">
        <v>3.29617315861855</v>
      </c>
    </row>
    <row r="8644" customFormat="false" ht="15.75" hidden="false" customHeight="false" outlineLevel="0" collapsed="false">
      <c r="A8644" s="0" t="n">
        <v>26.481543698433</v>
      </c>
      <c r="B8644" s="0" t="n">
        <v>2.05703589323511</v>
      </c>
    </row>
    <row r="8645" customFormat="false" ht="15.75" hidden="false" customHeight="false" outlineLevel="0" collapsed="false">
      <c r="A8645" s="0" t="n">
        <v>30.8808933823081</v>
      </c>
      <c r="B8645" s="0" t="n">
        <v>1.7869186005571</v>
      </c>
    </row>
    <row r="8646" customFormat="false" ht="15.75" hidden="false" customHeight="false" outlineLevel="0" collapsed="false">
      <c r="A8646" s="0" t="n">
        <v>25.8662087718618</v>
      </c>
      <c r="B8646" s="0" t="n">
        <v>2.65787739318988</v>
      </c>
    </row>
    <row r="8647" customFormat="false" ht="15.75" hidden="false" customHeight="false" outlineLevel="0" collapsed="false">
      <c r="A8647" s="0" t="n">
        <v>4.98436896553229</v>
      </c>
      <c r="B8647" s="0" t="n">
        <v>1.60624988549299</v>
      </c>
    </row>
    <row r="8648" customFormat="false" ht="15.75" hidden="false" customHeight="false" outlineLevel="0" collapsed="false">
      <c r="A8648" s="0" t="n">
        <v>29.7721987570087</v>
      </c>
      <c r="B8648" s="0" t="n">
        <v>1.40259049942237</v>
      </c>
    </row>
    <row r="8649" customFormat="false" ht="15.75" hidden="false" customHeight="false" outlineLevel="0" collapsed="false">
      <c r="A8649" s="0" t="n">
        <v>22.4726489669453</v>
      </c>
      <c r="B8649" s="0" t="n">
        <v>7.21430617512382</v>
      </c>
    </row>
    <row r="8650" customFormat="false" ht="15.75" hidden="false" customHeight="false" outlineLevel="0" collapsed="false">
      <c r="A8650" s="0" t="n">
        <v>31.6411059667464</v>
      </c>
      <c r="B8650" s="0" t="n">
        <v>1.56491716123813</v>
      </c>
    </row>
    <row r="8651" customFormat="false" ht="15.75" hidden="false" customHeight="false" outlineLevel="0" collapsed="false">
      <c r="A8651" s="0" t="n">
        <v>5.5774931118262</v>
      </c>
      <c r="B8651" s="0" t="n">
        <v>0.863610849783104</v>
      </c>
    </row>
    <row r="8652" customFormat="false" ht="15.75" hidden="false" customHeight="false" outlineLevel="0" collapsed="false">
      <c r="A8652" s="0" t="n">
        <v>22.1694551897919</v>
      </c>
      <c r="B8652" s="0" t="n">
        <v>6.5266244869366</v>
      </c>
    </row>
    <row r="8653" customFormat="false" ht="15.75" hidden="false" customHeight="false" outlineLevel="0" collapsed="false">
      <c r="A8653" s="0" t="n">
        <v>9.45393867295629</v>
      </c>
      <c r="B8653" s="0" t="n">
        <v>12.4332771207319</v>
      </c>
    </row>
    <row r="8654" customFormat="false" ht="15.75" hidden="false" customHeight="false" outlineLevel="0" collapsed="false">
      <c r="A8654" s="0" t="n">
        <v>21.8367009242093</v>
      </c>
      <c r="B8654" s="0" t="n">
        <v>5.52341108429129</v>
      </c>
    </row>
    <row r="8655" customFormat="false" ht="15.75" hidden="false" customHeight="false" outlineLevel="0" collapsed="false">
      <c r="A8655" s="0" t="n">
        <v>22.0381090747117</v>
      </c>
      <c r="B8655" s="0" t="n">
        <v>6.31406162376214</v>
      </c>
    </row>
    <row r="8656" customFormat="false" ht="15.75" hidden="false" customHeight="false" outlineLevel="0" collapsed="false">
      <c r="A8656" s="0" t="n">
        <v>7.58599767838687</v>
      </c>
      <c r="B8656" s="0" t="n">
        <v>12.5896761824966</v>
      </c>
    </row>
    <row r="8657" customFormat="false" ht="15.75" hidden="false" customHeight="false" outlineLevel="0" collapsed="false">
      <c r="A8657" s="0" t="n">
        <v>26.4394970394862</v>
      </c>
      <c r="B8657" s="0" t="n">
        <v>2.65191973532299</v>
      </c>
    </row>
    <row r="8658" customFormat="false" ht="15.75" hidden="false" customHeight="false" outlineLevel="0" collapsed="false">
      <c r="A8658" s="0" t="n">
        <v>24.9557369299829</v>
      </c>
      <c r="B8658" s="0" t="n">
        <v>2.5592973377341</v>
      </c>
    </row>
    <row r="8659" customFormat="false" ht="15.75" hidden="false" customHeight="false" outlineLevel="0" collapsed="false">
      <c r="A8659" s="0" t="n">
        <v>25.5801385850752</v>
      </c>
      <c r="B8659" s="0" t="n">
        <v>2.37561137366987</v>
      </c>
    </row>
    <row r="8660" customFormat="false" ht="15.75" hidden="false" customHeight="false" outlineLevel="0" collapsed="false">
      <c r="A8660" s="0" t="n">
        <v>25.0441642227237</v>
      </c>
      <c r="B8660" s="0" t="n">
        <v>1.77740606983756</v>
      </c>
    </row>
    <row r="8661" customFormat="false" ht="15.75" hidden="false" customHeight="false" outlineLevel="0" collapsed="false">
      <c r="A8661" s="0" t="n">
        <v>8.72090064487692</v>
      </c>
      <c r="B8661" s="0" t="n">
        <v>12.9763460185768</v>
      </c>
    </row>
    <row r="8662" customFormat="false" ht="15.75" hidden="false" customHeight="false" outlineLevel="0" collapsed="false">
      <c r="A8662" s="0" t="n">
        <v>5.79546683194962</v>
      </c>
      <c r="B8662" s="0" t="n">
        <v>1.14666825041535</v>
      </c>
    </row>
    <row r="8663" customFormat="false" ht="15.75" hidden="false" customHeight="false" outlineLevel="0" collapsed="false">
      <c r="A8663" s="0" t="n">
        <v>30.5038374343582</v>
      </c>
      <c r="B8663" s="0" t="n">
        <v>1.46986050397071</v>
      </c>
    </row>
    <row r="8664" customFormat="false" ht="15.75" hidden="false" customHeight="false" outlineLevel="0" collapsed="false">
      <c r="A8664" s="0" t="n">
        <v>30.0826904065552</v>
      </c>
      <c r="B8664" s="0" t="n">
        <v>2.29482579592985</v>
      </c>
    </row>
    <row r="8665" customFormat="false" ht="15.75" hidden="false" customHeight="false" outlineLevel="0" collapsed="false">
      <c r="A8665" s="0" t="n">
        <v>31.3701410205469</v>
      </c>
      <c r="B8665" s="0" t="n">
        <v>2.87710990414703</v>
      </c>
    </row>
    <row r="8666" customFormat="false" ht="15.75" hidden="false" customHeight="false" outlineLevel="0" collapsed="false">
      <c r="A8666" s="0" t="n">
        <v>4.81012596386145</v>
      </c>
      <c r="B8666" s="0" t="n">
        <v>1.91499952849944</v>
      </c>
    </row>
    <row r="8667" customFormat="false" ht="15.75" hidden="false" customHeight="false" outlineLevel="0" collapsed="false">
      <c r="A8667" s="0" t="n">
        <v>4.31600057993868</v>
      </c>
      <c r="B8667" s="0" t="n">
        <v>1.94004957355288</v>
      </c>
    </row>
    <row r="8668" customFormat="false" ht="15.75" hidden="false" customHeight="false" outlineLevel="0" collapsed="false">
      <c r="A8668" s="0" t="n">
        <v>24.9107720172821</v>
      </c>
      <c r="B8668" s="0" t="n">
        <v>1.71259565492543</v>
      </c>
    </row>
    <row r="8669" customFormat="false" ht="15.75" hidden="false" customHeight="false" outlineLevel="0" collapsed="false">
      <c r="A8669" s="0" t="n">
        <v>24.912943849185</v>
      </c>
      <c r="B8669" s="0" t="n">
        <v>3.7000557008218</v>
      </c>
    </row>
    <row r="8670" customFormat="false" ht="15.75" hidden="false" customHeight="false" outlineLevel="0" collapsed="false">
      <c r="A8670" s="0" t="n">
        <v>5.62818030633633</v>
      </c>
      <c r="B8670" s="0" t="n">
        <v>1.85518911444702</v>
      </c>
    </row>
    <row r="8671" customFormat="false" ht="15.75" hidden="false" customHeight="false" outlineLevel="0" collapsed="false">
      <c r="A8671" s="0" t="n">
        <v>29.9982939737244</v>
      </c>
      <c r="B8671" s="0" t="n">
        <v>2.30780493134469</v>
      </c>
    </row>
    <row r="8672" customFormat="false" ht="15.75" hidden="false" customHeight="false" outlineLevel="0" collapsed="false">
      <c r="A8672" s="0" t="n">
        <v>4.67401735076197</v>
      </c>
      <c r="B8672" s="0" t="n">
        <v>2.0697140184041</v>
      </c>
    </row>
    <row r="8673" customFormat="false" ht="15.75" hidden="false" customHeight="false" outlineLevel="0" collapsed="false">
      <c r="A8673" s="0" t="n">
        <v>30.0971906362848</v>
      </c>
      <c r="B8673" s="0" t="n">
        <v>1.2051521971102</v>
      </c>
    </row>
    <row r="8674" customFormat="false" ht="15.75" hidden="false" customHeight="false" outlineLevel="0" collapsed="false">
      <c r="A8674" s="0" t="n">
        <v>9.42956253743695</v>
      </c>
      <c r="B8674" s="0" t="n">
        <v>12.0852242876999</v>
      </c>
    </row>
    <row r="8675" customFormat="false" ht="15.75" hidden="false" customHeight="false" outlineLevel="0" collapsed="false">
      <c r="A8675" s="0" t="n">
        <v>22.0088471781856</v>
      </c>
      <c r="B8675" s="0" t="n">
        <v>7.10464479218023</v>
      </c>
    </row>
    <row r="8676" customFormat="false" ht="15.75" hidden="false" customHeight="false" outlineLevel="0" collapsed="false">
      <c r="A8676" s="0" t="n">
        <v>5.68757520833394</v>
      </c>
      <c r="B8676" s="0" t="n">
        <v>0.73074937234711</v>
      </c>
    </row>
    <row r="8677" customFormat="false" ht="15.75" hidden="false" customHeight="false" outlineLevel="0" collapsed="false">
      <c r="A8677" s="0" t="n">
        <v>29.5028154741367</v>
      </c>
      <c r="B8677" s="0" t="n">
        <v>3.19035022673537</v>
      </c>
    </row>
    <row r="8678" customFormat="false" ht="15.75" hidden="false" customHeight="false" outlineLevel="0" collapsed="false">
      <c r="A8678" s="0" t="n">
        <v>3.51542568099244</v>
      </c>
      <c r="B8678" s="0" t="n">
        <v>2.67510958017106</v>
      </c>
    </row>
    <row r="8679" customFormat="false" ht="15.75" hidden="false" customHeight="false" outlineLevel="0" collapsed="false">
      <c r="A8679" s="0" t="n">
        <v>30.623918779206</v>
      </c>
      <c r="B8679" s="0" t="n">
        <v>2.52664670542944</v>
      </c>
    </row>
    <row r="8680" customFormat="false" ht="15.75" hidden="false" customHeight="false" outlineLevel="0" collapsed="false">
      <c r="A8680" s="0" t="n">
        <v>4.78792994742085</v>
      </c>
      <c r="B8680" s="0" t="n">
        <v>1.90798837694424</v>
      </c>
    </row>
    <row r="8681" customFormat="false" ht="15.75" hidden="false" customHeight="false" outlineLevel="0" collapsed="false">
      <c r="A8681" s="0" t="n">
        <v>4.38056526589039</v>
      </c>
      <c r="B8681" s="0" t="n">
        <v>1.59653726571469</v>
      </c>
    </row>
    <row r="8682" customFormat="false" ht="15.75" hidden="false" customHeight="false" outlineLevel="0" collapsed="false">
      <c r="A8682" s="0" t="n">
        <v>29.3464584817484</v>
      </c>
      <c r="B8682" s="0" t="n">
        <v>2.3503880035676</v>
      </c>
    </row>
    <row r="8683" customFormat="false" ht="15.75" hidden="false" customHeight="false" outlineLevel="0" collapsed="false">
      <c r="A8683" s="0" t="n">
        <v>31.3805214649764</v>
      </c>
      <c r="B8683" s="0" t="n">
        <v>2.95720258624369</v>
      </c>
    </row>
    <row r="8684" customFormat="false" ht="15.75" hidden="false" customHeight="false" outlineLevel="0" collapsed="false">
      <c r="A8684" s="0" t="n">
        <v>7.99770219615743</v>
      </c>
      <c r="B8684" s="0" t="n">
        <v>10.8767256187483</v>
      </c>
    </row>
    <row r="8685" customFormat="false" ht="15.75" hidden="false" customHeight="false" outlineLevel="0" collapsed="false">
      <c r="A8685" s="0" t="n">
        <v>4.13496642112828</v>
      </c>
      <c r="B8685" s="0" t="n">
        <v>1.05284784255874</v>
      </c>
    </row>
    <row r="8686" customFormat="false" ht="15.75" hidden="false" customHeight="false" outlineLevel="0" collapsed="false">
      <c r="A8686" s="0" t="n">
        <v>5.15667636788265</v>
      </c>
      <c r="B8686" s="0" t="n">
        <v>2.12822604654156</v>
      </c>
    </row>
    <row r="8687" customFormat="false" ht="15.75" hidden="false" customHeight="false" outlineLevel="0" collapsed="false">
      <c r="A8687" s="0" t="n">
        <v>22.3224031402385</v>
      </c>
      <c r="B8687" s="0" t="n">
        <v>5.62747035903177</v>
      </c>
    </row>
    <row r="8688" customFormat="false" ht="15.75" hidden="false" customHeight="false" outlineLevel="0" collapsed="false">
      <c r="A8688" s="0" t="n">
        <v>5.8838368468796</v>
      </c>
      <c r="B8688" s="0" t="n">
        <v>2.19293582952922</v>
      </c>
    </row>
    <row r="8689" customFormat="false" ht="15.75" hidden="false" customHeight="false" outlineLevel="0" collapsed="false">
      <c r="A8689" s="0" t="n">
        <v>5.1943818120882</v>
      </c>
      <c r="B8689" s="0" t="n">
        <v>0.906140208833204</v>
      </c>
    </row>
    <row r="8690" customFormat="false" ht="15.75" hidden="false" customHeight="false" outlineLevel="0" collapsed="false">
      <c r="A8690" s="0" t="n">
        <v>5.08603613497469</v>
      </c>
      <c r="B8690" s="0" t="n">
        <v>2.30485029861499</v>
      </c>
    </row>
    <row r="8691" customFormat="false" ht="15.75" hidden="false" customHeight="false" outlineLevel="0" collapsed="false">
      <c r="A8691" s="0" t="n">
        <v>22.0463626154985</v>
      </c>
      <c r="B8691" s="0" t="n">
        <v>5.76257096210956</v>
      </c>
    </row>
    <row r="8692" customFormat="false" ht="15.75" hidden="false" customHeight="false" outlineLevel="0" collapsed="false">
      <c r="A8692" s="0" t="n">
        <v>26.2257988195691</v>
      </c>
      <c r="B8692" s="0" t="n">
        <v>3.54049817236328</v>
      </c>
    </row>
    <row r="8693" customFormat="false" ht="15.75" hidden="false" customHeight="false" outlineLevel="0" collapsed="false">
      <c r="A8693" s="0" t="n">
        <v>21.4321302727718</v>
      </c>
      <c r="B8693" s="0" t="n">
        <v>5.71265407493752</v>
      </c>
    </row>
    <row r="8694" customFormat="false" ht="15.75" hidden="false" customHeight="false" outlineLevel="0" collapsed="false">
      <c r="A8694" s="0" t="n">
        <v>26.6447520311131</v>
      </c>
      <c r="B8694" s="0" t="n">
        <v>2.95992103103999</v>
      </c>
    </row>
    <row r="8695" customFormat="false" ht="15.75" hidden="false" customHeight="false" outlineLevel="0" collapsed="false">
      <c r="A8695" s="0" t="n">
        <v>22.5546747906043</v>
      </c>
      <c r="B8695" s="0" t="n">
        <v>5.90354356232057</v>
      </c>
    </row>
    <row r="8696" customFormat="false" ht="15.75" hidden="false" customHeight="false" outlineLevel="0" collapsed="false">
      <c r="A8696" s="0" t="n">
        <v>22.7073205153812</v>
      </c>
      <c r="B8696" s="0" t="n">
        <v>6.42899167955008</v>
      </c>
    </row>
    <row r="8697" customFormat="false" ht="15.75" hidden="false" customHeight="false" outlineLevel="0" collapsed="false">
      <c r="A8697" s="0" t="n">
        <v>29.6535021784648</v>
      </c>
      <c r="B8697" s="0" t="n">
        <v>3.36501672938179</v>
      </c>
    </row>
    <row r="8698" customFormat="false" ht="15.75" hidden="false" customHeight="false" outlineLevel="0" collapsed="false">
      <c r="A8698" s="0" t="n">
        <v>25.7875100253438</v>
      </c>
      <c r="B8698" s="0" t="n">
        <v>2.15292567931032</v>
      </c>
    </row>
    <row r="8699" customFormat="false" ht="15.75" hidden="false" customHeight="false" outlineLevel="0" collapsed="false">
      <c r="A8699" s="0" t="n">
        <v>21.7961317871046</v>
      </c>
      <c r="B8699" s="0" t="n">
        <v>6.90562586406225</v>
      </c>
    </row>
    <row r="8700" customFormat="false" ht="15.75" hidden="false" customHeight="false" outlineLevel="0" collapsed="false">
      <c r="A8700" s="0" t="n">
        <v>7.82318358059344</v>
      </c>
      <c r="B8700" s="0" t="n">
        <v>11.494317825825</v>
      </c>
    </row>
    <row r="8701" customFormat="false" ht="15.75" hidden="false" customHeight="false" outlineLevel="0" collapsed="false">
      <c r="A8701" s="0" t="n">
        <v>29.25206866245</v>
      </c>
      <c r="B8701" s="0" t="n">
        <v>1.94550670632551</v>
      </c>
    </row>
    <row r="8702" customFormat="false" ht="15.75" hidden="false" customHeight="false" outlineLevel="0" collapsed="false">
      <c r="A8702" s="0" t="n">
        <v>5.59145891159728</v>
      </c>
      <c r="B8702" s="0" t="n">
        <v>2.53888215115471</v>
      </c>
    </row>
    <row r="8703" customFormat="false" ht="15.75" hidden="false" customHeight="false" outlineLevel="0" collapsed="false">
      <c r="A8703" s="0" t="n">
        <v>23.1016637324172</v>
      </c>
      <c r="B8703" s="0" t="n">
        <v>7.10571291924356</v>
      </c>
    </row>
    <row r="8704" customFormat="false" ht="15.75" hidden="false" customHeight="false" outlineLevel="0" collapsed="false">
      <c r="A8704" s="0" t="n">
        <v>31.231533109093</v>
      </c>
      <c r="B8704" s="0" t="n">
        <v>1.54317464089955</v>
      </c>
    </row>
    <row r="8705" customFormat="false" ht="15.75" hidden="false" customHeight="false" outlineLevel="0" collapsed="false">
      <c r="A8705" s="0" t="n">
        <v>7.80267039824778</v>
      </c>
      <c r="B8705" s="0" t="n">
        <v>10.8926352060294</v>
      </c>
    </row>
    <row r="8706" customFormat="false" ht="15.75" hidden="false" customHeight="false" outlineLevel="0" collapsed="false">
      <c r="A8706" s="0" t="n">
        <v>21.7633887635228</v>
      </c>
      <c r="B8706" s="0" t="n">
        <v>7.51187095613348</v>
      </c>
    </row>
    <row r="8707" customFormat="false" ht="15.75" hidden="false" customHeight="false" outlineLevel="0" collapsed="false">
      <c r="A8707" s="0" t="n">
        <v>26.5030224648473</v>
      </c>
      <c r="B8707" s="0" t="n">
        <v>3.84188203474582</v>
      </c>
    </row>
    <row r="8708" customFormat="false" ht="15.75" hidden="false" customHeight="false" outlineLevel="0" collapsed="false">
      <c r="A8708" s="0" t="n">
        <v>26.9130307597609</v>
      </c>
      <c r="B8708" s="0" t="n">
        <v>3.19553298477444</v>
      </c>
    </row>
    <row r="8709" customFormat="false" ht="15.75" hidden="false" customHeight="false" outlineLevel="0" collapsed="false">
      <c r="A8709" s="0" t="n">
        <v>25.4392289771025</v>
      </c>
      <c r="B8709" s="0" t="n">
        <v>2.75133294832003</v>
      </c>
    </row>
    <row r="8710" customFormat="false" ht="15.75" hidden="false" customHeight="false" outlineLevel="0" collapsed="false">
      <c r="A8710" s="0" t="n">
        <v>22.7750119250723</v>
      </c>
      <c r="B8710" s="0" t="n">
        <v>5.78219060826921</v>
      </c>
    </row>
    <row r="8711" customFormat="false" ht="15.75" hidden="false" customHeight="false" outlineLevel="0" collapsed="false">
      <c r="A8711" s="0" t="n">
        <v>30.3302042148815</v>
      </c>
      <c r="B8711" s="0" t="n">
        <v>2.65790676461845</v>
      </c>
    </row>
    <row r="8712" customFormat="false" ht="15.75" hidden="false" customHeight="false" outlineLevel="0" collapsed="false">
      <c r="A8712" s="0" t="n">
        <v>8.83649327032845</v>
      </c>
      <c r="B8712" s="0" t="n">
        <v>12.1593447801444</v>
      </c>
    </row>
    <row r="8713" customFormat="false" ht="15.75" hidden="false" customHeight="false" outlineLevel="0" collapsed="false">
      <c r="A8713" s="0" t="n">
        <v>5.2524514230956</v>
      </c>
      <c r="B8713" s="0" t="n">
        <v>2.34372949526316</v>
      </c>
    </row>
    <row r="8714" customFormat="false" ht="15.75" hidden="false" customHeight="false" outlineLevel="0" collapsed="false">
      <c r="A8714" s="0" t="n">
        <v>23.3808747074923</v>
      </c>
      <c r="B8714" s="0" t="n">
        <v>7.0519617801649</v>
      </c>
    </row>
    <row r="8715" customFormat="false" ht="15.75" hidden="false" customHeight="false" outlineLevel="0" collapsed="false">
      <c r="A8715" s="0" t="n">
        <v>22.7353873154174</v>
      </c>
      <c r="B8715" s="0" t="n">
        <v>6.1125313785967</v>
      </c>
    </row>
    <row r="8716" customFormat="false" ht="15.75" hidden="false" customHeight="false" outlineLevel="0" collapsed="false">
      <c r="A8716" s="0" t="n">
        <v>22.1295545364236</v>
      </c>
      <c r="B8716" s="0" t="n">
        <v>7.56793692603079</v>
      </c>
    </row>
    <row r="8717" customFormat="false" ht="15.75" hidden="false" customHeight="false" outlineLevel="0" collapsed="false">
      <c r="A8717" s="0" t="n">
        <v>26.0255219337549</v>
      </c>
      <c r="B8717" s="0" t="n">
        <v>2.12108715082928</v>
      </c>
    </row>
    <row r="8718" customFormat="false" ht="15.75" hidden="false" customHeight="false" outlineLevel="0" collapsed="false">
      <c r="A8718" s="0" t="n">
        <v>29.5914328855519</v>
      </c>
      <c r="B8718" s="0" t="n">
        <v>1.27712953338956</v>
      </c>
    </row>
    <row r="8719" customFormat="false" ht="15.75" hidden="false" customHeight="false" outlineLevel="0" collapsed="false">
      <c r="A8719" s="0" t="n">
        <v>5.51800108487229</v>
      </c>
      <c r="B8719" s="0" t="n">
        <v>2.8097650996841</v>
      </c>
    </row>
    <row r="8720" customFormat="false" ht="15.75" hidden="false" customHeight="false" outlineLevel="0" collapsed="false">
      <c r="A8720" s="0" t="n">
        <v>31.4971787764092</v>
      </c>
      <c r="B8720" s="0" t="n">
        <v>1.45477956400611</v>
      </c>
    </row>
    <row r="8721" customFormat="false" ht="15.75" hidden="false" customHeight="false" outlineLevel="0" collapsed="false">
      <c r="A8721" s="0" t="n">
        <v>8.29843954129169</v>
      </c>
      <c r="B8721" s="0" t="n">
        <v>12.1938377301176</v>
      </c>
    </row>
    <row r="8722" customFormat="false" ht="15.75" hidden="false" customHeight="false" outlineLevel="0" collapsed="false">
      <c r="A8722" s="0" t="n">
        <v>7.48829585869471</v>
      </c>
      <c r="B8722" s="0" t="n">
        <v>12.4659462137857</v>
      </c>
    </row>
    <row r="8723" customFormat="false" ht="15.75" hidden="false" customHeight="false" outlineLevel="0" collapsed="false">
      <c r="A8723" s="0" t="n">
        <v>25.7840233984762</v>
      </c>
      <c r="B8723" s="0" t="n">
        <v>2.44793623645477</v>
      </c>
    </row>
    <row r="8724" customFormat="false" ht="15.75" hidden="false" customHeight="false" outlineLevel="0" collapsed="false">
      <c r="A8724" s="0" t="n">
        <v>27.0620017450089</v>
      </c>
      <c r="B8724" s="0" t="n">
        <v>3.76621032166332</v>
      </c>
    </row>
    <row r="8725" customFormat="false" ht="15.75" hidden="false" customHeight="false" outlineLevel="0" collapsed="false">
      <c r="A8725" s="0" t="n">
        <v>31.141101587622</v>
      </c>
      <c r="B8725" s="0" t="n">
        <v>1.29959538659025</v>
      </c>
    </row>
    <row r="8726" customFormat="false" ht="15.75" hidden="false" customHeight="false" outlineLevel="0" collapsed="false">
      <c r="A8726" s="0" t="n">
        <v>8.54926326602756</v>
      </c>
      <c r="B8726" s="0" t="n">
        <v>10.9262205365469</v>
      </c>
    </row>
    <row r="8727" customFormat="false" ht="15.75" hidden="false" customHeight="false" outlineLevel="0" collapsed="false">
      <c r="A8727" s="0" t="n">
        <v>29.3378021974113</v>
      </c>
      <c r="B8727" s="0" t="n">
        <v>1.47855597411887</v>
      </c>
    </row>
    <row r="8728" customFormat="false" ht="15.75" hidden="false" customHeight="false" outlineLevel="0" collapsed="false">
      <c r="A8728" s="0" t="n">
        <v>8.31511795844819</v>
      </c>
      <c r="B8728" s="0" t="n">
        <v>12.1956822128726</v>
      </c>
    </row>
    <row r="8729" customFormat="false" ht="15.75" hidden="false" customHeight="false" outlineLevel="0" collapsed="false">
      <c r="A8729" s="0" t="n">
        <v>23.1889913687139</v>
      </c>
      <c r="B8729" s="0" t="n">
        <v>7.56907684685503</v>
      </c>
    </row>
    <row r="8730" customFormat="false" ht="15.75" hidden="false" customHeight="false" outlineLevel="0" collapsed="false">
      <c r="A8730" s="0" t="n">
        <v>9.18701625378279</v>
      </c>
      <c r="B8730" s="0" t="n">
        <v>11.241467370983</v>
      </c>
    </row>
    <row r="8731" customFormat="false" ht="15.75" hidden="false" customHeight="false" outlineLevel="0" collapsed="false">
      <c r="A8731" s="0" t="n">
        <v>30.2097804956372</v>
      </c>
      <c r="B8731" s="0" t="n">
        <v>2.01999526278258</v>
      </c>
    </row>
    <row r="8732" customFormat="false" ht="15.75" hidden="false" customHeight="false" outlineLevel="0" collapsed="false">
      <c r="A8732" s="0" t="n">
        <v>26.0583644500302</v>
      </c>
      <c r="B8732" s="0" t="n">
        <v>1.86761826402109</v>
      </c>
    </row>
    <row r="8733" customFormat="false" ht="15.75" hidden="false" customHeight="false" outlineLevel="0" collapsed="false">
      <c r="A8733" s="0" t="n">
        <v>23.3514435098004</v>
      </c>
      <c r="B8733" s="0" t="n">
        <v>6.31392488421759</v>
      </c>
    </row>
    <row r="8734" customFormat="false" ht="15.75" hidden="false" customHeight="false" outlineLevel="0" collapsed="false">
      <c r="A8734" s="0" t="n">
        <v>7.72866232532253</v>
      </c>
      <c r="B8734" s="0" t="n">
        <v>12.577424320629</v>
      </c>
    </row>
    <row r="8735" customFormat="false" ht="15.75" hidden="false" customHeight="false" outlineLevel="0" collapsed="false">
      <c r="A8735" s="0" t="n">
        <v>8.93684821263368</v>
      </c>
      <c r="B8735" s="0" t="n">
        <v>12.8918553567747</v>
      </c>
    </row>
    <row r="8736" customFormat="false" ht="15.75" hidden="false" customHeight="false" outlineLevel="0" collapsed="false">
      <c r="A8736" s="0" t="n">
        <v>30.5340836717959</v>
      </c>
      <c r="B8736" s="0" t="n">
        <v>3.20998474533194</v>
      </c>
    </row>
    <row r="8737" customFormat="false" ht="15.75" hidden="false" customHeight="false" outlineLevel="0" collapsed="false">
      <c r="A8737" s="0" t="n">
        <v>22.8887244325283</v>
      </c>
      <c r="B8737" s="0" t="n">
        <v>6.00478800246556</v>
      </c>
    </row>
    <row r="8738" customFormat="false" ht="15.75" hidden="false" customHeight="false" outlineLevel="0" collapsed="false">
      <c r="A8738" s="0" t="n">
        <v>31.6613493214788</v>
      </c>
      <c r="B8738" s="0" t="n">
        <v>2.2818036503101</v>
      </c>
    </row>
    <row r="8739" customFormat="false" ht="15.75" hidden="false" customHeight="false" outlineLevel="0" collapsed="false">
      <c r="A8739" s="0" t="n">
        <v>25.9393298903148</v>
      </c>
      <c r="B8739" s="0" t="n">
        <v>2.47757974990067</v>
      </c>
    </row>
    <row r="8740" customFormat="false" ht="15.75" hidden="false" customHeight="false" outlineLevel="0" collapsed="false">
      <c r="A8740" s="0" t="n">
        <v>8.36310283992625</v>
      </c>
      <c r="B8740" s="0" t="n">
        <v>12.2885371433518</v>
      </c>
    </row>
    <row r="8741" customFormat="false" ht="15.75" hidden="false" customHeight="false" outlineLevel="0" collapsed="false">
      <c r="A8741" s="0" t="n">
        <v>21.5178640077967</v>
      </c>
      <c r="B8741" s="0" t="n">
        <v>6.31616633205436</v>
      </c>
    </row>
    <row r="8742" customFormat="false" ht="15.75" hidden="false" customHeight="false" outlineLevel="0" collapsed="false">
      <c r="A8742" s="0" t="n">
        <v>24.8230640976705</v>
      </c>
      <c r="B8742" s="0" t="n">
        <v>2.5880041194804</v>
      </c>
    </row>
    <row r="8743" customFormat="false" ht="15.75" hidden="false" customHeight="false" outlineLevel="0" collapsed="false">
      <c r="A8743" s="0" t="n">
        <v>22.3143303568128</v>
      </c>
      <c r="B8743" s="0" t="n">
        <v>6.35995401100391</v>
      </c>
    </row>
    <row r="8744" customFormat="false" ht="15.75" hidden="false" customHeight="false" outlineLevel="0" collapsed="false">
      <c r="A8744" s="0" t="n">
        <v>23.3648455970322</v>
      </c>
      <c r="B8744" s="0" t="n">
        <v>6.76670031462667</v>
      </c>
    </row>
    <row r="8745" customFormat="false" ht="15.75" hidden="false" customHeight="false" outlineLevel="0" collapsed="false">
      <c r="A8745" s="0" t="n">
        <v>26.8366771321751</v>
      </c>
      <c r="B8745" s="0" t="n">
        <v>2.5841954457435</v>
      </c>
    </row>
    <row r="8746" customFormat="false" ht="15.75" hidden="false" customHeight="false" outlineLevel="0" collapsed="false">
      <c r="A8746" s="0" t="n">
        <v>7.38632571774742</v>
      </c>
      <c r="B8746" s="0" t="n">
        <v>12.2624723236405</v>
      </c>
    </row>
    <row r="8747" customFormat="false" ht="15.75" hidden="false" customHeight="false" outlineLevel="0" collapsed="false">
      <c r="A8747" s="0" t="n">
        <v>8.6353752931086</v>
      </c>
      <c r="B8747" s="0" t="n">
        <v>11.0189297079772</v>
      </c>
    </row>
    <row r="8748" customFormat="false" ht="15.75" hidden="false" customHeight="false" outlineLevel="0" collapsed="false">
      <c r="A8748" s="0" t="n">
        <v>22.455503853753</v>
      </c>
      <c r="B8748" s="0" t="n">
        <v>6.98502185640047</v>
      </c>
    </row>
    <row r="8749" customFormat="false" ht="15.75" hidden="false" customHeight="false" outlineLevel="0" collapsed="false">
      <c r="A8749" s="0" t="n">
        <v>5.12373726026846</v>
      </c>
      <c r="B8749" s="0" t="n">
        <v>2.88229233644477</v>
      </c>
    </row>
    <row r="8750" customFormat="false" ht="15.75" hidden="false" customHeight="false" outlineLevel="0" collapsed="false">
      <c r="A8750" s="0" t="n">
        <v>9.51821870633392</v>
      </c>
      <c r="B8750" s="0" t="n">
        <v>11.8821617818484</v>
      </c>
    </row>
    <row r="8751" customFormat="false" ht="15.75" hidden="false" customHeight="false" outlineLevel="0" collapsed="false">
      <c r="A8751" s="0" t="n">
        <v>25.3904779766547</v>
      </c>
      <c r="B8751" s="0" t="n">
        <v>2.30748516163515</v>
      </c>
    </row>
    <row r="8752" customFormat="false" ht="15.75" hidden="false" customHeight="false" outlineLevel="0" collapsed="false">
      <c r="A8752" s="0" t="n">
        <v>22.6292907301181</v>
      </c>
      <c r="B8752" s="0" t="n">
        <v>6.51466876659497</v>
      </c>
    </row>
    <row r="8753" customFormat="false" ht="15.75" hidden="false" customHeight="false" outlineLevel="0" collapsed="false">
      <c r="A8753" s="0" t="n">
        <v>30.1217102201999</v>
      </c>
      <c r="B8753" s="0" t="n">
        <v>2.34560989924847</v>
      </c>
    </row>
    <row r="8754" customFormat="false" ht="15.75" hidden="false" customHeight="false" outlineLevel="0" collapsed="false">
      <c r="A8754" s="0" t="n">
        <v>21.6206357041102</v>
      </c>
      <c r="B8754" s="0" t="n">
        <v>5.97772003867615</v>
      </c>
    </row>
    <row r="8755" customFormat="false" ht="15.75" hidden="false" customHeight="false" outlineLevel="0" collapsed="false">
      <c r="A8755" s="0" t="n">
        <v>30.4707452229375</v>
      </c>
      <c r="B8755" s="0" t="n">
        <v>1.57863818376731</v>
      </c>
    </row>
    <row r="8756" customFormat="false" ht="15.75" hidden="false" customHeight="false" outlineLevel="0" collapsed="false">
      <c r="A8756" s="0" t="n">
        <v>24.9811805600093</v>
      </c>
      <c r="B8756" s="0" t="n">
        <v>2.6632265917841</v>
      </c>
    </row>
    <row r="8757" customFormat="false" ht="15.75" hidden="false" customHeight="false" outlineLevel="0" collapsed="false">
      <c r="A8757" s="0" t="n">
        <v>4.83280141342922</v>
      </c>
      <c r="B8757" s="0" t="n">
        <v>2.30682729786725</v>
      </c>
    </row>
    <row r="8758" customFormat="false" ht="15.75" hidden="false" customHeight="false" outlineLevel="0" collapsed="false">
      <c r="A8758" s="0" t="n">
        <v>25.8190205315119</v>
      </c>
      <c r="B8758" s="0" t="n">
        <v>3.23622851183375</v>
      </c>
    </row>
    <row r="8759" customFormat="false" ht="15.75" hidden="false" customHeight="false" outlineLevel="0" collapsed="false">
      <c r="A8759" s="0" t="n">
        <v>30.1403793154905</v>
      </c>
      <c r="B8759" s="0" t="n">
        <v>1.27926078139715</v>
      </c>
    </row>
    <row r="8760" customFormat="false" ht="15.75" hidden="false" customHeight="false" outlineLevel="0" collapsed="false">
      <c r="A8760" s="0" t="n">
        <v>23.8010968482771</v>
      </c>
      <c r="B8760" s="0" t="n">
        <v>6.20849247424695</v>
      </c>
    </row>
    <row r="8761" customFormat="false" ht="15.75" hidden="false" customHeight="false" outlineLevel="0" collapsed="false">
      <c r="A8761" s="0" t="n">
        <v>22.1840401788332</v>
      </c>
      <c r="B8761" s="0" t="n">
        <v>6.35380229804322</v>
      </c>
    </row>
    <row r="8762" customFormat="false" ht="15.75" hidden="false" customHeight="false" outlineLevel="0" collapsed="false">
      <c r="A8762" s="0" t="n">
        <v>30.2354380090388</v>
      </c>
      <c r="B8762" s="0" t="n">
        <v>2.07476595397094</v>
      </c>
    </row>
    <row r="8763" customFormat="false" ht="15.75" hidden="false" customHeight="false" outlineLevel="0" collapsed="false">
      <c r="A8763" s="0" t="n">
        <v>26.4213110092853</v>
      </c>
      <c r="B8763" s="0" t="n">
        <v>2.73508155554896</v>
      </c>
    </row>
    <row r="8764" customFormat="false" ht="15.75" hidden="false" customHeight="false" outlineLevel="0" collapsed="false">
      <c r="A8764" s="0" t="n">
        <v>8.10761965381904</v>
      </c>
      <c r="B8764" s="0" t="n">
        <v>11.9179202116838</v>
      </c>
    </row>
    <row r="8765" customFormat="false" ht="15.75" hidden="false" customHeight="false" outlineLevel="0" collapsed="false">
      <c r="A8765" s="0" t="n">
        <v>5.78532207432676</v>
      </c>
      <c r="B8765" s="0" t="n">
        <v>1.85527089720281</v>
      </c>
    </row>
    <row r="8766" customFormat="false" ht="15.75" hidden="false" customHeight="false" outlineLevel="0" collapsed="false">
      <c r="A8766" s="0" t="n">
        <v>22.3456697035606</v>
      </c>
      <c r="B8766" s="0" t="n">
        <v>5.89589217079387</v>
      </c>
    </row>
    <row r="8767" customFormat="false" ht="15.75" hidden="false" customHeight="false" outlineLevel="0" collapsed="false">
      <c r="A8767" s="0" t="n">
        <v>25.2091735363037</v>
      </c>
      <c r="B8767" s="0" t="n">
        <v>3.12514947992321</v>
      </c>
    </row>
    <row r="8768" customFormat="false" ht="15.75" hidden="false" customHeight="false" outlineLevel="0" collapsed="false">
      <c r="A8768" s="0" t="n">
        <v>21.875590251732</v>
      </c>
      <c r="B8768" s="0" t="n">
        <v>7.3399082089662</v>
      </c>
    </row>
    <row r="8769" customFormat="false" ht="15.75" hidden="false" customHeight="false" outlineLevel="0" collapsed="false">
      <c r="A8769" s="0" t="n">
        <v>3.85384099798817</v>
      </c>
      <c r="B8769" s="0" t="n">
        <v>0.735963999650884</v>
      </c>
    </row>
    <row r="8770" customFormat="false" ht="15.75" hidden="false" customHeight="false" outlineLevel="0" collapsed="false">
      <c r="A8770" s="0" t="n">
        <v>23.6028852491881</v>
      </c>
      <c r="B8770" s="0" t="n">
        <v>6.99676963224741</v>
      </c>
    </row>
    <row r="8771" customFormat="false" ht="15.75" hidden="false" customHeight="false" outlineLevel="0" collapsed="false">
      <c r="A8771" s="0" t="n">
        <v>21.8165338023668</v>
      </c>
      <c r="B8771" s="0" t="n">
        <v>6.08884833324792</v>
      </c>
    </row>
    <row r="8772" customFormat="false" ht="15.75" hidden="false" customHeight="false" outlineLevel="0" collapsed="false">
      <c r="A8772" s="0" t="n">
        <v>23.2576789302034</v>
      </c>
      <c r="B8772" s="0" t="n">
        <v>5.81535183993195</v>
      </c>
    </row>
    <row r="8773" customFormat="false" ht="15.75" hidden="false" customHeight="false" outlineLevel="0" collapsed="false">
      <c r="A8773" s="0" t="n">
        <v>24.7319717401432</v>
      </c>
      <c r="B8773" s="0" t="n">
        <v>3.46261740969367</v>
      </c>
    </row>
    <row r="8774" customFormat="false" ht="15.75" hidden="false" customHeight="false" outlineLevel="0" collapsed="false">
      <c r="A8774" s="0" t="n">
        <v>29.9102057399149</v>
      </c>
      <c r="B8774" s="0" t="n">
        <v>3.02587030412562</v>
      </c>
    </row>
    <row r="8775" customFormat="false" ht="15.75" hidden="false" customHeight="false" outlineLevel="0" collapsed="false">
      <c r="A8775" s="0" t="n">
        <v>5.1665821699836</v>
      </c>
      <c r="B8775" s="0" t="n">
        <v>2.84385358934794</v>
      </c>
    </row>
    <row r="8776" customFormat="false" ht="15.75" hidden="false" customHeight="false" outlineLevel="0" collapsed="false">
      <c r="A8776" s="0" t="n">
        <v>29.9464648732349</v>
      </c>
      <c r="B8776" s="0" t="n">
        <v>1.38035288949838</v>
      </c>
    </row>
    <row r="8777" customFormat="false" ht="15.75" hidden="false" customHeight="false" outlineLevel="0" collapsed="false">
      <c r="A8777" s="0" t="n">
        <v>25.2713914906052</v>
      </c>
      <c r="B8777" s="0" t="n">
        <v>1.70184686143976</v>
      </c>
    </row>
    <row r="8778" customFormat="false" ht="15.75" hidden="false" customHeight="false" outlineLevel="0" collapsed="false">
      <c r="A8778" s="0" t="n">
        <v>23.6411179922199</v>
      </c>
      <c r="B8778" s="0" t="n">
        <v>5.65366670857628</v>
      </c>
    </row>
    <row r="8779" customFormat="false" ht="15.75" hidden="false" customHeight="false" outlineLevel="0" collapsed="false">
      <c r="A8779" s="0" t="n">
        <v>26.9522787733606</v>
      </c>
      <c r="B8779" s="0" t="n">
        <v>3.9249393734654</v>
      </c>
    </row>
    <row r="8780" customFormat="false" ht="15.75" hidden="false" customHeight="false" outlineLevel="0" collapsed="false">
      <c r="A8780" s="0" t="n">
        <v>27.0183480094083</v>
      </c>
      <c r="B8780" s="0" t="n">
        <v>3.2840940452275</v>
      </c>
    </row>
    <row r="8781" customFormat="false" ht="15.75" hidden="false" customHeight="false" outlineLevel="0" collapsed="false">
      <c r="A8781" s="0" t="n">
        <v>26.936437471199</v>
      </c>
      <c r="B8781" s="0" t="n">
        <v>3.67394111940483</v>
      </c>
    </row>
    <row r="8782" customFormat="false" ht="15.75" hidden="false" customHeight="false" outlineLevel="0" collapsed="false">
      <c r="A8782" s="0" t="n">
        <v>30.4054629337567</v>
      </c>
      <c r="B8782" s="0" t="n">
        <v>3.36376451902887</v>
      </c>
    </row>
    <row r="8783" customFormat="false" ht="15.75" hidden="false" customHeight="false" outlineLevel="0" collapsed="false">
      <c r="A8783" s="0" t="n">
        <v>8.92392708602308</v>
      </c>
      <c r="B8783" s="0" t="n">
        <v>12.183913305132</v>
      </c>
    </row>
    <row r="8784" customFormat="false" ht="15.75" hidden="false" customHeight="false" outlineLevel="0" collapsed="false">
      <c r="A8784" s="0" t="n">
        <v>4.50984118047305</v>
      </c>
      <c r="B8784" s="0" t="n">
        <v>2.22913092222197</v>
      </c>
    </row>
    <row r="8785" customFormat="false" ht="15.75" hidden="false" customHeight="false" outlineLevel="0" collapsed="false">
      <c r="A8785" s="0" t="n">
        <v>25.7450998009419</v>
      </c>
      <c r="B8785" s="0" t="n">
        <v>2.24873246438452</v>
      </c>
    </row>
    <row r="8786" customFormat="false" ht="15.75" hidden="false" customHeight="false" outlineLevel="0" collapsed="false">
      <c r="A8786" s="0" t="n">
        <v>9.405122498585</v>
      </c>
      <c r="B8786" s="0" t="n">
        <v>10.8076290599777</v>
      </c>
    </row>
    <row r="8787" customFormat="false" ht="15.75" hidden="false" customHeight="false" outlineLevel="0" collapsed="false">
      <c r="A8787" s="0" t="n">
        <v>8.35917111686141</v>
      </c>
      <c r="B8787" s="0" t="n">
        <v>10.85061358331</v>
      </c>
    </row>
    <row r="8788" customFormat="false" ht="15.75" hidden="false" customHeight="false" outlineLevel="0" collapsed="false">
      <c r="A8788" s="0" t="n">
        <v>26.6401684037183</v>
      </c>
      <c r="B8788" s="0" t="n">
        <v>2.70478226242635</v>
      </c>
    </row>
    <row r="8789" customFormat="false" ht="15.75" hidden="false" customHeight="false" outlineLevel="0" collapsed="false">
      <c r="A8789" s="0" t="n">
        <v>29.7573205783921</v>
      </c>
      <c r="B8789" s="0" t="n">
        <v>1.4105996128045</v>
      </c>
    </row>
    <row r="8790" customFormat="false" ht="15.75" hidden="false" customHeight="false" outlineLevel="0" collapsed="false">
      <c r="A8790" s="0" t="n">
        <v>31.3641312324716</v>
      </c>
      <c r="B8790" s="0" t="n">
        <v>2.16984316383447</v>
      </c>
    </row>
    <row r="8791" customFormat="false" ht="15.75" hidden="false" customHeight="false" outlineLevel="0" collapsed="false">
      <c r="A8791" s="0" t="n">
        <v>5.36356002655662</v>
      </c>
      <c r="B8791" s="0" t="n">
        <v>2.05144621685302</v>
      </c>
    </row>
    <row r="8792" customFormat="false" ht="15.75" hidden="false" customHeight="false" outlineLevel="0" collapsed="false">
      <c r="A8792" s="0" t="n">
        <v>29.6710818308462</v>
      </c>
      <c r="B8792" s="0" t="n">
        <v>2.31692544604093</v>
      </c>
    </row>
    <row r="8793" customFormat="false" ht="15.75" hidden="false" customHeight="false" outlineLevel="0" collapsed="false">
      <c r="A8793" s="0" t="n">
        <v>22.6313395891483</v>
      </c>
      <c r="B8793" s="0" t="n">
        <v>7.47949499509668</v>
      </c>
    </row>
    <row r="8794" customFormat="false" ht="15.75" hidden="false" customHeight="false" outlineLevel="0" collapsed="false">
      <c r="A8794" s="0" t="n">
        <v>30.5812488048416</v>
      </c>
      <c r="B8794" s="0" t="n">
        <v>1.39919422029102</v>
      </c>
    </row>
    <row r="8795" customFormat="false" ht="15.75" hidden="false" customHeight="false" outlineLevel="0" collapsed="false">
      <c r="A8795" s="0" t="n">
        <v>25.6078805543363</v>
      </c>
      <c r="B8795" s="0" t="n">
        <v>2.26979822022003</v>
      </c>
    </row>
    <row r="8796" customFormat="false" ht="15.75" hidden="false" customHeight="false" outlineLevel="0" collapsed="false">
      <c r="A8796" s="0" t="n">
        <v>5.09822180265575</v>
      </c>
      <c r="B8796" s="0" t="n">
        <v>0.730453310192187</v>
      </c>
    </row>
    <row r="8797" customFormat="false" ht="15.75" hidden="false" customHeight="false" outlineLevel="0" collapsed="false">
      <c r="A8797" s="0" t="n">
        <v>22.4175481378846</v>
      </c>
      <c r="B8797" s="0" t="n">
        <v>6.87967108261648</v>
      </c>
    </row>
    <row r="8798" customFormat="false" ht="15.75" hidden="false" customHeight="false" outlineLevel="0" collapsed="false">
      <c r="A8798" s="0" t="n">
        <v>8.27281117103688</v>
      </c>
      <c r="B8798" s="0" t="n">
        <v>11.9940052048254</v>
      </c>
    </row>
    <row r="8799" customFormat="false" ht="15.75" hidden="false" customHeight="false" outlineLevel="0" collapsed="false">
      <c r="A8799" s="0" t="n">
        <v>25.25522033865</v>
      </c>
      <c r="B8799" s="0" t="n">
        <v>2.31486384042715</v>
      </c>
    </row>
    <row r="8800" customFormat="false" ht="15.75" hidden="false" customHeight="false" outlineLevel="0" collapsed="false">
      <c r="A8800" s="0" t="n">
        <v>3.98327904348509</v>
      </c>
      <c r="B8800" s="0" t="n">
        <v>1.16774987818976</v>
      </c>
    </row>
    <row r="8801" customFormat="false" ht="15.75" hidden="false" customHeight="false" outlineLevel="0" collapsed="false">
      <c r="A8801" s="0" t="n">
        <v>21.5931692114714</v>
      </c>
      <c r="B8801" s="0" t="n">
        <v>7.41346939644707</v>
      </c>
    </row>
    <row r="8802" customFormat="false" ht="15.75" hidden="false" customHeight="false" outlineLevel="0" collapsed="false">
      <c r="A8802" s="0" t="n">
        <v>30.8510185457031</v>
      </c>
      <c r="B8802" s="0" t="n">
        <v>1.36463007028222</v>
      </c>
    </row>
    <row r="8803" customFormat="false" ht="15.75" hidden="false" customHeight="false" outlineLevel="0" collapsed="false">
      <c r="A8803" s="0" t="n">
        <v>31.5209027814534</v>
      </c>
      <c r="B8803" s="0" t="n">
        <v>3.03998972236791</v>
      </c>
    </row>
    <row r="8804" customFormat="false" ht="15.75" hidden="false" customHeight="false" outlineLevel="0" collapsed="false">
      <c r="A8804" s="0" t="n">
        <v>5.70833858045269</v>
      </c>
      <c r="B8804" s="0" t="n">
        <v>2.65671886027863</v>
      </c>
    </row>
    <row r="8805" customFormat="false" ht="15.75" hidden="false" customHeight="false" outlineLevel="0" collapsed="false">
      <c r="A8805" s="0" t="n">
        <v>30.9099801136787</v>
      </c>
      <c r="B8805" s="0" t="n">
        <v>1.70486574419465</v>
      </c>
    </row>
    <row r="8806" customFormat="false" ht="15.75" hidden="false" customHeight="false" outlineLevel="0" collapsed="false">
      <c r="A8806" s="0" t="n">
        <v>23.4315351640588</v>
      </c>
      <c r="B8806" s="0" t="n">
        <v>6.60085102857483</v>
      </c>
    </row>
    <row r="8807" customFormat="false" ht="15.75" hidden="false" customHeight="false" outlineLevel="0" collapsed="false">
      <c r="A8807" s="0" t="n">
        <v>7.10564479836101</v>
      </c>
      <c r="B8807" s="0" t="n">
        <v>12.2539193306906</v>
      </c>
    </row>
    <row r="8808" customFormat="false" ht="15.75" hidden="false" customHeight="false" outlineLevel="0" collapsed="false">
      <c r="A8808" s="0" t="n">
        <v>9.49471100090269</v>
      </c>
      <c r="B8808" s="0" t="n">
        <v>10.8434807114824</v>
      </c>
    </row>
    <row r="8809" customFormat="false" ht="15.75" hidden="false" customHeight="false" outlineLevel="0" collapsed="false">
      <c r="A8809" s="0" t="n">
        <v>7.45795166085781</v>
      </c>
      <c r="B8809" s="0" t="n">
        <v>10.8143269413928</v>
      </c>
    </row>
    <row r="8810" customFormat="false" ht="15.75" hidden="false" customHeight="false" outlineLevel="0" collapsed="false">
      <c r="A8810" s="0" t="n">
        <v>4.44955574018337</v>
      </c>
      <c r="B8810" s="0" t="n">
        <v>2.44104629352296</v>
      </c>
    </row>
    <row r="8811" customFormat="false" ht="15.75" hidden="false" customHeight="false" outlineLevel="0" collapsed="false">
      <c r="A8811" s="0" t="n">
        <v>24.6466790962124</v>
      </c>
      <c r="B8811" s="0" t="n">
        <v>2.42878531927127</v>
      </c>
    </row>
    <row r="8812" customFormat="false" ht="15.75" hidden="false" customHeight="false" outlineLevel="0" collapsed="false">
      <c r="A8812" s="0" t="n">
        <v>4.14754677769578</v>
      </c>
      <c r="B8812" s="0" t="n">
        <v>0.880611037132799</v>
      </c>
    </row>
    <row r="8813" customFormat="false" ht="15.75" hidden="false" customHeight="false" outlineLevel="0" collapsed="false">
      <c r="A8813" s="0" t="n">
        <v>29.6205843423153</v>
      </c>
      <c r="B8813" s="0" t="n">
        <v>1.73378000335595</v>
      </c>
    </row>
    <row r="8814" customFormat="false" ht="15.75" hidden="false" customHeight="false" outlineLevel="0" collapsed="false">
      <c r="A8814" s="0" t="n">
        <v>31.1647537897483</v>
      </c>
      <c r="B8814" s="0" t="n">
        <v>1.70218181035433</v>
      </c>
    </row>
    <row r="8815" customFormat="false" ht="15.75" hidden="false" customHeight="false" outlineLevel="0" collapsed="false">
      <c r="A8815" s="0" t="n">
        <v>5.8470109638721</v>
      </c>
      <c r="B8815" s="0" t="n">
        <v>2.35526423456481</v>
      </c>
    </row>
    <row r="8816" customFormat="false" ht="15.75" hidden="false" customHeight="false" outlineLevel="0" collapsed="false">
      <c r="A8816" s="0" t="n">
        <v>31.2837925110342</v>
      </c>
      <c r="B8816" s="0" t="n">
        <v>1.27840827046628</v>
      </c>
    </row>
    <row r="8817" customFormat="false" ht="15.75" hidden="false" customHeight="false" outlineLevel="0" collapsed="false">
      <c r="A8817" s="0" t="n">
        <v>30.0582541708849</v>
      </c>
      <c r="B8817" s="0" t="n">
        <v>1.7678135528588</v>
      </c>
    </row>
    <row r="8818" customFormat="false" ht="15.75" hidden="false" customHeight="false" outlineLevel="0" collapsed="false">
      <c r="A8818" s="0" t="n">
        <v>31.132620760384</v>
      </c>
      <c r="B8818" s="0" t="n">
        <v>2.42230100066769</v>
      </c>
    </row>
    <row r="8819" customFormat="false" ht="15.75" hidden="false" customHeight="false" outlineLevel="0" collapsed="false">
      <c r="A8819" s="0" t="n">
        <v>21.7237517668031</v>
      </c>
      <c r="B8819" s="0" t="n">
        <v>7.3420854579402</v>
      </c>
    </row>
    <row r="8820" customFormat="false" ht="15.75" hidden="false" customHeight="false" outlineLevel="0" collapsed="false">
      <c r="A8820" s="0" t="n">
        <v>30.9534893312766</v>
      </c>
      <c r="B8820" s="0" t="n">
        <v>1.55057131505808</v>
      </c>
    </row>
    <row r="8821" customFormat="false" ht="15.75" hidden="false" customHeight="false" outlineLevel="0" collapsed="false">
      <c r="A8821" s="0" t="n">
        <v>7.59452653807988</v>
      </c>
      <c r="B8821" s="0" t="n">
        <v>11.8441376078999</v>
      </c>
    </row>
    <row r="8822" customFormat="false" ht="15.75" hidden="false" customHeight="false" outlineLevel="0" collapsed="false">
      <c r="A8822" s="0" t="n">
        <v>9.15982851916181</v>
      </c>
      <c r="B8822" s="0" t="n">
        <v>11.4843613713556</v>
      </c>
    </row>
    <row r="8823" customFormat="false" ht="15.75" hidden="false" customHeight="false" outlineLevel="0" collapsed="false">
      <c r="A8823" s="0" t="n">
        <v>30.6142616790907</v>
      </c>
      <c r="B8823" s="0" t="n">
        <v>1.65786839526057</v>
      </c>
    </row>
    <row r="8824" customFormat="false" ht="15.75" hidden="false" customHeight="false" outlineLevel="0" collapsed="false">
      <c r="A8824" s="0" t="n">
        <v>3.99580605147367</v>
      </c>
      <c r="B8824" s="0" t="n">
        <v>1.46479620976886</v>
      </c>
    </row>
    <row r="8825" customFormat="false" ht="15.75" hidden="false" customHeight="false" outlineLevel="0" collapsed="false">
      <c r="A8825" s="0" t="n">
        <v>4.38039716979543</v>
      </c>
      <c r="B8825" s="0" t="n">
        <v>0.911397548926863</v>
      </c>
    </row>
    <row r="8826" customFormat="false" ht="15.75" hidden="false" customHeight="false" outlineLevel="0" collapsed="false">
      <c r="A8826" s="0" t="n">
        <v>9.08604746346602</v>
      </c>
      <c r="B8826" s="0" t="n">
        <v>10.8257246351363</v>
      </c>
    </row>
    <row r="8827" customFormat="false" ht="15.75" hidden="false" customHeight="false" outlineLevel="0" collapsed="false">
      <c r="A8827" s="0" t="n">
        <v>25.0217710234496</v>
      </c>
      <c r="B8827" s="0" t="n">
        <v>2.30612272056936</v>
      </c>
    </row>
    <row r="8828" customFormat="false" ht="15.75" hidden="false" customHeight="false" outlineLevel="0" collapsed="false">
      <c r="A8828" s="0" t="n">
        <v>7.9344714772091</v>
      </c>
      <c r="B8828" s="0" t="n">
        <v>11.0701068242841</v>
      </c>
    </row>
    <row r="8829" customFormat="false" ht="15.75" hidden="false" customHeight="false" outlineLevel="0" collapsed="false">
      <c r="A8829" s="0" t="n">
        <v>5.05773870045889</v>
      </c>
      <c r="B8829" s="0" t="n">
        <v>1.36275721271785</v>
      </c>
    </row>
    <row r="8830" customFormat="false" ht="15.75" hidden="false" customHeight="false" outlineLevel="0" collapsed="false">
      <c r="A8830" s="0" t="n">
        <v>30.0765875447835</v>
      </c>
      <c r="B8830" s="0" t="n">
        <v>3.28162439522154</v>
      </c>
    </row>
    <row r="8831" customFormat="false" ht="15.75" hidden="false" customHeight="false" outlineLevel="0" collapsed="false">
      <c r="A8831" s="0" t="n">
        <v>29.8737320079656</v>
      </c>
      <c r="B8831" s="0" t="n">
        <v>3.10181057838501</v>
      </c>
    </row>
    <row r="8832" customFormat="false" ht="15.75" hidden="false" customHeight="false" outlineLevel="0" collapsed="false">
      <c r="A8832" s="0" t="n">
        <v>5.49658168772807</v>
      </c>
      <c r="B8832" s="0" t="n">
        <v>0.941291932794281</v>
      </c>
    </row>
    <row r="8833" customFormat="false" ht="15.75" hidden="false" customHeight="false" outlineLevel="0" collapsed="false">
      <c r="A8833" s="0" t="n">
        <v>7.46542773240643</v>
      </c>
      <c r="B8833" s="0" t="n">
        <v>11.6297313042225</v>
      </c>
    </row>
    <row r="8834" customFormat="false" ht="15.75" hidden="false" customHeight="false" outlineLevel="0" collapsed="false">
      <c r="A8834" s="0" t="n">
        <v>21.9514915445594</v>
      </c>
      <c r="B8834" s="0" t="n">
        <v>6.16481887940431</v>
      </c>
    </row>
    <row r="8835" customFormat="false" ht="15.75" hidden="false" customHeight="false" outlineLevel="0" collapsed="false">
      <c r="A8835" s="0" t="n">
        <v>22.0576660214902</v>
      </c>
      <c r="B8835" s="0" t="n">
        <v>5.9085167102264</v>
      </c>
    </row>
    <row r="8836" customFormat="false" ht="15.75" hidden="false" customHeight="false" outlineLevel="0" collapsed="false">
      <c r="A8836" s="0" t="n">
        <v>8.67047343915645</v>
      </c>
      <c r="B8836" s="0" t="n">
        <v>11.9787456997919</v>
      </c>
    </row>
    <row r="8837" customFormat="false" ht="15.75" hidden="false" customHeight="false" outlineLevel="0" collapsed="false">
      <c r="A8837" s="0" t="n">
        <v>25.0438545097062</v>
      </c>
      <c r="B8837" s="0" t="n">
        <v>3.5696996624578</v>
      </c>
    </row>
    <row r="8838" customFormat="false" ht="15.75" hidden="false" customHeight="false" outlineLevel="0" collapsed="false">
      <c r="A8838" s="0" t="n">
        <v>7.99057436681816</v>
      </c>
      <c r="B8838" s="0" t="n">
        <v>11.8963620108339</v>
      </c>
    </row>
    <row r="8839" customFormat="false" ht="15.75" hidden="false" customHeight="false" outlineLevel="0" collapsed="false">
      <c r="A8839" s="0" t="n">
        <v>4.16608577813491</v>
      </c>
      <c r="B8839" s="0" t="n">
        <v>2.5923714730748</v>
      </c>
    </row>
    <row r="8840" customFormat="false" ht="15.75" hidden="false" customHeight="false" outlineLevel="0" collapsed="false">
      <c r="A8840" s="0" t="n">
        <v>24.7257031991383</v>
      </c>
      <c r="B8840" s="0" t="n">
        <v>2.29821606266382</v>
      </c>
    </row>
    <row r="8841" customFormat="false" ht="15.75" hidden="false" customHeight="false" outlineLevel="0" collapsed="false">
      <c r="A8841" s="0" t="n">
        <v>30.8165160143355</v>
      </c>
      <c r="B8841" s="0" t="n">
        <v>2.93232349789118</v>
      </c>
    </row>
    <row r="8842" customFormat="false" ht="15.75" hidden="false" customHeight="false" outlineLevel="0" collapsed="false">
      <c r="A8842" s="0" t="n">
        <v>30.6152298229108</v>
      </c>
      <c r="B8842" s="0" t="n">
        <v>3.19879695992493</v>
      </c>
    </row>
    <row r="8843" customFormat="false" ht="15.75" hidden="false" customHeight="false" outlineLevel="0" collapsed="false">
      <c r="A8843" s="0" t="n">
        <v>22.7469858027423</v>
      </c>
      <c r="B8843" s="0" t="n">
        <v>6.39040218647229</v>
      </c>
    </row>
    <row r="8844" customFormat="false" ht="15.75" hidden="false" customHeight="false" outlineLevel="0" collapsed="false">
      <c r="A8844" s="0" t="n">
        <v>8.18992502386388</v>
      </c>
      <c r="B8844" s="0" t="n">
        <v>12.272837154207</v>
      </c>
    </row>
    <row r="8845" customFormat="false" ht="15.75" hidden="false" customHeight="false" outlineLevel="0" collapsed="false">
      <c r="A8845" s="0" t="n">
        <v>21.83269978998</v>
      </c>
      <c r="B8845" s="0" t="n">
        <v>5.78682124035144</v>
      </c>
    </row>
    <row r="8846" customFormat="false" ht="15.75" hidden="false" customHeight="false" outlineLevel="0" collapsed="false">
      <c r="A8846" s="0" t="n">
        <v>26.9150327616969</v>
      </c>
      <c r="B8846" s="0" t="n">
        <v>3.88366439903687</v>
      </c>
    </row>
    <row r="8847" customFormat="false" ht="15.75" hidden="false" customHeight="false" outlineLevel="0" collapsed="false">
      <c r="A8847" s="0" t="n">
        <v>5.62853216109588</v>
      </c>
      <c r="B8847" s="0" t="n">
        <v>1.13027546157001</v>
      </c>
    </row>
    <row r="8848" customFormat="false" ht="15.75" hidden="false" customHeight="false" outlineLevel="0" collapsed="false">
      <c r="A8848" s="0" t="n">
        <v>3.67683254572097</v>
      </c>
      <c r="B8848" s="0" t="n">
        <v>2.54839670666279</v>
      </c>
    </row>
    <row r="8849" customFormat="false" ht="15.75" hidden="false" customHeight="false" outlineLevel="0" collapsed="false">
      <c r="A8849" s="0" t="n">
        <v>29.3368371769013</v>
      </c>
      <c r="B8849" s="0" t="n">
        <v>2.36651070009161</v>
      </c>
    </row>
    <row r="8850" customFormat="false" ht="15.75" hidden="false" customHeight="false" outlineLevel="0" collapsed="false">
      <c r="A8850" s="0" t="n">
        <v>23.3482316407251</v>
      </c>
      <c r="B8850" s="0" t="n">
        <v>7.16455362083101</v>
      </c>
    </row>
    <row r="8851" customFormat="false" ht="15.75" hidden="false" customHeight="false" outlineLevel="0" collapsed="false">
      <c r="A8851" s="0" t="n">
        <v>24.778291842738</v>
      </c>
      <c r="B8851" s="0" t="n">
        <v>3.26322536164406</v>
      </c>
    </row>
    <row r="8852" customFormat="false" ht="15.75" hidden="false" customHeight="false" outlineLevel="0" collapsed="false">
      <c r="A8852" s="0" t="n">
        <v>25.1468740578715</v>
      </c>
      <c r="B8852" s="0" t="n">
        <v>3.69402686202909</v>
      </c>
    </row>
    <row r="8853" customFormat="false" ht="15.75" hidden="false" customHeight="false" outlineLevel="0" collapsed="false">
      <c r="A8853" s="0" t="n">
        <v>8.421443572084</v>
      </c>
      <c r="B8853" s="0" t="n">
        <v>12.1079562845191</v>
      </c>
    </row>
    <row r="8854" customFormat="false" ht="15.75" hidden="false" customHeight="false" outlineLevel="0" collapsed="false">
      <c r="A8854" s="0" t="n">
        <v>8.50011746578266</v>
      </c>
      <c r="B8854" s="0" t="n">
        <v>12.0071658684524</v>
      </c>
    </row>
    <row r="8855" customFormat="false" ht="15.75" hidden="false" customHeight="false" outlineLevel="0" collapsed="false">
      <c r="A8855" s="0" t="n">
        <v>5.69361038509614</v>
      </c>
      <c r="B8855" s="0" t="n">
        <v>1.29329933247713</v>
      </c>
    </row>
    <row r="8856" customFormat="false" ht="15.75" hidden="false" customHeight="false" outlineLevel="0" collapsed="false">
      <c r="A8856" s="0" t="n">
        <v>7.81193321456538</v>
      </c>
      <c r="B8856" s="0" t="n">
        <v>11.0285835110986</v>
      </c>
    </row>
    <row r="8857" customFormat="false" ht="15.75" hidden="false" customHeight="false" outlineLevel="0" collapsed="false">
      <c r="A8857" s="0" t="n">
        <v>31.4947012722349</v>
      </c>
      <c r="B8857" s="0" t="n">
        <v>2.14531737841338</v>
      </c>
    </row>
    <row r="8858" customFormat="false" ht="15.75" hidden="false" customHeight="false" outlineLevel="0" collapsed="false">
      <c r="A8858" s="0" t="n">
        <v>9.05220054873855</v>
      </c>
      <c r="B8858" s="0" t="n">
        <v>11.6096242289282</v>
      </c>
    </row>
    <row r="8859" customFormat="false" ht="15.75" hidden="false" customHeight="false" outlineLevel="0" collapsed="false">
      <c r="A8859" s="0" t="n">
        <v>8.55912025584033</v>
      </c>
      <c r="B8859" s="0" t="n">
        <v>12.3957398399045</v>
      </c>
    </row>
    <row r="8860" customFormat="false" ht="15.75" hidden="false" customHeight="false" outlineLevel="0" collapsed="false">
      <c r="A8860" s="0" t="n">
        <v>7.84907122268025</v>
      </c>
      <c r="B8860" s="0" t="n">
        <v>12.0816381334284</v>
      </c>
    </row>
    <row r="8861" customFormat="false" ht="15.75" hidden="false" customHeight="false" outlineLevel="0" collapsed="false">
      <c r="A8861" s="0" t="n">
        <v>9.23558789305615</v>
      </c>
      <c r="B8861" s="0" t="n">
        <v>10.9180206277851</v>
      </c>
    </row>
    <row r="8862" customFormat="false" ht="15.75" hidden="false" customHeight="false" outlineLevel="0" collapsed="false">
      <c r="A8862" s="0" t="n">
        <v>22.9167569451536</v>
      </c>
      <c r="B8862" s="0" t="n">
        <v>5.56861753213042</v>
      </c>
    </row>
    <row r="8863" customFormat="false" ht="15.75" hidden="false" customHeight="false" outlineLevel="0" collapsed="false">
      <c r="A8863" s="0" t="n">
        <v>22.9927230037292</v>
      </c>
      <c r="B8863" s="0" t="n">
        <v>6.4855436971563</v>
      </c>
    </row>
    <row r="8864" customFormat="false" ht="15.75" hidden="false" customHeight="false" outlineLevel="0" collapsed="false">
      <c r="A8864" s="0" t="n">
        <v>26.301484095397</v>
      </c>
      <c r="B8864" s="0" t="n">
        <v>3.60940275193943</v>
      </c>
    </row>
    <row r="8865" customFormat="false" ht="15.75" hidden="false" customHeight="false" outlineLevel="0" collapsed="false">
      <c r="A8865" s="0" t="n">
        <v>25.7441551643527</v>
      </c>
      <c r="B8865" s="0" t="n">
        <v>2.14935826029482</v>
      </c>
    </row>
    <row r="8866" customFormat="false" ht="15.75" hidden="false" customHeight="false" outlineLevel="0" collapsed="false">
      <c r="A8866" s="0" t="n">
        <v>5.96841225126079</v>
      </c>
      <c r="B8866" s="0" t="n">
        <v>0.835176943330715</v>
      </c>
    </row>
    <row r="8867" customFormat="false" ht="15.75" hidden="false" customHeight="false" outlineLevel="0" collapsed="false">
      <c r="A8867" s="0" t="n">
        <v>30.1643209051339</v>
      </c>
      <c r="B8867" s="0" t="n">
        <v>1.77965187191205</v>
      </c>
    </row>
    <row r="8868" customFormat="false" ht="15.75" hidden="false" customHeight="false" outlineLevel="0" collapsed="false">
      <c r="A8868" s="0" t="n">
        <v>8.46959702457178</v>
      </c>
      <c r="B8868" s="0" t="n">
        <v>11.295163992633</v>
      </c>
    </row>
    <row r="8869" customFormat="false" ht="15.75" hidden="false" customHeight="false" outlineLevel="0" collapsed="false">
      <c r="A8869" s="0" t="n">
        <v>26.0728564679966</v>
      </c>
      <c r="B8869" s="0" t="n">
        <v>1.96519978911983</v>
      </c>
    </row>
    <row r="8870" customFormat="false" ht="15.75" hidden="false" customHeight="false" outlineLevel="0" collapsed="false">
      <c r="A8870" s="0" t="n">
        <v>4.37042490119979</v>
      </c>
      <c r="B8870" s="0" t="n">
        <v>1.04623543209847</v>
      </c>
    </row>
    <row r="8871" customFormat="false" ht="15.75" hidden="false" customHeight="false" outlineLevel="0" collapsed="false">
      <c r="A8871" s="0" t="n">
        <v>30.7741645660255</v>
      </c>
      <c r="B8871" s="0" t="n">
        <v>2.07292792500701</v>
      </c>
    </row>
    <row r="8872" customFormat="false" ht="15.75" hidden="false" customHeight="false" outlineLevel="0" collapsed="false">
      <c r="A8872" s="0" t="n">
        <v>30.270630977381</v>
      </c>
      <c r="B8872" s="0" t="n">
        <v>1.28510290775632</v>
      </c>
    </row>
    <row r="8873" customFormat="false" ht="15.75" hidden="false" customHeight="false" outlineLevel="0" collapsed="false">
      <c r="A8873" s="0" t="n">
        <v>21.6867696176336</v>
      </c>
      <c r="B8873" s="0" t="n">
        <v>7.12378380687477</v>
      </c>
    </row>
    <row r="8874" customFormat="false" ht="15.75" hidden="false" customHeight="false" outlineLevel="0" collapsed="false">
      <c r="A8874" s="0" t="n">
        <v>29.8406481257022</v>
      </c>
      <c r="B8874" s="0" t="n">
        <v>3.19079344837757</v>
      </c>
    </row>
    <row r="8875" customFormat="false" ht="15.75" hidden="false" customHeight="false" outlineLevel="0" collapsed="false">
      <c r="A8875" s="0" t="n">
        <v>7.99076276359286</v>
      </c>
      <c r="B8875" s="0" t="n">
        <v>11.5045106010029</v>
      </c>
    </row>
    <row r="8876" customFormat="false" ht="15.75" hidden="false" customHeight="false" outlineLevel="0" collapsed="false">
      <c r="A8876" s="0" t="n">
        <v>7.40160298118551</v>
      </c>
      <c r="B8876" s="0" t="n">
        <v>11.990685419288</v>
      </c>
    </row>
    <row r="8877" customFormat="false" ht="15.75" hidden="false" customHeight="false" outlineLevel="0" collapsed="false">
      <c r="A8877" s="0" t="n">
        <v>8.6679469450148</v>
      </c>
      <c r="B8877" s="0" t="n">
        <v>12.0716825850455</v>
      </c>
    </row>
    <row r="8878" customFormat="false" ht="15.75" hidden="false" customHeight="false" outlineLevel="0" collapsed="false">
      <c r="A8878" s="0" t="n">
        <v>30.1548627190403</v>
      </c>
      <c r="B8878" s="0" t="n">
        <v>3.14140576815155</v>
      </c>
    </row>
    <row r="8879" customFormat="false" ht="15.75" hidden="false" customHeight="false" outlineLevel="0" collapsed="false">
      <c r="A8879" s="0" t="n">
        <v>5.76685958078972</v>
      </c>
      <c r="B8879" s="0" t="n">
        <v>1.70379178791045</v>
      </c>
    </row>
    <row r="8880" customFormat="false" ht="15.75" hidden="false" customHeight="false" outlineLevel="0" collapsed="false">
      <c r="A8880" s="0" t="n">
        <v>9.1295841958981</v>
      </c>
      <c r="B8880" s="0" t="n">
        <v>11.7768798323139</v>
      </c>
    </row>
    <row r="8881" customFormat="false" ht="15.75" hidden="false" customHeight="false" outlineLevel="0" collapsed="false">
      <c r="A8881" s="0" t="n">
        <v>9.40213069539379</v>
      </c>
      <c r="B8881" s="0" t="n">
        <v>11.182431566343</v>
      </c>
    </row>
    <row r="8882" customFormat="false" ht="15.75" hidden="false" customHeight="false" outlineLevel="0" collapsed="false">
      <c r="A8882" s="0" t="n">
        <v>8.96751157205101</v>
      </c>
      <c r="B8882" s="0" t="n">
        <v>11.4830483663047</v>
      </c>
    </row>
    <row r="8883" customFormat="false" ht="15.75" hidden="false" customHeight="false" outlineLevel="0" collapsed="false">
      <c r="A8883" s="0" t="n">
        <v>7.27823579767645</v>
      </c>
      <c r="B8883" s="0" t="n">
        <v>11.3714709185159</v>
      </c>
    </row>
    <row r="8884" customFormat="false" ht="15.75" hidden="false" customHeight="false" outlineLevel="0" collapsed="false">
      <c r="A8884" s="0" t="n">
        <v>4.7246626610642</v>
      </c>
      <c r="B8884" s="0" t="n">
        <v>1.52571472004934</v>
      </c>
    </row>
    <row r="8885" customFormat="false" ht="15.75" hidden="false" customHeight="false" outlineLevel="0" collapsed="false">
      <c r="A8885" s="0" t="n">
        <v>23.4204181229051</v>
      </c>
      <c r="B8885" s="0" t="n">
        <v>7.06697792432497</v>
      </c>
    </row>
    <row r="8886" customFormat="false" ht="15.75" hidden="false" customHeight="false" outlineLevel="0" collapsed="false">
      <c r="A8886" s="0" t="n">
        <v>7.7862884157976</v>
      </c>
      <c r="B8886" s="0" t="n">
        <v>11.4698304025225</v>
      </c>
    </row>
    <row r="8887" customFormat="false" ht="15.75" hidden="false" customHeight="false" outlineLevel="0" collapsed="false">
      <c r="A8887" s="0" t="n">
        <v>3.64273278198664</v>
      </c>
      <c r="B8887" s="0" t="n">
        <v>1.80734729653946</v>
      </c>
    </row>
    <row r="8888" customFormat="false" ht="15.75" hidden="false" customHeight="false" outlineLevel="0" collapsed="false">
      <c r="A8888" s="0" t="n">
        <v>7.49935403842141</v>
      </c>
      <c r="B8888" s="0" t="n">
        <v>10.9404079006029</v>
      </c>
    </row>
    <row r="8889" customFormat="false" ht="15.75" hidden="false" customHeight="false" outlineLevel="0" collapsed="false">
      <c r="A8889" s="0" t="n">
        <v>25.4925124689181</v>
      </c>
      <c r="B8889" s="0" t="n">
        <v>3.53749049337685</v>
      </c>
    </row>
    <row r="8890" customFormat="false" ht="15.75" hidden="false" customHeight="false" outlineLevel="0" collapsed="false">
      <c r="A8890" s="0" t="n">
        <v>22.2320913746005</v>
      </c>
      <c r="B8890" s="0" t="n">
        <v>6.20246986129942</v>
      </c>
    </row>
    <row r="8891" customFormat="false" ht="15.75" hidden="false" customHeight="false" outlineLevel="0" collapsed="false">
      <c r="A8891" s="0" t="n">
        <v>31.4902078190112</v>
      </c>
      <c r="B8891" s="0" t="n">
        <v>2.63244699860248</v>
      </c>
    </row>
    <row r="8892" customFormat="false" ht="15.75" hidden="false" customHeight="false" outlineLevel="0" collapsed="false">
      <c r="A8892" s="0" t="n">
        <v>8.62241215526929</v>
      </c>
      <c r="B8892" s="0" t="n">
        <v>11.6420402180196</v>
      </c>
    </row>
    <row r="8893" customFormat="false" ht="15.75" hidden="false" customHeight="false" outlineLevel="0" collapsed="false">
      <c r="A8893" s="0" t="n">
        <v>3.91049611250095</v>
      </c>
      <c r="B8893" s="0" t="n">
        <v>1.10121557889122</v>
      </c>
    </row>
    <row r="8894" customFormat="false" ht="15.75" hidden="false" customHeight="false" outlineLevel="0" collapsed="false">
      <c r="A8894" s="0" t="n">
        <v>29.4326926836298</v>
      </c>
      <c r="B8894" s="0" t="n">
        <v>3.30710653285614</v>
      </c>
    </row>
    <row r="8895" customFormat="false" ht="15.75" hidden="false" customHeight="false" outlineLevel="0" collapsed="false">
      <c r="A8895" s="0" t="n">
        <v>29.6487388496709</v>
      </c>
      <c r="B8895" s="0" t="n">
        <v>2.22118585828022</v>
      </c>
    </row>
    <row r="8896" customFormat="false" ht="15.75" hidden="false" customHeight="false" outlineLevel="0" collapsed="false">
      <c r="A8896" s="0" t="n">
        <v>29.8454352092963</v>
      </c>
      <c r="B8896" s="0" t="n">
        <v>2.5652389480666</v>
      </c>
    </row>
    <row r="8897" customFormat="false" ht="15.75" hidden="false" customHeight="false" outlineLevel="0" collapsed="false">
      <c r="A8897" s="0" t="n">
        <v>31.600501055705</v>
      </c>
      <c r="B8897" s="0" t="n">
        <v>1.52910459079616</v>
      </c>
    </row>
    <row r="8898" customFormat="false" ht="15.75" hidden="false" customHeight="false" outlineLevel="0" collapsed="false">
      <c r="A8898" s="0" t="n">
        <v>7.54215600957013</v>
      </c>
      <c r="B8898" s="0" t="n">
        <v>10.9795910032528</v>
      </c>
    </row>
    <row r="8899" customFormat="false" ht="15.75" hidden="false" customHeight="false" outlineLevel="0" collapsed="false">
      <c r="A8899" s="0" t="n">
        <v>26.3807138180508</v>
      </c>
      <c r="B8899" s="0" t="n">
        <v>3.13692668442612</v>
      </c>
    </row>
    <row r="8900" customFormat="false" ht="15.75" hidden="false" customHeight="false" outlineLevel="0" collapsed="false">
      <c r="A8900" s="0" t="n">
        <v>22.9004009869056</v>
      </c>
      <c r="B8900" s="0" t="n">
        <v>5.59136265744098</v>
      </c>
    </row>
    <row r="8901" customFormat="false" ht="15.75" hidden="false" customHeight="false" outlineLevel="0" collapsed="false">
      <c r="A8901" s="0" t="n">
        <v>9.03388614818974</v>
      </c>
      <c r="B8901" s="0" t="n">
        <v>11.3316059169653</v>
      </c>
    </row>
    <row r="8902" customFormat="false" ht="15.75" hidden="false" customHeight="false" outlineLevel="0" collapsed="false">
      <c r="A8902" s="0" t="n">
        <v>25.8079575412922</v>
      </c>
      <c r="B8902" s="0" t="n">
        <v>1.70806154479687</v>
      </c>
    </row>
    <row r="8903" customFormat="false" ht="15.75" hidden="false" customHeight="false" outlineLevel="0" collapsed="false">
      <c r="A8903" s="0" t="n">
        <v>25.5070569171913</v>
      </c>
      <c r="B8903" s="0" t="n">
        <v>3.92292677435651</v>
      </c>
    </row>
    <row r="8904" customFormat="false" ht="15.75" hidden="false" customHeight="false" outlineLevel="0" collapsed="false">
      <c r="A8904" s="0" t="n">
        <v>4.61835206925824</v>
      </c>
      <c r="B8904" s="0" t="n">
        <v>1.11865936298602</v>
      </c>
    </row>
    <row r="8905" customFormat="false" ht="15.75" hidden="false" customHeight="false" outlineLevel="0" collapsed="false">
      <c r="A8905" s="0" t="n">
        <v>9.33749240756652</v>
      </c>
      <c r="B8905" s="0" t="n">
        <v>12.3836488712328</v>
      </c>
    </row>
    <row r="8906" customFormat="false" ht="15.75" hidden="false" customHeight="false" outlineLevel="0" collapsed="false">
      <c r="A8906" s="0" t="n">
        <v>3.98695513396939</v>
      </c>
      <c r="B8906" s="0" t="n">
        <v>1.84098913539634</v>
      </c>
    </row>
    <row r="8907" customFormat="false" ht="15.75" hidden="false" customHeight="false" outlineLevel="0" collapsed="false">
      <c r="A8907" s="0" t="n">
        <v>4.40388870906339</v>
      </c>
      <c r="B8907" s="0" t="n">
        <v>2.35345262625839</v>
      </c>
    </row>
    <row r="8908" customFormat="false" ht="15.75" hidden="false" customHeight="false" outlineLevel="0" collapsed="false">
      <c r="A8908" s="0" t="n">
        <v>4.28706453258884</v>
      </c>
      <c r="B8908" s="0" t="n">
        <v>1.56600055457151</v>
      </c>
    </row>
    <row r="8909" customFormat="false" ht="15.75" hidden="false" customHeight="false" outlineLevel="0" collapsed="false">
      <c r="A8909" s="0" t="n">
        <v>31.4946894609004</v>
      </c>
      <c r="B8909" s="0" t="n">
        <v>1.63321993351209</v>
      </c>
    </row>
    <row r="8910" customFormat="false" ht="15.75" hidden="false" customHeight="false" outlineLevel="0" collapsed="false">
      <c r="A8910" s="0" t="n">
        <v>8.82464680943122</v>
      </c>
      <c r="B8910" s="0" t="n">
        <v>12.6466334406949</v>
      </c>
    </row>
    <row r="8911" customFormat="false" ht="15.75" hidden="false" customHeight="false" outlineLevel="0" collapsed="false">
      <c r="A8911" s="0" t="n">
        <v>25.0656024412185</v>
      </c>
      <c r="B8911" s="0" t="n">
        <v>2.09922292358731</v>
      </c>
    </row>
    <row r="8912" customFormat="false" ht="15.75" hidden="false" customHeight="false" outlineLevel="0" collapsed="false">
      <c r="A8912" s="0" t="n">
        <v>25.3665712801696</v>
      </c>
      <c r="B8912" s="0" t="n">
        <v>3.15658510905073</v>
      </c>
    </row>
    <row r="8913" customFormat="false" ht="15.75" hidden="false" customHeight="false" outlineLevel="0" collapsed="false">
      <c r="A8913" s="0" t="n">
        <v>24.8582530640761</v>
      </c>
      <c r="B8913" s="0" t="n">
        <v>3.14839530091965</v>
      </c>
    </row>
    <row r="8914" customFormat="false" ht="15.75" hidden="false" customHeight="false" outlineLevel="0" collapsed="false">
      <c r="A8914" s="0" t="n">
        <v>4.50662077013609</v>
      </c>
      <c r="B8914" s="0" t="n">
        <v>2.80110919232407</v>
      </c>
    </row>
    <row r="8915" customFormat="false" ht="15.75" hidden="false" customHeight="false" outlineLevel="0" collapsed="false">
      <c r="A8915" s="0" t="n">
        <v>25.5589535817778</v>
      </c>
      <c r="B8915" s="0" t="n">
        <v>3.46774878684411</v>
      </c>
    </row>
    <row r="8916" customFormat="false" ht="15.75" hidden="false" customHeight="false" outlineLevel="0" collapsed="false">
      <c r="A8916" s="0" t="n">
        <v>21.5284345927414</v>
      </c>
      <c r="B8916" s="0" t="n">
        <v>6.41905147524966</v>
      </c>
    </row>
    <row r="8917" customFormat="false" ht="15.75" hidden="false" customHeight="false" outlineLevel="0" collapsed="false">
      <c r="A8917" s="0" t="n">
        <v>3.96948078748295</v>
      </c>
      <c r="B8917" s="0" t="n">
        <v>2.91152793448292</v>
      </c>
    </row>
    <row r="8918" customFormat="false" ht="15.75" hidden="false" customHeight="false" outlineLevel="0" collapsed="false">
      <c r="A8918" s="0" t="n">
        <v>23.0854365728537</v>
      </c>
      <c r="B8918" s="0" t="n">
        <v>6.13984558681211</v>
      </c>
    </row>
    <row r="8919" customFormat="false" ht="15.75" hidden="false" customHeight="false" outlineLevel="0" collapsed="false">
      <c r="A8919" s="0" t="n">
        <v>24.9243918836053</v>
      </c>
      <c r="B8919" s="0" t="n">
        <v>2.51616218188955</v>
      </c>
    </row>
    <row r="8920" customFormat="false" ht="15.75" hidden="false" customHeight="false" outlineLevel="0" collapsed="false">
      <c r="A8920" s="0" t="n">
        <v>25.666476323532</v>
      </c>
      <c r="B8920" s="0" t="n">
        <v>2.42009256166482</v>
      </c>
    </row>
    <row r="8921" customFormat="false" ht="15.75" hidden="false" customHeight="false" outlineLevel="0" collapsed="false">
      <c r="A8921" s="0" t="n">
        <v>9.03181517584937</v>
      </c>
      <c r="B8921" s="0" t="n">
        <v>12.6479113585891</v>
      </c>
    </row>
    <row r="8922" customFormat="false" ht="15.75" hidden="false" customHeight="false" outlineLevel="0" collapsed="false">
      <c r="A8922" s="0" t="n">
        <v>24.8269843222398</v>
      </c>
      <c r="B8922" s="0" t="n">
        <v>2.06585979290661</v>
      </c>
    </row>
    <row r="8923" customFormat="false" ht="15.75" hidden="false" customHeight="false" outlineLevel="0" collapsed="false">
      <c r="A8923" s="0" t="n">
        <v>23.8435045946523</v>
      </c>
      <c r="B8923" s="0" t="n">
        <v>6.09815239323128</v>
      </c>
    </row>
    <row r="8924" customFormat="false" ht="15.75" hidden="false" customHeight="false" outlineLevel="0" collapsed="false">
      <c r="A8924" s="0" t="n">
        <v>29.3734918138947</v>
      </c>
      <c r="B8924" s="0" t="n">
        <v>3.07406942551914</v>
      </c>
    </row>
    <row r="8925" customFormat="false" ht="15.75" hidden="false" customHeight="false" outlineLevel="0" collapsed="false">
      <c r="A8925" s="0" t="n">
        <v>9.47700149412252</v>
      </c>
      <c r="B8925" s="0" t="n">
        <v>11.2214096854854</v>
      </c>
    </row>
    <row r="8926" customFormat="false" ht="15.75" hidden="false" customHeight="false" outlineLevel="0" collapsed="false">
      <c r="A8926" s="0" t="n">
        <v>22.0311559360608</v>
      </c>
      <c r="B8926" s="0" t="n">
        <v>7.53092280828212</v>
      </c>
    </row>
    <row r="8927" customFormat="false" ht="15.75" hidden="false" customHeight="false" outlineLevel="0" collapsed="false">
      <c r="A8927" s="0" t="n">
        <v>8.48125711851596</v>
      </c>
      <c r="B8927" s="0" t="n">
        <v>11.231896308513</v>
      </c>
    </row>
    <row r="8928" customFormat="false" ht="15.75" hidden="false" customHeight="false" outlineLevel="0" collapsed="false">
      <c r="A8928" s="0" t="n">
        <v>5.14990692353573</v>
      </c>
      <c r="B8928" s="0" t="n">
        <v>2.14369912200789</v>
      </c>
    </row>
    <row r="8929" customFormat="false" ht="15.75" hidden="false" customHeight="false" outlineLevel="0" collapsed="false">
      <c r="A8929" s="0" t="n">
        <v>31.6648589404064</v>
      </c>
      <c r="B8929" s="0" t="n">
        <v>2.85715421722092</v>
      </c>
    </row>
    <row r="8930" customFormat="false" ht="15.75" hidden="false" customHeight="false" outlineLevel="0" collapsed="false">
      <c r="A8930" s="0" t="n">
        <v>30.501550059933</v>
      </c>
      <c r="B8930" s="0" t="n">
        <v>3.13093090667199</v>
      </c>
    </row>
    <row r="8931" customFormat="false" ht="15.75" hidden="false" customHeight="false" outlineLevel="0" collapsed="false">
      <c r="A8931" s="0" t="n">
        <v>22.9121463827236</v>
      </c>
      <c r="B8931" s="0" t="n">
        <v>6.18928365714564</v>
      </c>
    </row>
    <row r="8932" customFormat="false" ht="15.75" hidden="false" customHeight="false" outlineLevel="0" collapsed="false">
      <c r="A8932" s="0" t="n">
        <v>25.963689192437</v>
      </c>
      <c r="B8932" s="0" t="n">
        <v>1.93709856109199</v>
      </c>
    </row>
    <row r="8933" customFormat="false" ht="15.75" hidden="false" customHeight="false" outlineLevel="0" collapsed="false">
      <c r="A8933" s="0" t="n">
        <v>23.7168620418855</v>
      </c>
      <c r="B8933" s="0" t="n">
        <v>6.69601276330617</v>
      </c>
    </row>
    <row r="8934" customFormat="false" ht="15.75" hidden="false" customHeight="false" outlineLevel="0" collapsed="false">
      <c r="A8934" s="0" t="n">
        <v>4.48154226751612</v>
      </c>
      <c r="B8934" s="0" t="n">
        <v>2.11832000140113</v>
      </c>
    </row>
    <row r="8935" customFormat="false" ht="15.75" hidden="false" customHeight="false" outlineLevel="0" collapsed="false">
      <c r="A8935" s="0" t="n">
        <v>4.8021103568117</v>
      </c>
      <c r="B8935" s="0" t="n">
        <v>1.52013223867773</v>
      </c>
    </row>
    <row r="8936" customFormat="false" ht="15.75" hidden="false" customHeight="false" outlineLevel="0" collapsed="false">
      <c r="A8936" s="0" t="n">
        <v>22.9298486915843</v>
      </c>
      <c r="B8936" s="0" t="n">
        <v>6.12642804160851</v>
      </c>
    </row>
    <row r="8937" customFormat="false" ht="15.75" hidden="false" customHeight="false" outlineLevel="0" collapsed="false">
      <c r="A8937" s="0" t="n">
        <v>22.6590714810774</v>
      </c>
      <c r="B8937" s="0" t="n">
        <v>6.19042707142505</v>
      </c>
    </row>
    <row r="8938" customFormat="false" ht="15.75" hidden="false" customHeight="false" outlineLevel="0" collapsed="false">
      <c r="A8938" s="0" t="n">
        <v>30.889953191872</v>
      </c>
      <c r="B8938" s="0" t="n">
        <v>1.45632245109124</v>
      </c>
    </row>
    <row r="8939" customFormat="false" ht="15.75" hidden="false" customHeight="false" outlineLevel="0" collapsed="false">
      <c r="A8939" s="0" t="n">
        <v>30.9877890972488</v>
      </c>
      <c r="B8939" s="0" t="n">
        <v>1.40298774471473</v>
      </c>
    </row>
    <row r="8940" customFormat="false" ht="15.75" hidden="false" customHeight="false" outlineLevel="0" collapsed="false">
      <c r="A8940" s="0" t="n">
        <v>22.8956666200645</v>
      </c>
      <c r="B8940" s="0" t="n">
        <v>6.89304454204123</v>
      </c>
    </row>
    <row r="8941" customFormat="false" ht="15.75" hidden="false" customHeight="false" outlineLevel="0" collapsed="false">
      <c r="A8941" s="0" t="n">
        <v>23.0597035312001</v>
      </c>
      <c r="B8941" s="0" t="n">
        <v>5.75358478837119</v>
      </c>
    </row>
    <row r="8942" customFormat="false" ht="15.75" hidden="false" customHeight="false" outlineLevel="0" collapsed="false">
      <c r="A8942" s="0" t="n">
        <v>8.73998931987869</v>
      </c>
      <c r="B8942" s="0" t="n">
        <v>11.728854483024</v>
      </c>
    </row>
    <row r="8943" customFormat="false" ht="15.75" hidden="false" customHeight="false" outlineLevel="0" collapsed="false">
      <c r="A8943" s="0" t="n">
        <v>8.43735240332289</v>
      </c>
      <c r="B8943" s="0" t="n">
        <v>11.0150146699689</v>
      </c>
    </row>
    <row r="8944" customFormat="false" ht="15.75" hidden="false" customHeight="false" outlineLevel="0" collapsed="false">
      <c r="A8944" s="0" t="n">
        <v>7.76104565112513</v>
      </c>
      <c r="B8944" s="0" t="n">
        <v>11.7030521862996</v>
      </c>
    </row>
    <row r="8945" customFormat="false" ht="15.75" hidden="false" customHeight="false" outlineLevel="0" collapsed="false">
      <c r="A8945" s="0" t="n">
        <v>4.72288780044878</v>
      </c>
      <c r="B8945" s="0" t="n">
        <v>1.55769189679795</v>
      </c>
    </row>
    <row r="8946" customFormat="false" ht="15.75" hidden="false" customHeight="false" outlineLevel="0" collapsed="false">
      <c r="A8946" s="0" t="n">
        <v>24.9125013946269</v>
      </c>
      <c r="B8946" s="0" t="n">
        <v>2.15440039737281</v>
      </c>
    </row>
    <row r="8947" customFormat="false" ht="15.75" hidden="false" customHeight="false" outlineLevel="0" collapsed="false">
      <c r="A8947" s="0" t="n">
        <v>3.96313402645764</v>
      </c>
      <c r="B8947" s="0" t="n">
        <v>1.88034470058568</v>
      </c>
    </row>
    <row r="8948" customFormat="false" ht="15.75" hidden="false" customHeight="false" outlineLevel="0" collapsed="false">
      <c r="A8948" s="0" t="n">
        <v>22.2622799446032</v>
      </c>
      <c r="B8948" s="0" t="n">
        <v>6.68583268352048</v>
      </c>
    </row>
    <row r="8949" customFormat="false" ht="15.75" hidden="false" customHeight="false" outlineLevel="0" collapsed="false">
      <c r="A8949" s="0" t="n">
        <v>23.4935119853042</v>
      </c>
      <c r="B8949" s="0" t="n">
        <v>7.28392238101705</v>
      </c>
    </row>
    <row r="8950" customFormat="false" ht="15.75" hidden="false" customHeight="false" outlineLevel="0" collapsed="false">
      <c r="A8950" s="0" t="n">
        <v>31.3720407043462</v>
      </c>
      <c r="B8950" s="0" t="n">
        <v>1.30888484848671</v>
      </c>
    </row>
    <row r="8951" customFormat="false" ht="15.75" hidden="false" customHeight="false" outlineLevel="0" collapsed="false">
      <c r="A8951" s="0" t="n">
        <v>22.7878487377273</v>
      </c>
      <c r="B8951" s="0" t="n">
        <v>6.79035901674447</v>
      </c>
    </row>
    <row r="8952" customFormat="false" ht="15.75" hidden="false" customHeight="false" outlineLevel="0" collapsed="false">
      <c r="A8952" s="0" t="n">
        <v>4.48827306532407</v>
      </c>
      <c r="B8952" s="0" t="n">
        <v>1.38952957069567</v>
      </c>
    </row>
    <row r="8953" customFormat="false" ht="15.75" hidden="false" customHeight="false" outlineLevel="0" collapsed="false">
      <c r="A8953" s="0" t="n">
        <v>31.2998169766037</v>
      </c>
      <c r="B8953" s="0" t="n">
        <v>2.03838134555825</v>
      </c>
    </row>
    <row r="8954" customFormat="false" ht="15.75" hidden="false" customHeight="false" outlineLevel="0" collapsed="false">
      <c r="A8954" s="0" t="n">
        <v>21.9691760134085</v>
      </c>
      <c r="B8954" s="0" t="n">
        <v>6.68322496295187</v>
      </c>
    </row>
    <row r="8955" customFormat="false" ht="15.75" hidden="false" customHeight="false" outlineLevel="0" collapsed="false">
      <c r="A8955" s="0" t="n">
        <v>24.9581453739166</v>
      </c>
      <c r="B8955" s="0" t="n">
        <v>2.03213800725877</v>
      </c>
    </row>
    <row r="8956" customFormat="false" ht="15.75" hidden="false" customHeight="false" outlineLevel="0" collapsed="false">
      <c r="A8956" s="0" t="n">
        <v>30.0853105802869</v>
      </c>
      <c r="B8956" s="0" t="n">
        <v>2.80029975277382</v>
      </c>
    </row>
    <row r="8957" customFormat="false" ht="15.75" hidden="false" customHeight="false" outlineLevel="0" collapsed="false">
      <c r="A8957" s="0" t="n">
        <v>7.73596941612498</v>
      </c>
      <c r="B8957" s="0" t="n">
        <v>11.7964788495526</v>
      </c>
    </row>
    <row r="8958" customFormat="false" ht="15.75" hidden="false" customHeight="false" outlineLevel="0" collapsed="false">
      <c r="A8958" s="0" t="n">
        <v>30.7289857693926</v>
      </c>
      <c r="B8958" s="0" t="n">
        <v>1.3008529105753</v>
      </c>
    </row>
    <row r="8959" customFormat="false" ht="15.75" hidden="false" customHeight="false" outlineLevel="0" collapsed="false">
      <c r="A8959" s="0" t="n">
        <v>8.71012321696059</v>
      </c>
      <c r="B8959" s="0" t="n">
        <v>12.885614072574</v>
      </c>
    </row>
    <row r="8960" customFormat="false" ht="15.75" hidden="false" customHeight="false" outlineLevel="0" collapsed="false">
      <c r="A8960" s="0" t="n">
        <v>30.5983210317645</v>
      </c>
      <c r="B8960" s="0" t="n">
        <v>2.41464445759256</v>
      </c>
    </row>
    <row r="8961" customFormat="false" ht="15.75" hidden="false" customHeight="false" outlineLevel="0" collapsed="false">
      <c r="A8961" s="0" t="n">
        <v>8.1987994406115</v>
      </c>
      <c r="B8961" s="0" t="n">
        <v>11.5000868122433</v>
      </c>
    </row>
    <row r="8962" customFormat="false" ht="15.75" hidden="false" customHeight="false" outlineLevel="0" collapsed="false">
      <c r="A8962" s="0" t="n">
        <v>30.9989544220211</v>
      </c>
      <c r="B8962" s="0" t="n">
        <v>2.92733037606772</v>
      </c>
    </row>
    <row r="8963" customFormat="false" ht="15.75" hidden="false" customHeight="false" outlineLevel="0" collapsed="false">
      <c r="A8963" s="0" t="n">
        <v>25.5304008725068</v>
      </c>
      <c r="B8963" s="0" t="n">
        <v>2.36716428140762</v>
      </c>
    </row>
    <row r="8964" customFormat="false" ht="15.75" hidden="false" customHeight="false" outlineLevel="0" collapsed="false">
      <c r="A8964" s="0" t="n">
        <v>23.4987744959867</v>
      </c>
      <c r="B8964" s="0" t="n">
        <v>7.15030894536185</v>
      </c>
    </row>
    <row r="8965" customFormat="false" ht="15.75" hidden="false" customHeight="false" outlineLevel="0" collapsed="false">
      <c r="A8965" s="0" t="n">
        <v>5.73709017325152</v>
      </c>
      <c r="B8965" s="0" t="n">
        <v>2.01737293813976</v>
      </c>
    </row>
    <row r="8966" customFormat="false" ht="15.75" hidden="false" customHeight="false" outlineLevel="0" collapsed="false">
      <c r="A8966" s="0" t="n">
        <v>22.2851543164802</v>
      </c>
      <c r="B8966" s="0" t="n">
        <v>7.00041304183492</v>
      </c>
    </row>
    <row r="8967" customFormat="false" ht="15.75" hidden="false" customHeight="false" outlineLevel="0" collapsed="false">
      <c r="A8967" s="0" t="n">
        <v>31.4176149104151</v>
      </c>
      <c r="B8967" s="0" t="n">
        <v>2.31289149815518</v>
      </c>
    </row>
    <row r="8968" customFormat="false" ht="15.75" hidden="false" customHeight="false" outlineLevel="0" collapsed="false">
      <c r="A8968" s="0" t="n">
        <v>25.6463749091094</v>
      </c>
      <c r="B8968" s="0" t="n">
        <v>3.79194107220078</v>
      </c>
    </row>
    <row r="8969" customFormat="false" ht="15.75" hidden="false" customHeight="false" outlineLevel="0" collapsed="false">
      <c r="A8969" s="0" t="n">
        <v>5.87383026729483</v>
      </c>
      <c r="B8969" s="0" t="n">
        <v>2.48311498404729</v>
      </c>
    </row>
    <row r="8970" customFormat="false" ht="15.75" hidden="false" customHeight="false" outlineLevel="0" collapsed="false">
      <c r="A8970" s="0" t="n">
        <v>21.8517639092809</v>
      </c>
      <c r="B8970" s="0" t="n">
        <v>7.19109104046546</v>
      </c>
    </row>
    <row r="8971" customFormat="false" ht="15.75" hidden="false" customHeight="false" outlineLevel="0" collapsed="false">
      <c r="A8971" s="0" t="n">
        <v>8.49755111647047</v>
      </c>
      <c r="B8971" s="0" t="n">
        <v>11.2022302702236</v>
      </c>
    </row>
    <row r="8972" customFormat="false" ht="15.75" hidden="false" customHeight="false" outlineLevel="0" collapsed="false">
      <c r="A8972" s="0" t="n">
        <v>4.96111585283047</v>
      </c>
      <c r="B8972" s="0" t="n">
        <v>0.75373810425458</v>
      </c>
    </row>
    <row r="8973" customFormat="false" ht="15.75" hidden="false" customHeight="false" outlineLevel="0" collapsed="false">
      <c r="A8973" s="0" t="n">
        <v>30.1146956944908</v>
      </c>
      <c r="B8973" s="0" t="n">
        <v>1.19473542392244</v>
      </c>
    </row>
    <row r="8974" customFormat="false" ht="15.75" hidden="false" customHeight="false" outlineLevel="0" collapsed="false">
      <c r="A8974" s="0" t="n">
        <v>9.0823786998782</v>
      </c>
      <c r="B8974" s="0" t="n">
        <v>11.6689926331284</v>
      </c>
    </row>
    <row r="8975" customFormat="false" ht="15.75" hidden="false" customHeight="false" outlineLevel="0" collapsed="false">
      <c r="A8975" s="0" t="n">
        <v>25.2501631299341</v>
      </c>
      <c r="B8975" s="0" t="n">
        <v>3.08279773619759</v>
      </c>
    </row>
    <row r="8976" customFormat="false" ht="15.75" hidden="false" customHeight="false" outlineLevel="0" collapsed="false">
      <c r="A8976" s="0" t="n">
        <v>24.8063037684819</v>
      </c>
      <c r="B8976" s="0" t="n">
        <v>2.27017703485393</v>
      </c>
    </row>
    <row r="8977" customFormat="false" ht="15.75" hidden="false" customHeight="false" outlineLevel="0" collapsed="false">
      <c r="A8977" s="0" t="n">
        <v>30.9262728316514</v>
      </c>
      <c r="B8977" s="0" t="n">
        <v>3.14652951221712</v>
      </c>
    </row>
    <row r="8978" customFormat="false" ht="15.75" hidden="false" customHeight="false" outlineLevel="0" collapsed="false">
      <c r="A8978" s="0" t="n">
        <v>30.3698547609808</v>
      </c>
      <c r="B8978" s="0" t="n">
        <v>1.49091322143689</v>
      </c>
    </row>
    <row r="8979" customFormat="false" ht="15.75" hidden="false" customHeight="false" outlineLevel="0" collapsed="false">
      <c r="A8979" s="0" t="n">
        <v>22.4785108113964</v>
      </c>
      <c r="B8979" s="0" t="n">
        <v>7.49611489343266</v>
      </c>
    </row>
    <row r="8980" customFormat="false" ht="15.75" hidden="false" customHeight="false" outlineLevel="0" collapsed="false">
      <c r="A8980" s="0" t="n">
        <v>29.7528506412202</v>
      </c>
      <c r="B8980" s="0" t="n">
        <v>3.32730074067674</v>
      </c>
    </row>
    <row r="8981" customFormat="false" ht="15.75" hidden="false" customHeight="false" outlineLevel="0" collapsed="false">
      <c r="A8981" s="0" t="n">
        <v>26.9938288760916</v>
      </c>
      <c r="B8981" s="0" t="n">
        <v>3.23909021950568</v>
      </c>
    </row>
    <row r="8982" customFormat="false" ht="15.75" hidden="false" customHeight="false" outlineLevel="0" collapsed="false">
      <c r="A8982" s="0" t="n">
        <v>30.9143622268358</v>
      </c>
      <c r="B8982" s="0" t="n">
        <v>2.75822948136525</v>
      </c>
    </row>
    <row r="8983" customFormat="false" ht="15.75" hidden="false" customHeight="false" outlineLevel="0" collapsed="false">
      <c r="A8983" s="0" t="n">
        <v>22.6505854215816</v>
      </c>
      <c r="B8983" s="0" t="n">
        <v>5.84483332387624</v>
      </c>
    </row>
    <row r="8984" customFormat="false" ht="15.75" hidden="false" customHeight="false" outlineLevel="0" collapsed="false">
      <c r="A8984" s="0" t="n">
        <v>4.25643716561575</v>
      </c>
      <c r="B8984" s="0" t="n">
        <v>0.835812012572966</v>
      </c>
    </row>
    <row r="8985" customFormat="false" ht="15.75" hidden="false" customHeight="false" outlineLevel="0" collapsed="false">
      <c r="A8985" s="0" t="n">
        <v>25.2166868708716</v>
      </c>
      <c r="B8985" s="0" t="n">
        <v>3.83401815112878</v>
      </c>
    </row>
    <row r="8986" customFormat="false" ht="15.75" hidden="false" customHeight="false" outlineLevel="0" collapsed="false">
      <c r="A8986" s="0" t="n">
        <v>26.4830285214324</v>
      </c>
      <c r="B8986" s="0" t="n">
        <v>3.10017815687218</v>
      </c>
    </row>
    <row r="8987" customFormat="false" ht="15.75" hidden="false" customHeight="false" outlineLevel="0" collapsed="false">
      <c r="A8987" s="0" t="n">
        <v>21.5517771470101</v>
      </c>
      <c r="B8987" s="0" t="n">
        <v>7.30632027987315</v>
      </c>
    </row>
    <row r="8988" customFormat="false" ht="15.75" hidden="false" customHeight="false" outlineLevel="0" collapsed="false">
      <c r="A8988" s="0" t="n">
        <v>7.13203811900199</v>
      </c>
      <c r="B8988" s="0" t="n">
        <v>11.7054709489235</v>
      </c>
    </row>
    <row r="8989" customFormat="false" ht="15.75" hidden="false" customHeight="false" outlineLevel="0" collapsed="false">
      <c r="A8989" s="0" t="n">
        <v>24.9448343205365</v>
      </c>
      <c r="B8989" s="0" t="n">
        <v>2.41424028847264</v>
      </c>
    </row>
    <row r="8990" customFormat="false" ht="15.75" hidden="false" customHeight="false" outlineLevel="0" collapsed="false">
      <c r="A8990" s="0" t="n">
        <v>22.5419963345373</v>
      </c>
      <c r="B8990" s="0" t="n">
        <v>6.82998399689586</v>
      </c>
    </row>
    <row r="8991" customFormat="false" ht="15.75" hidden="false" customHeight="false" outlineLevel="0" collapsed="false">
      <c r="A8991" s="0" t="n">
        <v>3.55088941198321</v>
      </c>
      <c r="B8991" s="0" t="n">
        <v>2.94261827324447</v>
      </c>
    </row>
    <row r="8992" customFormat="false" ht="15.75" hidden="false" customHeight="false" outlineLevel="0" collapsed="false">
      <c r="A8992" s="0" t="n">
        <v>26.6554454099548</v>
      </c>
      <c r="B8992" s="0" t="n">
        <v>1.92157943750614</v>
      </c>
    </row>
    <row r="8993" customFormat="false" ht="15.75" hidden="false" customHeight="false" outlineLevel="0" collapsed="false">
      <c r="A8993" s="0" t="n">
        <v>25.378769865138</v>
      </c>
      <c r="B8993" s="0" t="n">
        <v>3.37401809150012</v>
      </c>
    </row>
    <row r="8994" customFormat="false" ht="15.75" hidden="false" customHeight="false" outlineLevel="0" collapsed="false">
      <c r="A8994" s="0" t="n">
        <v>21.3726877189126</v>
      </c>
      <c r="B8994" s="0" t="n">
        <v>6.42734338756853</v>
      </c>
    </row>
    <row r="8995" customFormat="false" ht="15.75" hidden="false" customHeight="false" outlineLevel="0" collapsed="false">
      <c r="A8995" s="0" t="n">
        <v>31.0331361025129</v>
      </c>
      <c r="B8995" s="0" t="n">
        <v>1.37999591671578</v>
      </c>
    </row>
    <row r="8996" customFormat="false" ht="15.75" hidden="false" customHeight="false" outlineLevel="0" collapsed="false">
      <c r="A8996" s="0" t="n">
        <v>31.2304659525818</v>
      </c>
      <c r="B8996" s="0" t="n">
        <v>2.0662660264455</v>
      </c>
    </row>
    <row r="8997" customFormat="false" ht="15.75" hidden="false" customHeight="false" outlineLevel="0" collapsed="false">
      <c r="A8997" s="0" t="n">
        <v>26.5767692928386</v>
      </c>
      <c r="B8997" s="0" t="n">
        <v>3.05405191903864</v>
      </c>
    </row>
    <row r="8998" customFormat="false" ht="15.75" hidden="false" customHeight="false" outlineLevel="0" collapsed="false">
      <c r="A8998" s="0" t="n">
        <v>30.7130045993685</v>
      </c>
      <c r="B8998" s="0" t="n">
        <v>1.37553027401207</v>
      </c>
    </row>
    <row r="8999" customFormat="false" ht="15.75" hidden="false" customHeight="false" outlineLevel="0" collapsed="false">
      <c r="A8999" s="0" t="n">
        <v>22.7531397533892</v>
      </c>
      <c r="B8999" s="0" t="n">
        <v>5.72169364676988</v>
      </c>
    </row>
    <row r="9000" customFormat="false" ht="15.75" hidden="false" customHeight="false" outlineLevel="0" collapsed="false">
      <c r="A9000" s="0" t="n">
        <v>21.9535072897822</v>
      </c>
      <c r="B9000" s="0" t="n">
        <v>5.4802841498824</v>
      </c>
    </row>
    <row r="9001" customFormat="false" ht="15.75" hidden="false" customHeight="false" outlineLevel="0" collapsed="false">
      <c r="A9001" s="0" t="n">
        <v>30.5036990868802</v>
      </c>
      <c r="B9001" s="0" t="n">
        <v>2.75331346828579</v>
      </c>
    </row>
    <row r="9002" customFormat="false" ht="15.75" hidden="false" customHeight="false" outlineLevel="0" collapsed="false">
      <c r="A9002" s="0" t="n">
        <v>30.7834082024834</v>
      </c>
      <c r="B9002" s="0" t="n">
        <v>1.9757763327923</v>
      </c>
    </row>
    <row r="9003" customFormat="false" ht="15.75" hidden="false" customHeight="false" outlineLevel="0" collapsed="false">
      <c r="A9003" s="0" t="n">
        <v>8.72568586216771</v>
      </c>
      <c r="B9003" s="0" t="n">
        <v>12.4713462665248</v>
      </c>
    </row>
    <row r="9004" customFormat="false" ht="15.75" hidden="false" customHeight="false" outlineLevel="0" collapsed="false">
      <c r="A9004" s="0" t="n">
        <v>4.5999541748956</v>
      </c>
      <c r="B9004" s="0" t="n">
        <v>0.880652188822833</v>
      </c>
    </row>
    <row r="9005" customFormat="false" ht="15.75" hidden="false" customHeight="false" outlineLevel="0" collapsed="false">
      <c r="A9005" s="0" t="n">
        <v>7.26252179203022</v>
      </c>
      <c r="B9005" s="0" t="n">
        <v>11.2827043785273</v>
      </c>
    </row>
    <row r="9006" customFormat="false" ht="15.75" hidden="false" customHeight="false" outlineLevel="0" collapsed="false">
      <c r="A9006" s="0" t="n">
        <v>30.2043701902679</v>
      </c>
      <c r="B9006" s="0" t="n">
        <v>1.50109825185028</v>
      </c>
    </row>
    <row r="9007" customFormat="false" ht="15.75" hidden="false" customHeight="false" outlineLevel="0" collapsed="false">
      <c r="A9007" s="0" t="n">
        <v>3.68108073248297</v>
      </c>
      <c r="B9007" s="0" t="n">
        <v>2.87049584807441</v>
      </c>
    </row>
    <row r="9008" customFormat="false" ht="15.75" hidden="false" customHeight="false" outlineLevel="0" collapsed="false">
      <c r="A9008" s="0" t="n">
        <v>25.7262207241687</v>
      </c>
      <c r="B9008" s="0" t="n">
        <v>2.51111741884427</v>
      </c>
    </row>
    <row r="9009" customFormat="false" ht="15.75" hidden="false" customHeight="false" outlineLevel="0" collapsed="false">
      <c r="A9009" s="0" t="n">
        <v>26.7296763276007</v>
      </c>
      <c r="B9009" s="0" t="n">
        <v>3.47443860397545</v>
      </c>
    </row>
    <row r="9010" customFormat="false" ht="15.75" hidden="false" customHeight="false" outlineLevel="0" collapsed="false">
      <c r="A9010" s="0" t="n">
        <v>22.5177310649152</v>
      </c>
      <c r="B9010" s="0" t="n">
        <v>5.62399206827306</v>
      </c>
    </row>
    <row r="9011" customFormat="false" ht="15.75" hidden="false" customHeight="false" outlineLevel="0" collapsed="false">
      <c r="A9011" s="0" t="n">
        <v>8.86769024585589</v>
      </c>
      <c r="B9011" s="0" t="n">
        <v>10.832702771162</v>
      </c>
    </row>
    <row r="9012" customFormat="false" ht="15.75" hidden="false" customHeight="false" outlineLevel="0" collapsed="false">
      <c r="A9012" s="0" t="n">
        <v>31.5399315358611</v>
      </c>
      <c r="B9012" s="0" t="n">
        <v>2.33338906881156</v>
      </c>
    </row>
    <row r="9013" customFormat="false" ht="15.75" hidden="false" customHeight="false" outlineLevel="0" collapsed="false">
      <c r="A9013" s="0" t="n">
        <v>5.76477291751645</v>
      </c>
      <c r="B9013" s="0" t="n">
        <v>1.88357253253421</v>
      </c>
    </row>
    <row r="9014" customFormat="false" ht="15.75" hidden="false" customHeight="false" outlineLevel="0" collapsed="false">
      <c r="A9014" s="0" t="n">
        <v>31.0920304717813</v>
      </c>
      <c r="B9014" s="0" t="n">
        <v>2.19827951786199</v>
      </c>
    </row>
    <row r="9015" customFormat="false" ht="15.75" hidden="false" customHeight="false" outlineLevel="0" collapsed="false">
      <c r="A9015" s="0" t="n">
        <v>26.0966338185614</v>
      </c>
      <c r="B9015" s="0" t="n">
        <v>2.48520402445938</v>
      </c>
    </row>
    <row r="9016" customFormat="false" ht="15.75" hidden="false" customHeight="false" outlineLevel="0" collapsed="false">
      <c r="A9016" s="0" t="n">
        <v>22.9642813539649</v>
      </c>
      <c r="B9016" s="0" t="n">
        <v>7.19024827561072</v>
      </c>
    </row>
    <row r="9017" customFormat="false" ht="15.75" hidden="false" customHeight="false" outlineLevel="0" collapsed="false">
      <c r="A9017" s="0" t="n">
        <v>31.3514520976825</v>
      </c>
      <c r="B9017" s="0" t="n">
        <v>3.2214228277459</v>
      </c>
    </row>
    <row r="9018" customFormat="false" ht="15.75" hidden="false" customHeight="false" outlineLevel="0" collapsed="false">
      <c r="A9018" s="0" t="n">
        <v>8.24850340859635</v>
      </c>
      <c r="B9018" s="0" t="n">
        <v>10.854829695743</v>
      </c>
    </row>
    <row r="9019" customFormat="false" ht="15.75" hidden="false" customHeight="false" outlineLevel="0" collapsed="false">
      <c r="A9019" s="0" t="n">
        <v>25.2308273988144</v>
      </c>
      <c r="B9019" s="0" t="n">
        <v>3.19437718381969</v>
      </c>
    </row>
    <row r="9020" customFormat="false" ht="15.75" hidden="false" customHeight="false" outlineLevel="0" collapsed="false">
      <c r="A9020" s="0" t="n">
        <v>23.7537214184528</v>
      </c>
      <c r="B9020" s="0" t="n">
        <v>6.1366600958093</v>
      </c>
    </row>
    <row r="9021" customFormat="false" ht="15.75" hidden="false" customHeight="false" outlineLevel="0" collapsed="false">
      <c r="A9021" s="0" t="n">
        <v>5.36057975412176</v>
      </c>
      <c r="B9021" s="0" t="n">
        <v>1.12484465137959</v>
      </c>
    </row>
    <row r="9022" customFormat="false" ht="15.75" hidden="false" customHeight="false" outlineLevel="0" collapsed="false">
      <c r="A9022" s="0" t="n">
        <v>30.454336333057</v>
      </c>
      <c r="B9022" s="0" t="n">
        <v>2.18352652595053</v>
      </c>
    </row>
    <row r="9023" customFormat="false" ht="15.75" hidden="false" customHeight="false" outlineLevel="0" collapsed="false">
      <c r="A9023" s="0" t="n">
        <v>3.73533636897463</v>
      </c>
      <c r="B9023" s="0" t="n">
        <v>0.836791386307929</v>
      </c>
    </row>
    <row r="9024" customFormat="false" ht="15.75" hidden="false" customHeight="false" outlineLevel="0" collapsed="false">
      <c r="A9024" s="0" t="n">
        <v>22.2336830896802</v>
      </c>
      <c r="B9024" s="0" t="n">
        <v>6.79876611560665</v>
      </c>
    </row>
    <row r="9025" customFormat="false" ht="15.75" hidden="false" customHeight="false" outlineLevel="0" collapsed="false">
      <c r="A9025" s="0" t="n">
        <v>5.12800666987592</v>
      </c>
      <c r="B9025" s="0" t="n">
        <v>2.55223183955803</v>
      </c>
    </row>
    <row r="9026" customFormat="false" ht="15.75" hidden="false" customHeight="false" outlineLevel="0" collapsed="false">
      <c r="A9026" s="0" t="n">
        <v>7.53870866678036</v>
      </c>
      <c r="B9026" s="0" t="n">
        <v>11.9528912842324</v>
      </c>
    </row>
    <row r="9027" customFormat="false" ht="15.75" hidden="false" customHeight="false" outlineLevel="0" collapsed="false">
      <c r="A9027" s="0" t="n">
        <v>21.8630921938217</v>
      </c>
      <c r="B9027" s="0" t="n">
        <v>7.13639014495628</v>
      </c>
    </row>
    <row r="9028" customFormat="false" ht="15.75" hidden="false" customHeight="false" outlineLevel="0" collapsed="false">
      <c r="A9028" s="0" t="n">
        <v>31.5661811982656</v>
      </c>
      <c r="B9028" s="0" t="n">
        <v>3.02007162887312</v>
      </c>
    </row>
    <row r="9029" customFormat="false" ht="15.75" hidden="false" customHeight="false" outlineLevel="0" collapsed="false">
      <c r="A9029" s="0" t="n">
        <v>22.4698179989715</v>
      </c>
      <c r="B9029" s="0" t="n">
        <v>6.09245936259716</v>
      </c>
    </row>
    <row r="9030" customFormat="false" ht="15.75" hidden="false" customHeight="false" outlineLevel="0" collapsed="false">
      <c r="A9030" s="0" t="n">
        <v>26.2897389723815</v>
      </c>
      <c r="B9030" s="0" t="n">
        <v>2.70234766711133</v>
      </c>
    </row>
    <row r="9031" customFormat="false" ht="15.75" hidden="false" customHeight="false" outlineLevel="0" collapsed="false">
      <c r="A9031" s="0" t="n">
        <v>7.04604379982001</v>
      </c>
      <c r="B9031" s="0" t="n">
        <v>11.0945529375405</v>
      </c>
    </row>
    <row r="9032" customFormat="false" ht="15.75" hidden="false" customHeight="false" outlineLevel="0" collapsed="false">
      <c r="A9032" s="0" t="n">
        <v>5.26273688946821</v>
      </c>
      <c r="B9032" s="0" t="n">
        <v>2.75720031339055</v>
      </c>
    </row>
    <row r="9033" customFormat="false" ht="15.75" hidden="false" customHeight="false" outlineLevel="0" collapsed="false">
      <c r="A9033" s="0" t="n">
        <v>30.0526720642432</v>
      </c>
      <c r="B9033" s="0" t="n">
        <v>2.59766675234326</v>
      </c>
    </row>
    <row r="9034" customFormat="false" ht="15.75" hidden="false" customHeight="false" outlineLevel="0" collapsed="false">
      <c r="A9034" s="0" t="n">
        <v>9.19338432660699</v>
      </c>
      <c r="B9034" s="0" t="n">
        <v>10.8819810925802</v>
      </c>
    </row>
    <row r="9035" customFormat="false" ht="15.75" hidden="false" customHeight="false" outlineLevel="0" collapsed="false">
      <c r="A9035" s="0" t="n">
        <v>25.1842067977926</v>
      </c>
      <c r="B9035" s="0" t="n">
        <v>1.79742949080809</v>
      </c>
    </row>
    <row r="9036" customFormat="false" ht="15.75" hidden="false" customHeight="false" outlineLevel="0" collapsed="false">
      <c r="A9036" s="0" t="n">
        <v>5.53522326736176</v>
      </c>
      <c r="B9036" s="0" t="n">
        <v>2.41098646218493</v>
      </c>
    </row>
    <row r="9037" customFormat="false" ht="15.75" hidden="false" customHeight="false" outlineLevel="0" collapsed="false">
      <c r="A9037" s="0" t="n">
        <v>29.7009453730034</v>
      </c>
      <c r="B9037" s="0" t="n">
        <v>2.33835193579305</v>
      </c>
    </row>
    <row r="9038" customFormat="false" ht="15.75" hidden="false" customHeight="false" outlineLevel="0" collapsed="false">
      <c r="A9038" s="0" t="n">
        <v>9.13383252830498</v>
      </c>
      <c r="B9038" s="0" t="n">
        <v>10.8410239529276</v>
      </c>
    </row>
    <row r="9039" customFormat="false" ht="15.75" hidden="false" customHeight="false" outlineLevel="0" collapsed="false">
      <c r="A9039" s="0" t="n">
        <v>4.72160179105528</v>
      </c>
      <c r="B9039" s="0" t="n">
        <v>1.66084333416271</v>
      </c>
    </row>
    <row r="9040" customFormat="false" ht="15.75" hidden="false" customHeight="false" outlineLevel="0" collapsed="false">
      <c r="A9040" s="0" t="n">
        <v>8.79439440540344</v>
      </c>
      <c r="B9040" s="0" t="n">
        <v>10.8316815053218</v>
      </c>
    </row>
    <row r="9041" customFormat="false" ht="15.75" hidden="false" customHeight="false" outlineLevel="0" collapsed="false">
      <c r="A9041" s="0" t="n">
        <v>23.6744400469233</v>
      </c>
      <c r="B9041" s="0" t="n">
        <v>6.72297510556115</v>
      </c>
    </row>
    <row r="9042" customFormat="false" ht="15.75" hidden="false" customHeight="false" outlineLevel="0" collapsed="false">
      <c r="A9042" s="0" t="n">
        <v>26.9065671634705</v>
      </c>
      <c r="B9042" s="0" t="n">
        <v>3.01558128584513</v>
      </c>
    </row>
    <row r="9043" customFormat="false" ht="15.75" hidden="false" customHeight="false" outlineLevel="0" collapsed="false">
      <c r="A9043" s="0" t="n">
        <v>26.2028903466064</v>
      </c>
      <c r="B9043" s="0" t="n">
        <v>1.92646199882425</v>
      </c>
    </row>
    <row r="9044" customFormat="false" ht="15.75" hidden="false" customHeight="false" outlineLevel="0" collapsed="false">
      <c r="A9044" s="0" t="n">
        <v>9.07397598414723</v>
      </c>
      <c r="B9044" s="0" t="n">
        <v>11.8257918785188</v>
      </c>
    </row>
    <row r="9045" customFormat="false" ht="15.75" hidden="false" customHeight="false" outlineLevel="0" collapsed="false">
      <c r="A9045" s="0" t="n">
        <v>31.4890820382495</v>
      </c>
      <c r="B9045" s="0" t="n">
        <v>1.38076775020217</v>
      </c>
    </row>
    <row r="9046" customFormat="false" ht="15.75" hidden="false" customHeight="false" outlineLevel="0" collapsed="false">
      <c r="A9046" s="0" t="n">
        <v>22.1325910811768</v>
      </c>
      <c r="B9046" s="0" t="n">
        <v>6.96425744835772</v>
      </c>
    </row>
    <row r="9047" customFormat="false" ht="15.75" hidden="false" customHeight="false" outlineLevel="0" collapsed="false">
      <c r="A9047" s="0" t="n">
        <v>4.39894561769735</v>
      </c>
      <c r="B9047" s="0" t="n">
        <v>0.896972382511155</v>
      </c>
    </row>
    <row r="9048" customFormat="false" ht="15.75" hidden="false" customHeight="false" outlineLevel="0" collapsed="false">
      <c r="A9048" s="0" t="n">
        <v>7.24575582982726</v>
      </c>
      <c r="B9048" s="0" t="n">
        <v>11.1485926539968</v>
      </c>
    </row>
    <row r="9049" customFormat="false" ht="15.75" hidden="false" customHeight="false" outlineLevel="0" collapsed="false">
      <c r="A9049" s="0" t="n">
        <v>29.4285503017711</v>
      </c>
      <c r="B9049" s="0" t="n">
        <v>3.14014527671722</v>
      </c>
    </row>
    <row r="9050" customFormat="false" ht="15.75" hidden="false" customHeight="false" outlineLevel="0" collapsed="false">
      <c r="A9050" s="0" t="n">
        <v>7.92378270786321</v>
      </c>
      <c r="B9050" s="0" t="n">
        <v>11.9606179307608</v>
      </c>
    </row>
    <row r="9051" customFormat="false" ht="15.75" hidden="false" customHeight="false" outlineLevel="0" collapsed="false">
      <c r="A9051" s="0" t="n">
        <v>21.5311284796947</v>
      </c>
      <c r="B9051" s="0" t="n">
        <v>6.6806676917379</v>
      </c>
    </row>
    <row r="9052" customFormat="false" ht="15.75" hidden="false" customHeight="false" outlineLevel="0" collapsed="false">
      <c r="A9052" s="0" t="n">
        <v>4.78093345264664</v>
      </c>
      <c r="B9052" s="0" t="n">
        <v>2.8592242182304</v>
      </c>
    </row>
    <row r="9053" customFormat="false" ht="15.75" hidden="false" customHeight="false" outlineLevel="0" collapsed="false">
      <c r="A9053" s="0" t="n">
        <v>30.0031418045088</v>
      </c>
      <c r="B9053" s="0" t="n">
        <v>2.01132888962498</v>
      </c>
    </row>
    <row r="9054" customFormat="false" ht="15.75" hidden="false" customHeight="false" outlineLevel="0" collapsed="false">
      <c r="A9054" s="0" t="n">
        <v>9.25172837986081</v>
      </c>
      <c r="B9054" s="0" t="n">
        <v>10.7999870007627</v>
      </c>
    </row>
    <row r="9055" customFormat="false" ht="15.75" hidden="false" customHeight="false" outlineLevel="0" collapsed="false">
      <c r="A9055" s="0" t="n">
        <v>7.24689790629986</v>
      </c>
      <c r="B9055" s="0" t="n">
        <v>11.6894449160297</v>
      </c>
    </row>
    <row r="9056" customFormat="false" ht="15.75" hidden="false" customHeight="false" outlineLevel="0" collapsed="false">
      <c r="A9056" s="0" t="n">
        <v>4.57870451547745</v>
      </c>
      <c r="B9056" s="0" t="n">
        <v>1.26545319548903</v>
      </c>
    </row>
    <row r="9057" customFormat="false" ht="15.75" hidden="false" customHeight="false" outlineLevel="0" collapsed="false">
      <c r="A9057" s="0" t="n">
        <v>25.0808451912334</v>
      </c>
      <c r="B9057" s="0" t="n">
        <v>2.70574316120521</v>
      </c>
    </row>
    <row r="9058" customFormat="false" ht="15.75" hidden="false" customHeight="false" outlineLevel="0" collapsed="false">
      <c r="A9058" s="0" t="n">
        <v>26.3413243408104</v>
      </c>
      <c r="B9058" s="0" t="n">
        <v>2.92520191997164</v>
      </c>
    </row>
    <row r="9059" customFormat="false" ht="15.75" hidden="false" customHeight="false" outlineLevel="0" collapsed="false">
      <c r="A9059" s="0" t="n">
        <v>8.05750036415796</v>
      </c>
      <c r="B9059" s="0" t="n">
        <v>12.7082493690933</v>
      </c>
    </row>
    <row r="9060" customFormat="false" ht="15.75" hidden="false" customHeight="false" outlineLevel="0" collapsed="false">
      <c r="A9060" s="0" t="n">
        <v>8.7362106856167</v>
      </c>
      <c r="B9060" s="0" t="n">
        <v>10.8017207523819</v>
      </c>
    </row>
    <row r="9061" customFormat="false" ht="15.75" hidden="false" customHeight="false" outlineLevel="0" collapsed="false">
      <c r="A9061" s="0" t="n">
        <v>31.5192986250724</v>
      </c>
      <c r="B9061" s="0" t="n">
        <v>2.12605279428642</v>
      </c>
    </row>
    <row r="9062" customFormat="false" ht="15.75" hidden="false" customHeight="false" outlineLevel="0" collapsed="false">
      <c r="A9062" s="0" t="n">
        <v>4.16027777212097</v>
      </c>
      <c r="B9062" s="0" t="n">
        <v>1.24663796336908</v>
      </c>
    </row>
    <row r="9063" customFormat="false" ht="15.75" hidden="false" customHeight="false" outlineLevel="0" collapsed="false">
      <c r="A9063" s="0" t="n">
        <v>7.78429204326302</v>
      </c>
      <c r="B9063" s="0" t="n">
        <v>12.9091313662372</v>
      </c>
    </row>
    <row r="9064" customFormat="false" ht="15.75" hidden="false" customHeight="false" outlineLevel="0" collapsed="false">
      <c r="A9064" s="0" t="n">
        <v>31.7230273390928</v>
      </c>
      <c r="B9064" s="0" t="n">
        <v>1.60907664821597</v>
      </c>
    </row>
    <row r="9065" customFormat="false" ht="15.75" hidden="false" customHeight="false" outlineLevel="0" collapsed="false">
      <c r="A9065" s="0" t="n">
        <v>30.0835009909843</v>
      </c>
      <c r="B9065" s="0" t="n">
        <v>2.75256046555237</v>
      </c>
    </row>
    <row r="9066" customFormat="false" ht="15.75" hidden="false" customHeight="false" outlineLevel="0" collapsed="false">
      <c r="A9066" s="0" t="n">
        <v>25.8729868997595</v>
      </c>
      <c r="B9066" s="0" t="n">
        <v>2.44654272060242</v>
      </c>
    </row>
    <row r="9067" customFormat="false" ht="15.75" hidden="false" customHeight="false" outlineLevel="0" collapsed="false">
      <c r="A9067" s="0" t="n">
        <v>23.3310228162829</v>
      </c>
      <c r="B9067" s="0" t="n">
        <v>6.00324411355846</v>
      </c>
    </row>
    <row r="9068" customFormat="false" ht="15.75" hidden="false" customHeight="false" outlineLevel="0" collapsed="false">
      <c r="A9068" s="0" t="n">
        <v>5.94261226964286</v>
      </c>
      <c r="B9068" s="0" t="n">
        <v>2.37616087452649</v>
      </c>
    </row>
    <row r="9069" customFormat="false" ht="15.75" hidden="false" customHeight="false" outlineLevel="0" collapsed="false">
      <c r="A9069" s="0" t="n">
        <v>23.3380527263094</v>
      </c>
      <c r="B9069" s="0" t="n">
        <v>7.06395204449275</v>
      </c>
    </row>
    <row r="9070" customFormat="false" ht="15.75" hidden="false" customHeight="false" outlineLevel="0" collapsed="false">
      <c r="A9070" s="0" t="n">
        <v>21.9963926642959</v>
      </c>
      <c r="B9070" s="0" t="n">
        <v>6.09690290422087</v>
      </c>
    </row>
    <row r="9071" customFormat="false" ht="15.75" hidden="false" customHeight="false" outlineLevel="0" collapsed="false">
      <c r="A9071" s="0" t="n">
        <v>26.7566238555113</v>
      </c>
      <c r="B9071" s="0" t="n">
        <v>2.68689827833484</v>
      </c>
    </row>
    <row r="9072" customFormat="false" ht="15.75" hidden="false" customHeight="false" outlineLevel="0" collapsed="false">
      <c r="A9072" s="0" t="n">
        <v>22.9081922342296</v>
      </c>
      <c r="B9072" s="0" t="n">
        <v>5.95156919593839</v>
      </c>
    </row>
    <row r="9073" customFormat="false" ht="15.75" hidden="false" customHeight="false" outlineLevel="0" collapsed="false">
      <c r="A9073" s="0" t="n">
        <v>5.8118197429298</v>
      </c>
      <c r="B9073" s="0" t="n">
        <v>1.05281654248396</v>
      </c>
    </row>
    <row r="9074" customFormat="false" ht="15.75" hidden="false" customHeight="false" outlineLevel="0" collapsed="false">
      <c r="A9074" s="0" t="n">
        <v>7.2359038367329</v>
      </c>
      <c r="B9074" s="0" t="n">
        <v>12.3878191188341</v>
      </c>
    </row>
    <row r="9075" customFormat="false" ht="15.75" hidden="false" customHeight="false" outlineLevel="0" collapsed="false">
      <c r="A9075" s="0" t="n">
        <v>5.95731951211104</v>
      </c>
      <c r="B9075" s="0" t="n">
        <v>1.56099760273576</v>
      </c>
    </row>
    <row r="9076" customFormat="false" ht="15.75" hidden="false" customHeight="false" outlineLevel="0" collapsed="false">
      <c r="A9076" s="0" t="n">
        <v>29.9216259968244</v>
      </c>
      <c r="B9076" s="0" t="n">
        <v>2.6302998946133</v>
      </c>
    </row>
    <row r="9077" customFormat="false" ht="15.75" hidden="false" customHeight="false" outlineLevel="0" collapsed="false">
      <c r="A9077" s="0" t="n">
        <v>7.72998779363721</v>
      </c>
      <c r="B9077" s="0" t="n">
        <v>12.1743424070067</v>
      </c>
    </row>
    <row r="9078" customFormat="false" ht="15.75" hidden="false" customHeight="false" outlineLevel="0" collapsed="false">
      <c r="A9078" s="0" t="n">
        <v>31.6224477285992</v>
      </c>
      <c r="B9078" s="0" t="n">
        <v>1.62072924583881</v>
      </c>
    </row>
    <row r="9079" customFormat="false" ht="15.75" hidden="false" customHeight="false" outlineLevel="0" collapsed="false">
      <c r="A9079" s="0" t="n">
        <v>24.6657544490427</v>
      </c>
      <c r="B9079" s="0" t="n">
        <v>3.18718889768794</v>
      </c>
    </row>
    <row r="9080" customFormat="false" ht="15.75" hidden="false" customHeight="false" outlineLevel="0" collapsed="false">
      <c r="A9080" s="0" t="n">
        <v>8.96914121323467</v>
      </c>
      <c r="B9080" s="0" t="n">
        <v>12.5175777336042</v>
      </c>
    </row>
    <row r="9081" customFormat="false" ht="15.75" hidden="false" customHeight="false" outlineLevel="0" collapsed="false">
      <c r="A9081" s="0" t="n">
        <v>4.5690589012511</v>
      </c>
      <c r="B9081" s="0" t="n">
        <v>2.88333488652243</v>
      </c>
    </row>
    <row r="9082" customFormat="false" ht="15.75" hidden="false" customHeight="false" outlineLevel="0" collapsed="false">
      <c r="A9082" s="0" t="n">
        <v>29.5493189571641</v>
      </c>
      <c r="B9082" s="0" t="n">
        <v>1.42563734709976</v>
      </c>
    </row>
    <row r="9083" customFormat="false" ht="15.75" hidden="false" customHeight="false" outlineLevel="0" collapsed="false">
      <c r="A9083" s="0" t="n">
        <v>8.75466676654102</v>
      </c>
      <c r="B9083" s="0" t="n">
        <v>11.210841851912</v>
      </c>
    </row>
    <row r="9084" customFormat="false" ht="15.75" hidden="false" customHeight="false" outlineLevel="0" collapsed="false">
      <c r="A9084" s="0" t="n">
        <v>7.91191456938075</v>
      </c>
      <c r="B9084" s="0" t="n">
        <v>12.3313528900599</v>
      </c>
    </row>
    <row r="9085" customFormat="false" ht="15.75" hidden="false" customHeight="false" outlineLevel="0" collapsed="false">
      <c r="A9085" s="0" t="n">
        <v>8.0478435663651</v>
      </c>
      <c r="B9085" s="0" t="n">
        <v>11.1309163182543</v>
      </c>
    </row>
    <row r="9086" customFormat="false" ht="15.75" hidden="false" customHeight="false" outlineLevel="0" collapsed="false">
      <c r="A9086" s="0" t="n">
        <v>24.6386301531244</v>
      </c>
      <c r="B9086" s="0" t="n">
        <v>3.20990111830946</v>
      </c>
    </row>
    <row r="9087" customFormat="false" ht="15.75" hidden="false" customHeight="false" outlineLevel="0" collapsed="false">
      <c r="A9087" s="0" t="n">
        <v>23.1978270546037</v>
      </c>
      <c r="B9087" s="0" t="n">
        <v>5.42416147534777</v>
      </c>
    </row>
    <row r="9088" customFormat="false" ht="15.75" hidden="false" customHeight="false" outlineLevel="0" collapsed="false">
      <c r="A9088" s="0" t="n">
        <v>8.6373171164426</v>
      </c>
      <c r="B9088" s="0" t="n">
        <v>12.240439054256</v>
      </c>
    </row>
    <row r="9089" customFormat="false" ht="15.75" hidden="false" customHeight="false" outlineLevel="0" collapsed="false">
      <c r="A9089" s="0" t="n">
        <v>8.00824848488523</v>
      </c>
      <c r="B9089" s="0" t="n">
        <v>11.3090216157037</v>
      </c>
    </row>
    <row r="9090" customFormat="false" ht="15.75" hidden="false" customHeight="false" outlineLevel="0" collapsed="false">
      <c r="A9090" s="0" t="n">
        <v>8.43541263259915</v>
      </c>
      <c r="B9090" s="0" t="n">
        <v>11.5010720319798</v>
      </c>
    </row>
    <row r="9091" customFormat="false" ht="15.75" hidden="false" customHeight="false" outlineLevel="0" collapsed="false">
      <c r="A9091" s="0" t="n">
        <v>3.91444720425132</v>
      </c>
      <c r="B9091" s="0" t="n">
        <v>2.85836848852826</v>
      </c>
    </row>
    <row r="9092" customFormat="false" ht="15.75" hidden="false" customHeight="false" outlineLevel="0" collapsed="false">
      <c r="A9092" s="0" t="n">
        <v>8.35735993375548</v>
      </c>
      <c r="B9092" s="0" t="n">
        <v>12.2666737629526</v>
      </c>
    </row>
    <row r="9093" customFormat="false" ht="15.75" hidden="false" customHeight="false" outlineLevel="0" collapsed="false">
      <c r="A9093" s="0" t="n">
        <v>3.76272058843229</v>
      </c>
      <c r="B9093" s="0" t="n">
        <v>2.86732678395864</v>
      </c>
    </row>
    <row r="9094" customFormat="false" ht="15.75" hidden="false" customHeight="false" outlineLevel="0" collapsed="false">
      <c r="A9094" s="0" t="n">
        <v>31.328573688209</v>
      </c>
      <c r="B9094" s="0" t="n">
        <v>2.90438040816334</v>
      </c>
    </row>
    <row r="9095" customFormat="false" ht="15.75" hidden="false" customHeight="false" outlineLevel="0" collapsed="false">
      <c r="A9095" s="0" t="n">
        <v>24.776182311609</v>
      </c>
      <c r="B9095" s="0" t="n">
        <v>2.81169995633884</v>
      </c>
    </row>
    <row r="9096" customFormat="false" ht="15.75" hidden="false" customHeight="false" outlineLevel="0" collapsed="false">
      <c r="A9096" s="0" t="n">
        <v>3.84228430594964</v>
      </c>
      <c r="B9096" s="0" t="n">
        <v>1.32190303549115</v>
      </c>
    </row>
    <row r="9097" customFormat="false" ht="15.75" hidden="false" customHeight="false" outlineLevel="0" collapsed="false">
      <c r="A9097" s="0" t="n">
        <v>4.9293271676329</v>
      </c>
      <c r="B9097" s="0" t="n">
        <v>1.20193891848227</v>
      </c>
    </row>
    <row r="9098" customFormat="false" ht="15.75" hidden="false" customHeight="false" outlineLevel="0" collapsed="false">
      <c r="A9098" s="0" t="n">
        <v>25.3842744235445</v>
      </c>
      <c r="B9098" s="0" t="n">
        <v>3.26735719568568</v>
      </c>
    </row>
    <row r="9099" customFormat="false" ht="15.75" hidden="false" customHeight="false" outlineLevel="0" collapsed="false">
      <c r="A9099" s="0" t="n">
        <v>8.81828608480334</v>
      </c>
      <c r="B9099" s="0" t="n">
        <v>11.6855779267246</v>
      </c>
    </row>
    <row r="9100" customFormat="false" ht="15.75" hidden="false" customHeight="false" outlineLevel="0" collapsed="false">
      <c r="A9100" s="0" t="n">
        <v>30.8255666042455</v>
      </c>
      <c r="B9100" s="0" t="n">
        <v>1.57056817456857</v>
      </c>
    </row>
    <row r="9101" customFormat="false" ht="15.75" hidden="false" customHeight="false" outlineLevel="0" collapsed="false">
      <c r="A9101" s="0" t="n">
        <v>25.3112920815297</v>
      </c>
      <c r="B9101" s="0" t="n">
        <v>3.83193563326965</v>
      </c>
    </row>
    <row r="9102" customFormat="false" ht="15.75" hidden="false" customHeight="false" outlineLevel="0" collapsed="false">
      <c r="A9102" s="0" t="n">
        <v>7.54839166383434</v>
      </c>
      <c r="B9102" s="0" t="n">
        <v>12.9419139452631</v>
      </c>
    </row>
    <row r="9103" customFormat="false" ht="15.75" hidden="false" customHeight="false" outlineLevel="0" collapsed="false">
      <c r="A9103" s="0" t="n">
        <v>26.5855270475447</v>
      </c>
      <c r="B9103" s="0" t="n">
        <v>2.62260943923372</v>
      </c>
    </row>
    <row r="9104" customFormat="false" ht="15.75" hidden="false" customHeight="false" outlineLevel="0" collapsed="false">
      <c r="A9104" s="0" t="n">
        <v>8.92491753342063</v>
      </c>
      <c r="B9104" s="0" t="n">
        <v>12.4396040611244</v>
      </c>
    </row>
    <row r="9105" customFormat="false" ht="15.75" hidden="false" customHeight="false" outlineLevel="0" collapsed="false">
      <c r="A9105" s="0" t="n">
        <v>4.95948149276721</v>
      </c>
      <c r="B9105" s="0" t="n">
        <v>1.39738262931788</v>
      </c>
    </row>
    <row r="9106" customFormat="false" ht="15.75" hidden="false" customHeight="false" outlineLevel="0" collapsed="false">
      <c r="A9106" s="0" t="n">
        <v>29.439413173023</v>
      </c>
      <c r="B9106" s="0" t="n">
        <v>1.3601036638264</v>
      </c>
    </row>
    <row r="9107" customFormat="false" ht="15.75" hidden="false" customHeight="false" outlineLevel="0" collapsed="false">
      <c r="A9107" s="0" t="n">
        <v>23.4761401222099</v>
      </c>
      <c r="B9107" s="0" t="n">
        <v>7.23434852239112</v>
      </c>
    </row>
    <row r="9108" customFormat="false" ht="15.75" hidden="false" customHeight="false" outlineLevel="0" collapsed="false">
      <c r="A9108" s="0" t="n">
        <v>29.4371964581403</v>
      </c>
      <c r="B9108" s="0" t="n">
        <v>1.52664310447516</v>
      </c>
    </row>
    <row r="9109" customFormat="false" ht="15.75" hidden="false" customHeight="false" outlineLevel="0" collapsed="false">
      <c r="A9109" s="0" t="n">
        <v>3.89669420141894</v>
      </c>
      <c r="B9109" s="0" t="n">
        <v>1.71359115772653</v>
      </c>
    </row>
    <row r="9110" customFormat="false" ht="15.75" hidden="false" customHeight="false" outlineLevel="0" collapsed="false">
      <c r="A9110" s="0" t="n">
        <v>26.1392054532127</v>
      </c>
      <c r="B9110" s="0" t="n">
        <v>2.07567037965756</v>
      </c>
    </row>
    <row r="9111" customFormat="false" ht="15.75" hidden="false" customHeight="false" outlineLevel="0" collapsed="false">
      <c r="A9111" s="0" t="n">
        <v>31.0002741038448</v>
      </c>
      <c r="B9111" s="0" t="n">
        <v>2.49301102937878</v>
      </c>
    </row>
    <row r="9112" customFormat="false" ht="15.75" hidden="false" customHeight="false" outlineLevel="0" collapsed="false">
      <c r="A9112" s="0" t="n">
        <v>5.38893143842749</v>
      </c>
      <c r="B9112" s="0" t="n">
        <v>2.82343465411671</v>
      </c>
    </row>
    <row r="9113" customFormat="false" ht="15.75" hidden="false" customHeight="false" outlineLevel="0" collapsed="false">
      <c r="A9113" s="0" t="n">
        <v>27.0156536223298</v>
      </c>
      <c r="B9113" s="0" t="n">
        <v>1.83919503811899</v>
      </c>
    </row>
    <row r="9114" customFormat="false" ht="15.75" hidden="false" customHeight="false" outlineLevel="0" collapsed="false">
      <c r="A9114" s="0" t="n">
        <v>22.0031200149591</v>
      </c>
      <c r="B9114" s="0" t="n">
        <v>6.59109709683492</v>
      </c>
    </row>
    <row r="9115" customFormat="false" ht="15.75" hidden="false" customHeight="false" outlineLevel="0" collapsed="false">
      <c r="A9115" s="0" t="n">
        <v>23.6241385916445</v>
      </c>
      <c r="B9115" s="0" t="n">
        <v>6.78098014882028</v>
      </c>
    </row>
    <row r="9116" customFormat="false" ht="15.75" hidden="false" customHeight="false" outlineLevel="0" collapsed="false">
      <c r="A9116" s="0" t="n">
        <v>30.8815263652189</v>
      </c>
      <c r="B9116" s="0" t="n">
        <v>2.29238642252636</v>
      </c>
    </row>
    <row r="9117" customFormat="false" ht="15.75" hidden="false" customHeight="false" outlineLevel="0" collapsed="false">
      <c r="A9117" s="0" t="n">
        <v>22.1296519889633</v>
      </c>
      <c r="B9117" s="0" t="n">
        <v>6.98623000619637</v>
      </c>
    </row>
    <row r="9118" customFormat="false" ht="15.75" hidden="false" customHeight="false" outlineLevel="0" collapsed="false">
      <c r="A9118" s="0" t="n">
        <v>8.64072276371483</v>
      </c>
      <c r="B9118" s="0" t="n">
        <v>12.4445985959281</v>
      </c>
    </row>
    <row r="9119" customFormat="false" ht="15.75" hidden="false" customHeight="false" outlineLevel="0" collapsed="false">
      <c r="A9119" s="0" t="n">
        <v>22.9871077869083</v>
      </c>
      <c r="B9119" s="0" t="n">
        <v>6.50888644019399</v>
      </c>
    </row>
    <row r="9120" customFormat="false" ht="15.75" hidden="false" customHeight="false" outlineLevel="0" collapsed="false">
      <c r="A9120" s="0" t="n">
        <v>26.3891176609337</v>
      </c>
      <c r="B9120" s="0" t="n">
        <v>1.89950448756284</v>
      </c>
    </row>
    <row r="9121" customFormat="false" ht="15.75" hidden="false" customHeight="false" outlineLevel="0" collapsed="false">
      <c r="A9121" s="0" t="n">
        <v>8.19097394400561</v>
      </c>
      <c r="B9121" s="0" t="n">
        <v>12.8113623888786</v>
      </c>
    </row>
    <row r="9122" customFormat="false" ht="15.75" hidden="false" customHeight="false" outlineLevel="0" collapsed="false">
      <c r="A9122" s="0" t="n">
        <v>23.8892589640559</v>
      </c>
      <c r="B9122" s="0" t="n">
        <v>6.28831005934893</v>
      </c>
    </row>
    <row r="9123" customFormat="false" ht="15.75" hidden="false" customHeight="false" outlineLevel="0" collapsed="false">
      <c r="A9123" s="0" t="n">
        <v>8.13381110291268</v>
      </c>
      <c r="B9123" s="0" t="n">
        <v>12.3354595736726</v>
      </c>
    </row>
    <row r="9124" customFormat="false" ht="15.75" hidden="false" customHeight="false" outlineLevel="0" collapsed="false">
      <c r="A9124" s="0" t="n">
        <v>4.3252166326058</v>
      </c>
      <c r="B9124" s="0" t="n">
        <v>1.77677620731005</v>
      </c>
    </row>
    <row r="9125" customFormat="false" ht="15.75" hidden="false" customHeight="false" outlineLevel="0" collapsed="false">
      <c r="A9125" s="0" t="n">
        <v>22.9592443440323</v>
      </c>
      <c r="B9125" s="0" t="n">
        <v>6.64457227679448</v>
      </c>
    </row>
    <row r="9126" customFormat="false" ht="15.75" hidden="false" customHeight="false" outlineLevel="0" collapsed="false">
      <c r="A9126" s="0" t="n">
        <v>9.39345378043842</v>
      </c>
      <c r="B9126" s="0" t="n">
        <v>10.8535838667805</v>
      </c>
    </row>
    <row r="9127" customFormat="false" ht="15.75" hidden="false" customHeight="false" outlineLevel="0" collapsed="false">
      <c r="A9127" s="0" t="n">
        <v>30.8952828363454</v>
      </c>
      <c r="B9127" s="0" t="n">
        <v>2.34001698604501</v>
      </c>
    </row>
    <row r="9128" customFormat="false" ht="15.75" hidden="false" customHeight="false" outlineLevel="0" collapsed="false">
      <c r="A9128" s="0" t="n">
        <v>22.8416362600312</v>
      </c>
      <c r="B9128" s="0" t="n">
        <v>7.0256178869001</v>
      </c>
    </row>
    <row r="9129" customFormat="false" ht="15.75" hidden="false" customHeight="false" outlineLevel="0" collapsed="false">
      <c r="A9129" s="0" t="n">
        <v>4.08385846634433</v>
      </c>
      <c r="B9129" s="0" t="n">
        <v>2.52383624211706</v>
      </c>
    </row>
    <row r="9130" customFormat="false" ht="15.75" hidden="false" customHeight="false" outlineLevel="0" collapsed="false">
      <c r="A9130" s="0" t="n">
        <v>8.12085186536546</v>
      </c>
      <c r="B9130" s="0" t="n">
        <v>12.4407377293003</v>
      </c>
    </row>
    <row r="9131" customFormat="false" ht="15.75" hidden="false" customHeight="false" outlineLevel="0" collapsed="false">
      <c r="A9131" s="0" t="n">
        <v>23.8289461996864</v>
      </c>
      <c r="B9131" s="0" t="n">
        <v>5.90648414271679</v>
      </c>
    </row>
    <row r="9132" customFormat="false" ht="15.75" hidden="false" customHeight="false" outlineLevel="0" collapsed="false">
      <c r="A9132" s="0" t="n">
        <v>9.0479887543105</v>
      </c>
      <c r="B9132" s="0" t="n">
        <v>12.0906562881821</v>
      </c>
    </row>
    <row r="9133" customFormat="false" ht="15.75" hidden="false" customHeight="false" outlineLevel="0" collapsed="false">
      <c r="A9133" s="0" t="n">
        <v>31.1977013412524</v>
      </c>
      <c r="B9133" s="0" t="n">
        <v>2.87733331908822</v>
      </c>
    </row>
    <row r="9134" customFormat="false" ht="15.75" hidden="false" customHeight="false" outlineLevel="0" collapsed="false">
      <c r="A9134" s="0" t="n">
        <v>4.56509201293002</v>
      </c>
      <c r="B9134" s="0" t="n">
        <v>0.838588762272471</v>
      </c>
    </row>
    <row r="9135" customFormat="false" ht="15.75" hidden="false" customHeight="false" outlineLevel="0" collapsed="false">
      <c r="A9135" s="0" t="n">
        <v>5.82152284299424</v>
      </c>
      <c r="B9135" s="0" t="n">
        <v>1.64279553109621</v>
      </c>
    </row>
    <row r="9136" customFormat="false" ht="15.75" hidden="false" customHeight="false" outlineLevel="0" collapsed="false">
      <c r="A9136" s="0" t="n">
        <v>31.707316188071</v>
      </c>
      <c r="B9136" s="0" t="n">
        <v>2.57932160315885</v>
      </c>
    </row>
    <row r="9137" customFormat="false" ht="15.75" hidden="false" customHeight="false" outlineLevel="0" collapsed="false">
      <c r="A9137" s="0" t="n">
        <v>24.7472076131742</v>
      </c>
      <c r="B9137" s="0" t="n">
        <v>2.90807036204709</v>
      </c>
    </row>
    <row r="9138" customFormat="false" ht="15.75" hidden="false" customHeight="false" outlineLevel="0" collapsed="false">
      <c r="A9138" s="0" t="n">
        <v>7.44766783621919</v>
      </c>
      <c r="B9138" s="0" t="n">
        <v>12.1984498044043</v>
      </c>
    </row>
    <row r="9139" customFormat="false" ht="15.75" hidden="false" customHeight="false" outlineLevel="0" collapsed="false">
      <c r="A9139" s="0" t="n">
        <v>29.6402822705148</v>
      </c>
      <c r="B9139" s="0" t="n">
        <v>2.53905326592752</v>
      </c>
    </row>
    <row r="9140" customFormat="false" ht="15.75" hidden="false" customHeight="false" outlineLevel="0" collapsed="false">
      <c r="A9140" s="0" t="n">
        <v>26.0218151368465</v>
      </c>
      <c r="B9140" s="0" t="n">
        <v>2.62943805858961</v>
      </c>
    </row>
    <row r="9141" customFormat="false" ht="15.75" hidden="false" customHeight="false" outlineLevel="0" collapsed="false">
      <c r="A9141" s="0" t="n">
        <v>23.2402588839814</v>
      </c>
      <c r="B9141" s="0" t="n">
        <v>7.02762431176939</v>
      </c>
    </row>
    <row r="9142" customFormat="false" ht="15.75" hidden="false" customHeight="false" outlineLevel="0" collapsed="false">
      <c r="A9142" s="0" t="n">
        <v>5.55501502948585</v>
      </c>
      <c r="B9142" s="0" t="n">
        <v>2.91461690799187</v>
      </c>
    </row>
    <row r="9143" customFormat="false" ht="15.75" hidden="false" customHeight="false" outlineLevel="0" collapsed="false">
      <c r="A9143" s="0" t="n">
        <v>4.69426704760975</v>
      </c>
      <c r="B9143" s="0" t="n">
        <v>2.65844001224009</v>
      </c>
    </row>
    <row r="9144" customFormat="false" ht="15.75" hidden="false" customHeight="false" outlineLevel="0" collapsed="false">
      <c r="A9144" s="0" t="n">
        <v>21.6496955996885</v>
      </c>
      <c r="B9144" s="0" t="n">
        <v>6.4148753496555</v>
      </c>
    </row>
    <row r="9145" customFormat="false" ht="15.75" hidden="false" customHeight="false" outlineLevel="0" collapsed="false">
      <c r="A9145" s="0" t="n">
        <v>7.41965891994679</v>
      </c>
      <c r="B9145" s="0" t="n">
        <v>11.8450251467089</v>
      </c>
    </row>
    <row r="9146" customFormat="false" ht="15.75" hidden="false" customHeight="false" outlineLevel="0" collapsed="false">
      <c r="A9146" s="0" t="n">
        <v>21.7073188468373</v>
      </c>
      <c r="B9146" s="0" t="n">
        <v>7.38119523772734</v>
      </c>
    </row>
    <row r="9147" customFormat="false" ht="15.75" hidden="false" customHeight="false" outlineLevel="0" collapsed="false">
      <c r="A9147" s="0" t="n">
        <v>26.1008389468197</v>
      </c>
      <c r="B9147" s="0" t="n">
        <v>2.39778406558973</v>
      </c>
    </row>
    <row r="9148" customFormat="false" ht="15.75" hidden="false" customHeight="false" outlineLevel="0" collapsed="false">
      <c r="A9148" s="0" t="n">
        <v>22.6434503986388</v>
      </c>
      <c r="B9148" s="0" t="n">
        <v>6.01410128514494</v>
      </c>
    </row>
    <row r="9149" customFormat="false" ht="15.75" hidden="false" customHeight="false" outlineLevel="0" collapsed="false">
      <c r="A9149" s="0" t="n">
        <v>29.5732666645837</v>
      </c>
      <c r="B9149" s="0" t="n">
        <v>1.77993509080688</v>
      </c>
    </row>
    <row r="9150" customFormat="false" ht="15.75" hidden="false" customHeight="false" outlineLevel="0" collapsed="false">
      <c r="A9150" s="0" t="n">
        <v>5.36053292580121</v>
      </c>
      <c r="B9150" s="0" t="n">
        <v>1.39584930073757</v>
      </c>
    </row>
    <row r="9151" customFormat="false" ht="15.75" hidden="false" customHeight="false" outlineLevel="0" collapsed="false">
      <c r="A9151" s="0" t="n">
        <v>26.9399129300877</v>
      </c>
      <c r="B9151" s="0" t="n">
        <v>2.65097394637929</v>
      </c>
    </row>
    <row r="9152" customFormat="false" ht="15.75" hidden="false" customHeight="false" outlineLevel="0" collapsed="false">
      <c r="A9152" s="0" t="n">
        <v>29.8296221535356</v>
      </c>
      <c r="B9152" s="0" t="n">
        <v>1.55787991818302</v>
      </c>
    </row>
    <row r="9153" customFormat="false" ht="15.75" hidden="false" customHeight="false" outlineLevel="0" collapsed="false">
      <c r="A9153" s="0" t="n">
        <v>25.2084810131636</v>
      </c>
      <c r="B9153" s="0" t="n">
        <v>3.85881417472049</v>
      </c>
    </row>
    <row r="9154" customFormat="false" ht="15.75" hidden="false" customHeight="false" outlineLevel="0" collapsed="false">
      <c r="A9154" s="0" t="n">
        <v>26.949305971961</v>
      </c>
      <c r="B9154" s="0" t="n">
        <v>2.31548270222716</v>
      </c>
    </row>
    <row r="9155" customFormat="false" ht="15.75" hidden="false" customHeight="false" outlineLevel="0" collapsed="false">
      <c r="A9155" s="0" t="n">
        <v>31.0810677726391</v>
      </c>
      <c r="B9155" s="0" t="n">
        <v>3.20293301943071</v>
      </c>
    </row>
    <row r="9156" customFormat="false" ht="15.75" hidden="false" customHeight="false" outlineLevel="0" collapsed="false">
      <c r="A9156" s="0" t="n">
        <v>29.2408628155995</v>
      </c>
      <c r="B9156" s="0" t="n">
        <v>1.82935628696276</v>
      </c>
    </row>
    <row r="9157" customFormat="false" ht="15.75" hidden="false" customHeight="false" outlineLevel="0" collapsed="false">
      <c r="A9157" s="0" t="n">
        <v>27.1229870403602</v>
      </c>
      <c r="B9157" s="0" t="n">
        <v>2.42634758632203</v>
      </c>
    </row>
    <row r="9158" customFormat="false" ht="15.75" hidden="false" customHeight="false" outlineLevel="0" collapsed="false">
      <c r="A9158" s="0" t="n">
        <v>30.6957123849221</v>
      </c>
      <c r="B9158" s="0" t="n">
        <v>3.29462796838058</v>
      </c>
    </row>
    <row r="9159" customFormat="false" ht="15.75" hidden="false" customHeight="false" outlineLevel="0" collapsed="false">
      <c r="A9159" s="0" t="n">
        <v>30.2893044444973</v>
      </c>
      <c r="B9159" s="0" t="n">
        <v>3.02319839546705</v>
      </c>
    </row>
    <row r="9160" customFormat="false" ht="15.75" hidden="false" customHeight="false" outlineLevel="0" collapsed="false">
      <c r="A9160" s="0" t="n">
        <v>25.2459595274649</v>
      </c>
      <c r="B9160" s="0" t="n">
        <v>2.5881601284542</v>
      </c>
    </row>
    <row r="9161" customFormat="false" ht="15.75" hidden="false" customHeight="false" outlineLevel="0" collapsed="false">
      <c r="A9161" s="0" t="n">
        <v>26.2909071211931</v>
      </c>
      <c r="B9161" s="0" t="n">
        <v>3.34362459606598</v>
      </c>
    </row>
    <row r="9162" customFormat="false" ht="15.75" hidden="false" customHeight="false" outlineLevel="0" collapsed="false">
      <c r="A9162" s="0" t="n">
        <v>30.3507160267734</v>
      </c>
      <c r="B9162" s="0" t="n">
        <v>2.67783316460619</v>
      </c>
    </row>
    <row r="9163" customFormat="false" ht="15.75" hidden="false" customHeight="false" outlineLevel="0" collapsed="false">
      <c r="A9163" s="0" t="n">
        <v>7.63159701982717</v>
      </c>
      <c r="B9163" s="0" t="n">
        <v>11.0251135904663</v>
      </c>
    </row>
    <row r="9164" customFormat="false" ht="15.75" hidden="false" customHeight="false" outlineLevel="0" collapsed="false">
      <c r="A9164" s="0" t="n">
        <v>5.69407776957491</v>
      </c>
      <c r="B9164" s="0" t="n">
        <v>2.11555145419637</v>
      </c>
    </row>
    <row r="9165" customFormat="false" ht="15.75" hidden="false" customHeight="false" outlineLevel="0" collapsed="false">
      <c r="A9165" s="0" t="n">
        <v>26.1192146343157</v>
      </c>
      <c r="B9165" s="0" t="n">
        <v>3.67728617989726</v>
      </c>
    </row>
    <row r="9166" customFormat="false" ht="15.75" hidden="false" customHeight="false" outlineLevel="0" collapsed="false">
      <c r="A9166" s="0" t="n">
        <v>26.2619313631663</v>
      </c>
      <c r="B9166" s="0" t="n">
        <v>3.69576487774749</v>
      </c>
    </row>
    <row r="9167" customFormat="false" ht="15.75" hidden="false" customHeight="false" outlineLevel="0" collapsed="false">
      <c r="A9167" s="0" t="n">
        <v>3.72206077905709</v>
      </c>
      <c r="B9167" s="0" t="n">
        <v>2.29727559268063</v>
      </c>
    </row>
    <row r="9168" customFormat="false" ht="15.75" hidden="false" customHeight="false" outlineLevel="0" collapsed="false">
      <c r="A9168" s="0" t="n">
        <v>22.230865967475</v>
      </c>
      <c r="B9168" s="0" t="n">
        <v>5.94142000651618</v>
      </c>
    </row>
    <row r="9169" customFormat="false" ht="15.75" hidden="false" customHeight="false" outlineLevel="0" collapsed="false">
      <c r="A9169" s="0" t="n">
        <v>9.2939482120221</v>
      </c>
      <c r="B9169" s="0" t="n">
        <v>11.835243855307</v>
      </c>
    </row>
    <row r="9170" customFormat="false" ht="15.75" hidden="false" customHeight="false" outlineLevel="0" collapsed="false">
      <c r="A9170" s="0" t="n">
        <v>22.5704344604675</v>
      </c>
      <c r="B9170" s="0" t="n">
        <v>6.88281051429273</v>
      </c>
    </row>
    <row r="9171" customFormat="false" ht="15.75" hidden="false" customHeight="false" outlineLevel="0" collapsed="false">
      <c r="A9171" s="0" t="n">
        <v>7.52888559180399</v>
      </c>
      <c r="B9171" s="0" t="n">
        <v>12.4496073737408</v>
      </c>
    </row>
    <row r="9172" customFormat="false" ht="15.75" hidden="false" customHeight="false" outlineLevel="0" collapsed="false">
      <c r="A9172" s="0" t="n">
        <v>30.6370131527059</v>
      </c>
      <c r="B9172" s="0" t="n">
        <v>1.83700076716793</v>
      </c>
    </row>
    <row r="9173" customFormat="false" ht="15.75" hidden="false" customHeight="false" outlineLevel="0" collapsed="false">
      <c r="A9173" s="0" t="n">
        <v>8.13289819394993</v>
      </c>
      <c r="B9173" s="0" t="n">
        <v>12.9300297322606</v>
      </c>
    </row>
    <row r="9174" customFormat="false" ht="15.75" hidden="false" customHeight="false" outlineLevel="0" collapsed="false">
      <c r="A9174" s="0" t="n">
        <v>5.949238090989</v>
      </c>
      <c r="B9174" s="0" t="n">
        <v>2.50308087737358</v>
      </c>
    </row>
    <row r="9175" customFormat="false" ht="15.75" hidden="false" customHeight="false" outlineLevel="0" collapsed="false">
      <c r="A9175" s="0" t="n">
        <v>29.6578155462143</v>
      </c>
      <c r="B9175" s="0" t="n">
        <v>2.21592286463877</v>
      </c>
    </row>
    <row r="9176" customFormat="false" ht="15.75" hidden="false" customHeight="false" outlineLevel="0" collapsed="false">
      <c r="A9176" s="0" t="n">
        <v>22.2488259347443</v>
      </c>
      <c r="B9176" s="0" t="n">
        <v>5.84765461728053</v>
      </c>
    </row>
    <row r="9177" customFormat="false" ht="15.75" hidden="false" customHeight="false" outlineLevel="0" collapsed="false">
      <c r="A9177" s="0" t="n">
        <v>25.0072720647438</v>
      </c>
      <c r="B9177" s="0" t="n">
        <v>2.85225446856456</v>
      </c>
    </row>
    <row r="9178" customFormat="false" ht="15.75" hidden="false" customHeight="false" outlineLevel="0" collapsed="false">
      <c r="A9178" s="0" t="n">
        <v>29.7615038454876</v>
      </c>
      <c r="B9178" s="0" t="n">
        <v>2.22522236557011</v>
      </c>
    </row>
    <row r="9179" customFormat="false" ht="15.75" hidden="false" customHeight="false" outlineLevel="0" collapsed="false">
      <c r="A9179" s="0" t="n">
        <v>25.1303765479354</v>
      </c>
      <c r="B9179" s="0" t="n">
        <v>2.41284686610514</v>
      </c>
    </row>
    <row r="9180" customFormat="false" ht="15.75" hidden="false" customHeight="false" outlineLevel="0" collapsed="false">
      <c r="A9180" s="0" t="n">
        <v>22.4018106778738</v>
      </c>
      <c r="B9180" s="0" t="n">
        <v>5.54022948603907</v>
      </c>
    </row>
    <row r="9181" customFormat="false" ht="15.75" hidden="false" customHeight="false" outlineLevel="0" collapsed="false">
      <c r="A9181" s="0" t="n">
        <v>25.212058306734</v>
      </c>
      <c r="B9181" s="0" t="n">
        <v>2.86853393247017</v>
      </c>
    </row>
    <row r="9182" customFormat="false" ht="15.75" hidden="false" customHeight="false" outlineLevel="0" collapsed="false">
      <c r="A9182" s="0" t="n">
        <v>8.23560415872031</v>
      </c>
      <c r="B9182" s="0" t="n">
        <v>11.7503048611375</v>
      </c>
    </row>
    <row r="9183" customFormat="false" ht="15.75" hidden="false" customHeight="false" outlineLevel="0" collapsed="false">
      <c r="A9183" s="0" t="n">
        <v>7.38677578405571</v>
      </c>
      <c r="B9183" s="0" t="n">
        <v>12.1210840507346</v>
      </c>
    </row>
    <row r="9184" customFormat="false" ht="15.75" hidden="false" customHeight="false" outlineLevel="0" collapsed="false">
      <c r="A9184" s="0" t="n">
        <v>30.3929873744034</v>
      </c>
      <c r="B9184" s="0" t="n">
        <v>2.53028695245479</v>
      </c>
    </row>
    <row r="9185" customFormat="false" ht="15.75" hidden="false" customHeight="false" outlineLevel="0" collapsed="false">
      <c r="A9185" s="0" t="n">
        <v>30.3104686130026</v>
      </c>
      <c r="B9185" s="0" t="n">
        <v>2.42104029123247</v>
      </c>
    </row>
    <row r="9186" customFormat="false" ht="15.75" hidden="false" customHeight="false" outlineLevel="0" collapsed="false">
      <c r="A9186" s="0" t="n">
        <v>30.1254148040193</v>
      </c>
      <c r="B9186" s="0" t="n">
        <v>2.95181558532427</v>
      </c>
    </row>
    <row r="9187" customFormat="false" ht="15.75" hidden="false" customHeight="false" outlineLevel="0" collapsed="false">
      <c r="A9187" s="0" t="n">
        <v>30.9400161258694</v>
      </c>
      <c r="B9187" s="0" t="n">
        <v>1.77044141677314</v>
      </c>
    </row>
    <row r="9188" customFormat="false" ht="15.75" hidden="false" customHeight="false" outlineLevel="0" collapsed="false">
      <c r="A9188" s="0" t="n">
        <v>9.24643929929615</v>
      </c>
      <c r="B9188" s="0" t="n">
        <v>12.4485937734637</v>
      </c>
    </row>
    <row r="9189" customFormat="false" ht="15.75" hidden="false" customHeight="false" outlineLevel="0" collapsed="false">
      <c r="A9189" s="0" t="n">
        <v>23.3187932987641</v>
      </c>
      <c r="B9189" s="0" t="n">
        <v>7.5523830296036</v>
      </c>
    </row>
    <row r="9190" customFormat="false" ht="15.75" hidden="false" customHeight="false" outlineLevel="0" collapsed="false">
      <c r="A9190" s="0" t="n">
        <v>29.8270455032395</v>
      </c>
      <c r="B9190" s="0" t="n">
        <v>1.8473881488932</v>
      </c>
    </row>
    <row r="9191" customFormat="false" ht="15.75" hidden="false" customHeight="false" outlineLevel="0" collapsed="false">
      <c r="A9191" s="0" t="n">
        <v>3.86064571526112</v>
      </c>
      <c r="B9191" s="0" t="n">
        <v>2.81141922933354</v>
      </c>
    </row>
    <row r="9192" customFormat="false" ht="15.75" hidden="false" customHeight="false" outlineLevel="0" collapsed="false">
      <c r="A9192" s="0" t="n">
        <v>29.5945826081355</v>
      </c>
      <c r="B9192" s="0" t="n">
        <v>2.98352319070469</v>
      </c>
    </row>
    <row r="9193" customFormat="false" ht="15.75" hidden="false" customHeight="false" outlineLevel="0" collapsed="false">
      <c r="A9193" s="0" t="n">
        <v>8.23241236501786</v>
      </c>
      <c r="B9193" s="0" t="n">
        <v>11.3338927087275</v>
      </c>
    </row>
    <row r="9194" customFormat="false" ht="15.75" hidden="false" customHeight="false" outlineLevel="0" collapsed="false">
      <c r="A9194" s="0" t="n">
        <v>26.4134876557388</v>
      </c>
      <c r="B9194" s="0" t="n">
        <v>2.20731963601617</v>
      </c>
    </row>
    <row r="9195" customFormat="false" ht="15.75" hidden="false" customHeight="false" outlineLevel="0" collapsed="false">
      <c r="A9195" s="0" t="n">
        <v>5.39752545620944</v>
      </c>
      <c r="B9195" s="0" t="n">
        <v>2.1813161375101</v>
      </c>
    </row>
    <row r="9196" customFormat="false" ht="15.75" hidden="false" customHeight="false" outlineLevel="0" collapsed="false">
      <c r="A9196" s="0" t="n">
        <v>5.58460272494739</v>
      </c>
      <c r="B9196" s="0" t="n">
        <v>1.06534696968158</v>
      </c>
    </row>
    <row r="9197" customFormat="false" ht="15.75" hidden="false" customHeight="false" outlineLevel="0" collapsed="false">
      <c r="A9197" s="0" t="n">
        <v>31.4974204349958</v>
      </c>
      <c r="B9197" s="0" t="n">
        <v>1.83120650423992</v>
      </c>
    </row>
    <row r="9198" customFormat="false" ht="15.75" hidden="false" customHeight="false" outlineLevel="0" collapsed="false">
      <c r="A9198" s="0" t="n">
        <v>3.4920794490227</v>
      </c>
      <c r="B9198" s="0" t="n">
        <v>2.67898723444323</v>
      </c>
    </row>
    <row r="9199" customFormat="false" ht="15.75" hidden="false" customHeight="false" outlineLevel="0" collapsed="false">
      <c r="A9199" s="0" t="n">
        <v>31.3529966722331</v>
      </c>
      <c r="B9199" s="0" t="n">
        <v>1.84108324451718</v>
      </c>
    </row>
    <row r="9200" customFormat="false" ht="15.75" hidden="false" customHeight="false" outlineLevel="0" collapsed="false">
      <c r="A9200" s="0" t="n">
        <v>7.42544244995518</v>
      </c>
      <c r="B9200" s="0" t="n">
        <v>12.3069894309028</v>
      </c>
    </row>
    <row r="9201" customFormat="false" ht="15.75" hidden="false" customHeight="false" outlineLevel="0" collapsed="false">
      <c r="A9201" s="0" t="n">
        <v>9.34501849315484</v>
      </c>
      <c r="B9201" s="0" t="n">
        <v>11.3895727639358</v>
      </c>
    </row>
    <row r="9202" customFormat="false" ht="15.75" hidden="false" customHeight="false" outlineLevel="0" collapsed="false">
      <c r="A9202" s="0" t="n">
        <v>31.6546445038616</v>
      </c>
      <c r="B9202" s="0" t="n">
        <v>2.79495446967647</v>
      </c>
    </row>
    <row r="9203" customFormat="false" ht="15.75" hidden="false" customHeight="false" outlineLevel="0" collapsed="false">
      <c r="A9203" s="0" t="n">
        <v>29.1943938585658</v>
      </c>
      <c r="B9203" s="0" t="n">
        <v>1.78174626798372</v>
      </c>
    </row>
    <row r="9204" customFormat="false" ht="15.75" hidden="false" customHeight="false" outlineLevel="0" collapsed="false">
      <c r="A9204" s="0" t="n">
        <v>31.2814466203048</v>
      </c>
      <c r="B9204" s="0" t="n">
        <v>3.18594802508506</v>
      </c>
    </row>
    <row r="9205" customFormat="false" ht="15.75" hidden="false" customHeight="false" outlineLevel="0" collapsed="false">
      <c r="A9205" s="0" t="n">
        <v>25.2358572615517</v>
      </c>
      <c r="B9205" s="0" t="n">
        <v>1.99906005662108</v>
      </c>
    </row>
    <row r="9206" customFormat="false" ht="15.75" hidden="false" customHeight="false" outlineLevel="0" collapsed="false">
      <c r="A9206" s="0" t="n">
        <v>21.9431708233685</v>
      </c>
      <c r="B9206" s="0" t="n">
        <v>7.44186036242234</v>
      </c>
    </row>
    <row r="9207" customFormat="false" ht="15.75" hidden="false" customHeight="false" outlineLevel="0" collapsed="false">
      <c r="A9207" s="0" t="n">
        <v>30.7461456088041</v>
      </c>
      <c r="B9207" s="0" t="n">
        <v>2.79475713403361</v>
      </c>
    </row>
    <row r="9208" customFormat="false" ht="15.75" hidden="false" customHeight="false" outlineLevel="0" collapsed="false">
      <c r="A9208" s="0" t="n">
        <v>25.2748751671136</v>
      </c>
      <c r="B9208" s="0" t="n">
        <v>3.43357647436928</v>
      </c>
    </row>
    <row r="9209" customFormat="false" ht="15.75" hidden="false" customHeight="false" outlineLevel="0" collapsed="false">
      <c r="A9209" s="0" t="n">
        <v>8.4618166435555</v>
      </c>
      <c r="B9209" s="0" t="n">
        <v>11.4902686995946</v>
      </c>
    </row>
    <row r="9210" customFormat="false" ht="15.75" hidden="false" customHeight="false" outlineLevel="0" collapsed="false">
      <c r="A9210" s="0" t="n">
        <v>29.9959214173221</v>
      </c>
      <c r="B9210" s="0" t="n">
        <v>2.09264625214683</v>
      </c>
    </row>
    <row r="9211" customFormat="false" ht="15.75" hidden="false" customHeight="false" outlineLevel="0" collapsed="false">
      <c r="A9211" s="0" t="n">
        <v>9.26039307258563</v>
      </c>
      <c r="B9211" s="0" t="n">
        <v>12.2048547806303</v>
      </c>
    </row>
    <row r="9212" customFormat="false" ht="15.75" hidden="false" customHeight="false" outlineLevel="0" collapsed="false">
      <c r="A9212" s="0" t="n">
        <v>4.48915670033754</v>
      </c>
      <c r="B9212" s="0" t="n">
        <v>2.49941460995373</v>
      </c>
    </row>
    <row r="9213" customFormat="false" ht="15.75" hidden="false" customHeight="false" outlineLevel="0" collapsed="false">
      <c r="A9213" s="0" t="n">
        <v>31.2690094710228</v>
      </c>
      <c r="B9213" s="0" t="n">
        <v>1.7500092234419</v>
      </c>
    </row>
    <row r="9214" customFormat="false" ht="15.75" hidden="false" customHeight="false" outlineLevel="0" collapsed="false">
      <c r="A9214" s="0" t="n">
        <v>23.5457686925018</v>
      </c>
      <c r="B9214" s="0" t="n">
        <v>7.08702645643512</v>
      </c>
    </row>
    <row r="9215" customFormat="false" ht="15.75" hidden="false" customHeight="false" outlineLevel="0" collapsed="false">
      <c r="A9215" s="0" t="n">
        <v>8.27636942084637</v>
      </c>
      <c r="B9215" s="0" t="n">
        <v>12.7235490392033</v>
      </c>
    </row>
    <row r="9216" customFormat="false" ht="15.75" hidden="false" customHeight="false" outlineLevel="0" collapsed="false">
      <c r="A9216" s="0" t="n">
        <v>7.2412769433405</v>
      </c>
      <c r="B9216" s="0" t="n">
        <v>10.9360561666156</v>
      </c>
    </row>
    <row r="9217" customFormat="false" ht="15.75" hidden="false" customHeight="false" outlineLevel="0" collapsed="false">
      <c r="A9217" s="0" t="n">
        <v>25.2702270132813</v>
      </c>
      <c r="B9217" s="0" t="n">
        <v>1.81035883332266</v>
      </c>
    </row>
    <row r="9218" customFormat="false" ht="15.75" hidden="false" customHeight="false" outlineLevel="0" collapsed="false">
      <c r="A9218" s="0" t="n">
        <v>4.22255527785661</v>
      </c>
      <c r="B9218" s="0" t="n">
        <v>1.15783992930043</v>
      </c>
    </row>
    <row r="9219" customFormat="false" ht="15.75" hidden="false" customHeight="false" outlineLevel="0" collapsed="false">
      <c r="A9219" s="0" t="n">
        <v>8.78576685793274</v>
      </c>
      <c r="B9219" s="0" t="n">
        <v>11.8727515681544</v>
      </c>
    </row>
    <row r="9220" customFormat="false" ht="15.75" hidden="false" customHeight="false" outlineLevel="0" collapsed="false">
      <c r="A9220" s="0" t="n">
        <v>9.25504487636402</v>
      </c>
      <c r="B9220" s="0" t="n">
        <v>12.0034138308264</v>
      </c>
    </row>
    <row r="9221" customFormat="false" ht="15.75" hidden="false" customHeight="false" outlineLevel="0" collapsed="false">
      <c r="A9221" s="0" t="n">
        <v>22.9908188598452</v>
      </c>
      <c r="B9221" s="0" t="n">
        <v>7.5113164007713</v>
      </c>
    </row>
    <row r="9222" customFormat="false" ht="15.75" hidden="false" customHeight="false" outlineLevel="0" collapsed="false">
      <c r="A9222" s="0" t="n">
        <v>29.7169867947436</v>
      </c>
      <c r="B9222" s="0" t="n">
        <v>1.28716342301617</v>
      </c>
    </row>
    <row r="9223" customFormat="false" ht="15.75" hidden="false" customHeight="false" outlineLevel="0" collapsed="false">
      <c r="A9223" s="0" t="n">
        <v>4.03979792934871</v>
      </c>
      <c r="B9223" s="0" t="n">
        <v>1.68029830309007</v>
      </c>
    </row>
    <row r="9224" customFormat="false" ht="15.75" hidden="false" customHeight="false" outlineLevel="0" collapsed="false">
      <c r="A9224" s="0" t="n">
        <v>21.7492166749432</v>
      </c>
      <c r="B9224" s="0" t="n">
        <v>6.10076222981445</v>
      </c>
    </row>
    <row r="9225" customFormat="false" ht="15.75" hidden="false" customHeight="false" outlineLevel="0" collapsed="false">
      <c r="A9225" s="0" t="n">
        <v>7.85688529450774</v>
      </c>
      <c r="B9225" s="0" t="n">
        <v>11.8132276647534</v>
      </c>
    </row>
    <row r="9226" customFormat="false" ht="15.75" hidden="false" customHeight="false" outlineLevel="0" collapsed="false">
      <c r="A9226" s="0" t="n">
        <v>7.58264137055806</v>
      </c>
      <c r="B9226" s="0" t="n">
        <v>11.4216062206714</v>
      </c>
    </row>
    <row r="9227" customFormat="false" ht="15.75" hidden="false" customHeight="false" outlineLevel="0" collapsed="false">
      <c r="A9227" s="0" t="n">
        <v>26.5883763694189</v>
      </c>
      <c r="B9227" s="0" t="n">
        <v>3.72021548172546</v>
      </c>
    </row>
    <row r="9228" customFormat="false" ht="15.75" hidden="false" customHeight="false" outlineLevel="0" collapsed="false">
      <c r="A9228" s="0" t="n">
        <v>3.6872266924698</v>
      </c>
      <c r="B9228" s="0" t="n">
        <v>2.41755963878412</v>
      </c>
    </row>
    <row r="9229" customFormat="false" ht="15.75" hidden="false" customHeight="false" outlineLevel="0" collapsed="false">
      <c r="A9229" s="0" t="n">
        <v>21.7540624170865</v>
      </c>
      <c r="B9229" s="0" t="n">
        <v>7.21924463398401</v>
      </c>
    </row>
    <row r="9230" customFormat="false" ht="15.75" hidden="false" customHeight="false" outlineLevel="0" collapsed="false">
      <c r="A9230" s="0" t="n">
        <v>7.60593994028426</v>
      </c>
      <c r="B9230" s="0" t="n">
        <v>12.7239419123074</v>
      </c>
    </row>
    <row r="9231" customFormat="false" ht="15.75" hidden="false" customHeight="false" outlineLevel="0" collapsed="false">
      <c r="A9231" s="0" t="n">
        <v>30.7606523181299</v>
      </c>
      <c r="B9231" s="0" t="n">
        <v>1.96177762560591</v>
      </c>
    </row>
    <row r="9232" customFormat="false" ht="15.75" hidden="false" customHeight="false" outlineLevel="0" collapsed="false">
      <c r="A9232" s="0" t="n">
        <v>23.0682828531292</v>
      </c>
      <c r="B9232" s="0" t="n">
        <v>6.60736750804923</v>
      </c>
    </row>
    <row r="9233" customFormat="false" ht="15.75" hidden="false" customHeight="false" outlineLevel="0" collapsed="false">
      <c r="A9233" s="0" t="n">
        <v>22.7980280883112</v>
      </c>
      <c r="B9233" s="0" t="n">
        <v>6.91021267020899</v>
      </c>
    </row>
    <row r="9234" customFormat="false" ht="15.75" hidden="false" customHeight="false" outlineLevel="0" collapsed="false">
      <c r="A9234" s="0" t="n">
        <v>29.3812212519501</v>
      </c>
      <c r="B9234" s="0" t="n">
        <v>2.57865459339748</v>
      </c>
    </row>
    <row r="9235" customFormat="false" ht="15.75" hidden="false" customHeight="false" outlineLevel="0" collapsed="false">
      <c r="A9235" s="0" t="n">
        <v>7.56351477970694</v>
      </c>
      <c r="B9235" s="0" t="n">
        <v>12.5410604010533</v>
      </c>
    </row>
    <row r="9236" customFormat="false" ht="15.75" hidden="false" customHeight="false" outlineLevel="0" collapsed="false">
      <c r="A9236" s="0" t="n">
        <v>9.28593997166326</v>
      </c>
      <c r="B9236" s="0" t="n">
        <v>11.6887939739378</v>
      </c>
    </row>
    <row r="9237" customFormat="false" ht="15.75" hidden="false" customHeight="false" outlineLevel="0" collapsed="false">
      <c r="A9237" s="0" t="n">
        <v>7.25420542298076</v>
      </c>
      <c r="B9237" s="0" t="n">
        <v>11.8710822435469</v>
      </c>
    </row>
    <row r="9238" customFormat="false" ht="15.75" hidden="false" customHeight="false" outlineLevel="0" collapsed="false">
      <c r="A9238" s="0" t="n">
        <v>22.7518013222349</v>
      </c>
      <c r="B9238" s="0" t="n">
        <v>6.16372304100706</v>
      </c>
    </row>
    <row r="9239" customFormat="false" ht="15.75" hidden="false" customHeight="false" outlineLevel="0" collapsed="false">
      <c r="A9239" s="0" t="n">
        <v>24.8802661346167</v>
      </c>
      <c r="B9239" s="0" t="n">
        <v>3.7081044776109</v>
      </c>
    </row>
    <row r="9240" customFormat="false" ht="15.75" hidden="false" customHeight="false" outlineLevel="0" collapsed="false">
      <c r="A9240" s="0" t="n">
        <v>31.0225598331964</v>
      </c>
      <c r="B9240" s="0" t="n">
        <v>2.49222313357166</v>
      </c>
    </row>
    <row r="9241" customFormat="false" ht="15.75" hidden="false" customHeight="false" outlineLevel="0" collapsed="false">
      <c r="A9241" s="0" t="n">
        <v>23.5279868648258</v>
      </c>
      <c r="B9241" s="0" t="n">
        <v>7.0962913034479</v>
      </c>
    </row>
    <row r="9242" customFormat="false" ht="15.75" hidden="false" customHeight="false" outlineLevel="0" collapsed="false">
      <c r="A9242" s="0" t="n">
        <v>23.110035677956</v>
      </c>
      <c r="B9242" s="0" t="n">
        <v>6.4700798408399</v>
      </c>
    </row>
    <row r="9243" customFormat="false" ht="15.75" hidden="false" customHeight="false" outlineLevel="0" collapsed="false">
      <c r="A9243" s="0" t="n">
        <v>4.25060987244695</v>
      </c>
      <c r="B9243" s="0" t="n">
        <v>2.58664022001827</v>
      </c>
    </row>
    <row r="9244" customFormat="false" ht="15.75" hidden="false" customHeight="false" outlineLevel="0" collapsed="false">
      <c r="A9244" s="0" t="n">
        <v>5.25643137015129</v>
      </c>
      <c r="B9244" s="0" t="n">
        <v>0.987215571512403</v>
      </c>
    </row>
    <row r="9245" customFormat="false" ht="15.75" hidden="false" customHeight="false" outlineLevel="0" collapsed="false">
      <c r="A9245" s="0" t="n">
        <v>8.20212392265833</v>
      </c>
      <c r="B9245" s="0" t="n">
        <v>12.4566120865255</v>
      </c>
    </row>
    <row r="9246" customFormat="false" ht="15.75" hidden="false" customHeight="false" outlineLevel="0" collapsed="false">
      <c r="A9246" s="0" t="n">
        <v>21.4271329840404</v>
      </c>
      <c r="B9246" s="0" t="n">
        <v>6.45261328708321</v>
      </c>
    </row>
    <row r="9247" customFormat="false" ht="15.75" hidden="false" customHeight="false" outlineLevel="0" collapsed="false">
      <c r="A9247" s="0" t="n">
        <v>8.51683218833616</v>
      </c>
      <c r="B9247" s="0" t="n">
        <v>11.5954005422361</v>
      </c>
    </row>
    <row r="9248" customFormat="false" ht="15.75" hidden="false" customHeight="false" outlineLevel="0" collapsed="false">
      <c r="A9248" s="0" t="n">
        <v>30.7766109577076</v>
      </c>
      <c r="B9248" s="0" t="n">
        <v>2.07760792494113</v>
      </c>
    </row>
    <row r="9249" customFormat="false" ht="15.75" hidden="false" customHeight="false" outlineLevel="0" collapsed="false">
      <c r="A9249" s="0" t="n">
        <v>8.87582359563045</v>
      </c>
      <c r="B9249" s="0" t="n">
        <v>11.6984224092794</v>
      </c>
    </row>
    <row r="9250" customFormat="false" ht="15.75" hidden="false" customHeight="false" outlineLevel="0" collapsed="false">
      <c r="A9250" s="0" t="n">
        <v>26.6454157398758</v>
      </c>
      <c r="B9250" s="0" t="n">
        <v>3.91610605883404</v>
      </c>
    </row>
    <row r="9251" customFormat="false" ht="15.75" hidden="false" customHeight="false" outlineLevel="0" collapsed="false">
      <c r="A9251" s="0" t="n">
        <v>30.4807434251319</v>
      </c>
      <c r="B9251" s="0" t="n">
        <v>1.89078597368449</v>
      </c>
    </row>
    <row r="9252" customFormat="false" ht="15.75" hidden="false" customHeight="false" outlineLevel="0" collapsed="false">
      <c r="A9252" s="0" t="n">
        <v>4.73885185205556</v>
      </c>
      <c r="B9252" s="0" t="n">
        <v>2.37760696635147</v>
      </c>
    </row>
    <row r="9253" customFormat="false" ht="15.75" hidden="false" customHeight="false" outlineLevel="0" collapsed="false">
      <c r="A9253" s="0" t="n">
        <v>30.9785157764986</v>
      </c>
      <c r="B9253" s="0" t="n">
        <v>1.68837594681171</v>
      </c>
    </row>
    <row r="9254" customFormat="false" ht="15.75" hidden="false" customHeight="false" outlineLevel="0" collapsed="false">
      <c r="A9254" s="0" t="n">
        <v>3.51199872906451</v>
      </c>
      <c r="B9254" s="0" t="n">
        <v>1.16788460565318</v>
      </c>
    </row>
    <row r="9255" customFormat="false" ht="15.75" hidden="false" customHeight="false" outlineLevel="0" collapsed="false">
      <c r="A9255" s="0" t="n">
        <v>30.6590067168211</v>
      </c>
      <c r="B9255" s="0" t="n">
        <v>1.40384115820786</v>
      </c>
    </row>
    <row r="9256" customFormat="false" ht="15.75" hidden="false" customHeight="false" outlineLevel="0" collapsed="false">
      <c r="A9256" s="0" t="n">
        <v>3.71859422675354</v>
      </c>
      <c r="B9256" s="0" t="n">
        <v>2.29301966972434</v>
      </c>
    </row>
    <row r="9257" customFormat="false" ht="15.75" hidden="false" customHeight="false" outlineLevel="0" collapsed="false">
      <c r="A9257" s="0" t="n">
        <v>8.39785412871697</v>
      </c>
      <c r="B9257" s="0" t="n">
        <v>11.244163299934</v>
      </c>
    </row>
    <row r="9258" customFormat="false" ht="15.75" hidden="false" customHeight="false" outlineLevel="0" collapsed="false">
      <c r="A9258" s="0" t="n">
        <v>31.2547686287503</v>
      </c>
      <c r="B9258" s="0" t="n">
        <v>1.42660223222152</v>
      </c>
    </row>
    <row r="9259" customFormat="false" ht="15.75" hidden="false" customHeight="false" outlineLevel="0" collapsed="false">
      <c r="A9259" s="0" t="n">
        <v>8.69352818680563</v>
      </c>
      <c r="B9259" s="0" t="n">
        <v>11.1189997638912</v>
      </c>
    </row>
    <row r="9260" customFormat="false" ht="15.75" hidden="false" customHeight="false" outlineLevel="0" collapsed="false">
      <c r="A9260" s="0" t="n">
        <v>30.1485687529298</v>
      </c>
      <c r="B9260" s="0" t="n">
        <v>2.9868993771001</v>
      </c>
    </row>
    <row r="9261" customFormat="false" ht="15.75" hidden="false" customHeight="false" outlineLevel="0" collapsed="false">
      <c r="A9261" s="0" t="n">
        <v>26.9995322923014</v>
      </c>
      <c r="B9261" s="0" t="n">
        <v>3.90520210152015</v>
      </c>
    </row>
    <row r="9262" customFormat="false" ht="15.75" hidden="false" customHeight="false" outlineLevel="0" collapsed="false">
      <c r="A9262" s="0" t="n">
        <v>26.7790512718345</v>
      </c>
      <c r="B9262" s="0" t="n">
        <v>2.84201896610462</v>
      </c>
    </row>
    <row r="9263" customFormat="false" ht="15.75" hidden="false" customHeight="false" outlineLevel="0" collapsed="false">
      <c r="A9263" s="0" t="n">
        <v>3.81627328436437</v>
      </c>
      <c r="B9263" s="0" t="n">
        <v>2.91683683620374</v>
      </c>
    </row>
    <row r="9264" customFormat="false" ht="15.75" hidden="false" customHeight="false" outlineLevel="0" collapsed="false">
      <c r="A9264" s="0" t="n">
        <v>25.5627853370263</v>
      </c>
      <c r="B9264" s="0" t="n">
        <v>3.5826710115354</v>
      </c>
    </row>
    <row r="9265" customFormat="false" ht="15.75" hidden="false" customHeight="false" outlineLevel="0" collapsed="false">
      <c r="A9265" s="0" t="n">
        <v>8.03607157945147</v>
      </c>
      <c r="B9265" s="0" t="n">
        <v>10.7839987910262</v>
      </c>
    </row>
    <row r="9266" customFormat="false" ht="15.75" hidden="false" customHeight="false" outlineLevel="0" collapsed="false">
      <c r="A9266" s="0" t="n">
        <v>31.4195030533508</v>
      </c>
      <c r="B9266" s="0" t="n">
        <v>3.02581154891936</v>
      </c>
    </row>
    <row r="9267" customFormat="false" ht="15.75" hidden="false" customHeight="false" outlineLevel="0" collapsed="false">
      <c r="A9267" s="0" t="n">
        <v>25.8739129230456</v>
      </c>
      <c r="B9267" s="0" t="n">
        <v>2.28974707069295</v>
      </c>
    </row>
    <row r="9268" customFormat="false" ht="15.75" hidden="false" customHeight="false" outlineLevel="0" collapsed="false">
      <c r="A9268" s="0" t="n">
        <v>5.07014222079371</v>
      </c>
      <c r="B9268" s="0" t="n">
        <v>1.91985112378299</v>
      </c>
    </row>
    <row r="9269" customFormat="false" ht="15.75" hidden="false" customHeight="false" outlineLevel="0" collapsed="false">
      <c r="A9269" s="0" t="n">
        <v>25.0328488385788</v>
      </c>
      <c r="B9269" s="0" t="n">
        <v>2.69212145591073</v>
      </c>
    </row>
    <row r="9270" customFormat="false" ht="15.75" hidden="false" customHeight="false" outlineLevel="0" collapsed="false">
      <c r="A9270" s="0" t="n">
        <v>26.7962583644728</v>
      </c>
      <c r="B9270" s="0" t="n">
        <v>3.86267771649823</v>
      </c>
    </row>
    <row r="9271" customFormat="false" ht="15.75" hidden="false" customHeight="false" outlineLevel="0" collapsed="false">
      <c r="A9271" s="0" t="n">
        <v>9.4544416054043</v>
      </c>
      <c r="B9271" s="0" t="n">
        <v>11.2422605458621</v>
      </c>
    </row>
    <row r="9272" customFormat="false" ht="15.75" hidden="false" customHeight="false" outlineLevel="0" collapsed="false">
      <c r="A9272" s="0" t="n">
        <v>9.40844977481962</v>
      </c>
      <c r="B9272" s="0" t="n">
        <v>10.7344481281237</v>
      </c>
    </row>
    <row r="9273" customFormat="false" ht="15.75" hidden="false" customHeight="false" outlineLevel="0" collapsed="false">
      <c r="A9273" s="0" t="n">
        <v>9.38453866825044</v>
      </c>
      <c r="B9273" s="0" t="n">
        <v>12.3489432164307</v>
      </c>
    </row>
    <row r="9274" customFormat="false" ht="15.75" hidden="false" customHeight="false" outlineLevel="0" collapsed="false">
      <c r="A9274" s="0" t="n">
        <v>8.44915785962501</v>
      </c>
      <c r="B9274" s="0" t="n">
        <v>12.309399744201</v>
      </c>
    </row>
    <row r="9275" customFormat="false" ht="15.75" hidden="false" customHeight="false" outlineLevel="0" collapsed="false">
      <c r="A9275" s="0" t="n">
        <v>7.2824198687446</v>
      </c>
      <c r="B9275" s="0" t="n">
        <v>12.1867189289667</v>
      </c>
    </row>
    <row r="9276" customFormat="false" ht="15.75" hidden="false" customHeight="false" outlineLevel="0" collapsed="false">
      <c r="A9276" s="0" t="n">
        <v>24.6244367685859</v>
      </c>
      <c r="B9276" s="0" t="n">
        <v>3.02426077569364</v>
      </c>
    </row>
    <row r="9277" customFormat="false" ht="15.75" hidden="false" customHeight="false" outlineLevel="0" collapsed="false">
      <c r="A9277" s="0" t="n">
        <v>30.1655756093037</v>
      </c>
      <c r="B9277" s="0" t="n">
        <v>1.86581321842577</v>
      </c>
    </row>
    <row r="9278" customFormat="false" ht="15.75" hidden="false" customHeight="false" outlineLevel="0" collapsed="false">
      <c r="A9278" s="0" t="n">
        <v>30.8762185424935</v>
      </c>
      <c r="B9278" s="0" t="n">
        <v>2.53535322115023</v>
      </c>
    </row>
    <row r="9279" customFormat="false" ht="15.75" hidden="false" customHeight="false" outlineLevel="0" collapsed="false">
      <c r="A9279" s="0" t="n">
        <v>22.9625052363972</v>
      </c>
      <c r="B9279" s="0" t="n">
        <v>5.663825653329</v>
      </c>
    </row>
    <row r="9280" customFormat="false" ht="15.75" hidden="false" customHeight="false" outlineLevel="0" collapsed="false">
      <c r="A9280" s="0" t="n">
        <v>31.4792233584179</v>
      </c>
      <c r="B9280" s="0" t="n">
        <v>2.53405502045559</v>
      </c>
    </row>
    <row r="9281" customFormat="false" ht="15.75" hidden="false" customHeight="false" outlineLevel="0" collapsed="false">
      <c r="A9281" s="0" t="n">
        <v>23.4568542690621</v>
      </c>
      <c r="B9281" s="0" t="n">
        <v>6.4416903629447</v>
      </c>
    </row>
    <row r="9282" customFormat="false" ht="15.75" hidden="false" customHeight="false" outlineLevel="0" collapsed="false">
      <c r="A9282" s="0" t="n">
        <v>30.4016859962746</v>
      </c>
      <c r="B9282" s="0" t="n">
        <v>1.65167258666874</v>
      </c>
    </row>
    <row r="9283" customFormat="false" ht="15.75" hidden="false" customHeight="false" outlineLevel="0" collapsed="false">
      <c r="A9283" s="0" t="n">
        <v>25.4335806082518</v>
      </c>
      <c r="B9283" s="0" t="n">
        <v>3.29073694066444</v>
      </c>
    </row>
    <row r="9284" customFormat="false" ht="15.75" hidden="false" customHeight="false" outlineLevel="0" collapsed="false">
      <c r="A9284" s="0" t="n">
        <v>5.55568787165663</v>
      </c>
      <c r="B9284" s="0" t="n">
        <v>2.24696995459697</v>
      </c>
    </row>
    <row r="9285" customFormat="false" ht="15.75" hidden="false" customHeight="false" outlineLevel="0" collapsed="false">
      <c r="A9285" s="0" t="n">
        <v>29.61383803996</v>
      </c>
      <c r="B9285" s="0" t="n">
        <v>2.88750540328801</v>
      </c>
    </row>
    <row r="9286" customFormat="false" ht="15.75" hidden="false" customHeight="false" outlineLevel="0" collapsed="false">
      <c r="A9286" s="0" t="n">
        <v>3.50874931303721</v>
      </c>
      <c r="B9286" s="0" t="n">
        <v>1.55287034568777</v>
      </c>
    </row>
    <row r="9287" customFormat="false" ht="15.75" hidden="false" customHeight="false" outlineLevel="0" collapsed="false">
      <c r="A9287" s="0" t="n">
        <v>21.6018877206875</v>
      </c>
      <c r="B9287" s="0" t="n">
        <v>7.11100245411565</v>
      </c>
    </row>
    <row r="9288" customFormat="false" ht="15.75" hidden="false" customHeight="false" outlineLevel="0" collapsed="false">
      <c r="A9288" s="0" t="n">
        <v>8.94927593478898</v>
      </c>
      <c r="B9288" s="0" t="n">
        <v>12.2879244098341</v>
      </c>
    </row>
    <row r="9289" customFormat="false" ht="15.75" hidden="false" customHeight="false" outlineLevel="0" collapsed="false">
      <c r="A9289" s="0" t="n">
        <v>29.3655765479004</v>
      </c>
      <c r="B9289" s="0" t="n">
        <v>2.56017077548397</v>
      </c>
    </row>
    <row r="9290" customFormat="false" ht="15.75" hidden="false" customHeight="false" outlineLevel="0" collapsed="false">
      <c r="A9290" s="0" t="n">
        <v>30.4489314898585</v>
      </c>
      <c r="B9290" s="0" t="n">
        <v>1.39857698292619</v>
      </c>
    </row>
    <row r="9291" customFormat="false" ht="15.75" hidden="false" customHeight="false" outlineLevel="0" collapsed="false">
      <c r="A9291" s="0" t="n">
        <v>26.63182334157</v>
      </c>
      <c r="B9291" s="0" t="n">
        <v>2.45442339471398</v>
      </c>
    </row>
    <row r="9292" customFormat="false" ht="15.75" hidden="false" customHeight="false" outlineLevel="0" collapsed="false">
      <c r="A9292" s="0" t="n">
        <v>4.96655154250583</v>
      </c>
      <c r="B9292" s="0" t="n">
        <v>1.17399848494485</v>
      </c>
    </row>
    <row r="9293" customFormat="false" ht="15.75" hidden="false" customHeight="false" outlineLevel="0" collapsed="false">
      <c r="A9293" s="0" t="n">
        <v>29.8427152457995</v>
      </c>
      <c r="B9293" s="0" t="n">
        <v>1.79779389827561</v>
      </c>
    </row>
    <row r="9294" customFormat="false" ht="15.75" hidden="false" customHeight="false" outlineLevel="0" collapsed="false">
      <c r="A9294" s="0" t="n">
        <v>5.23729787292485</v>
      </c>
      <c r="B9294" s="0" t="n">
        <v>2.66659225837412</v>
      </c>
    </row>
    <row r="9295" customFormat="false" ht="15.75" hidden="false" customHeight="false" outlineLevel="0" collapsed="false">
      <c r="A9295" s="0" t="n">
        <v>23.7006154720334</v>
      </c>
      <c r="B9295" s="0" t="n">
        <v>7.0593112916801</v>
      </c>
    </row>
    <row r="9296" customFormat="false" ht="15.75" hidden="false" customHeight="false" outlineLevel="0" collapsed="false">
      <c r="A9296" s="0" t="n">
        <v>4.36023427638128</v>
      </c>
      <c r="B9296" s="0" t="n">
        <v>1.90861576313101</v>
      </c>
    </row>
    <row r="9297" customFormat="false" ht="15.75" hidden="false" customHeight="false" outlineLevel="0" collapsed="false">
      <c r="A9297" s="0" t="n">
        <v>31.2023449250787</v>
      </c>
      <c r="B9297" s="0" t="n">
        <v>1.51561651549955</v>
      </c>
    </row>
    <row r="9298" customFormat="false" ht="15.75" hidden="false" customHeight="false" outlineLevel="0" collapsed="false">
      <c r="A9298" s="0" t="n">
        <v>21.827140137765</v>
      </c>
      <c r="B9298" s="0" t="n">
        <v>6.10583570626959</v>
      </c>
    </row>
    <row r="9299" customFormat="false" ht="15.75" hidden="false" customHeight="false" outlineLevel="0" collapsed="false">
      <c r="A9299" s="0" t="n">
        <v>25.985709944919</v>
      </c>
      <c r="B9299" s="0" t="n">
        <v>2.67892015059954</v>
      </c>
    </row>
    <row r="9300" customFormat="false" ht="15.75" hidden="false" customHeight="false" outlineLevel="0" collapsed="false">
      <c r="A9300" s="0" t="n">
        <v>5.31157098009218</v>
      </c>
      <c r="B9300" s="0" t="n">
        <v>1.02215755891899</v>
      </c>
    </row>
    <row r="9301" customFormat="false" ht="15.75" hidden="false" customHeight="false" outlineLevel="0" collapsed="false">
      <c r="A9301" s="0" t="n">
        <v>26.3130553760187</v>
      </c>
      <c r="B9301" s="0" t="n">
        <v>2.30575491028412</v>
      </c>
    </row>
    <row r="9302" customFormat="false" ht="15.75" hidden="false" customHeight="false" outlineLevel="0" collapsed="false">
      <c r="A9302" s="0" t="n">
        <v>21.7176655572019</v>
      </c>
      <c r="B9302" s="0" t="n">
        <v>7.42730635654166</v>
      </c>
    </row>
    <row r="9303" customFormat="false" ht="15.75" hidden="false" customHeight="false" outlineLevel="0" collapsed="false">
      <c r="A9303" s="0" t="n">
        <v>27.0196689800559</v>
      </c>
      <c r="B9303" s="0" t="n">
        <v>2.29814755207385</v>
      </c>
    </row>
    <row r="9304" customFormat="false" ht="15.75" hidden="false" customHeight="false" outlineLevel="0" collapsed="false">
      <c r="A9304" s="0" t="n">
        <v>9.42415689144383</v>
      </c>
      <c r="B9304" s="0" t="n">
        <v>11.3068171416068</v>
      </c>
    </row>
    <row r="9305" customFormat="false" ht="15.75" hidden="false" customHeight="false" outlineLevel="0" collapsed="false">
      <c r="A9305" s="0" t="n">
        <v>5.63865735527799</v>
      </c>
      <c r="B9305" s="0" t="n">
        <v>2.03204054836364</v>
      </c>
    </row>
    <row r="9306" customFormat="false" ht="15.75" hidden="false" customHeight="false" outlineLevel="0" collapsed="false">
      <c r="A9306" s="0" t="n">
        <v>24.888452154266</v>
      </c>
      <c r="B9306" s="0" t="n">
        <v>1.8368955791435</v>
      </c>
    </row>
    <row r="9307" customFormat="false" ht="15.75" hidden="false" customHeight="false" outlineLevel="0" collapsed="false">
      <c r="A9307" s="0" t="n">
        <v>8.1263710581456</v>
      </c>
      <c r="B9307" s="0" t="n">
        <v>11.9784034716302</v>
      </c>
    </row>
    <row r="9308" customFormat="false" ht="15.75" hidden="false" customHeight="false" outlineLevel="0" collapsed="false">
      <c r="A9308" s="0" t="n">
        <v>9.33547587647696</v>
      </c>
      <c r="B9308" s="0" t="n">
        <v>12.1774856178727</v>
      </c>
    </row>
    <row r="9309" customFormat="false" ht="15.75" hidden="false" customHeight="false" outlineLevel="0" collapsed="false">
      <c r="A9309" s="0" t="n">
        <v>29.5805981646465</v>
      </c>
      <c r="B9309" s="0" t="n">
        <v>2.66231624707744</v>
      </c>
    </row>
    <row r="9310" customFormat="false" ht="15.75" hidden="false" customHeight="false" outlineLevel="0" collapsed="false">
      <c r="A9310" s="0" t="n">
        <v>5.0252394682052</v>
      </c>
      <c r="B9310" s="0" t="n">
        <v>2.09049085828171</v>
      </c>
    </row>
    <row r="9311" customFormat="false" ht="15.75" hidden="false" customHeight="false" outlineLevel="0" collapsed="false">
      <c r="A9311" s="0" t="n">
        <v>5.71611432738354</v>
      </c>
      <c r="B9311" s="0" t="n">
        <v>1.57648634167843</v>
      </c>
    </row>
    <row r="9312" customFormat="false" ht="15.75" hidden="false" customHeight="false" outlineLevel="0" collapsed="false">
      <c r="A9312" s="0" t="n">
        <v>23.74902821586</v>
      </c>
      <c r="B9312" s="0" t="n">
        <v>6.50185227671534</v>
      </c>
    </row>
    <row r="9313" customFormat="false" ht="15.75" hidden="false" customHeight="false" outlineLevel="0" collapsed="false">
      <c r="A9313" s="0" t="n">
        <v>5.96800893613981</v>
      </c>
      <c r="B9313" s="0" t="n">
        <v>2.57133417478847</v>
      </c>
    </row>
    <row r="9314" customFormat="false" ht="15.75" hidden="false" customHeight="false" outlineLevel="0" collapsed="false">
      <c r="A9314" s="0" t="n">
        <v>25.0329916777473</v>
      </c>
      <c r="B9314" s="0" t="n">
        <v>2.71445900997607</v>
      </c>
    </row>
    <row r="9315" customFormat="false" ht="15.75" hidden="false" customHeight="false" outlineLevel="0" collapsed="false">
      <c r="A9315" s="0" t="n">
        <v>9.53004757697932</v>
      </c>
      <c r="B9315" s="0" t="n">
        <v>12.3285783819664</v>
      </c>
    </row>
    <row r="9316" customFormat="false" ht="15.75" hidden="false" customHeight="false" outlineLevel="0" collapsed="false">
      <c r="A9316" s="0" t="n">
        <v>26.8321945130749</v>
      </c>
      <c r="B9316" s="0" t="n">
        <v>1.68540465385481</v>
      </c>
    </row>
    <row r="9317" customFormat="false" ht="15.75" hidden="false" customHeight="false" outlineLevel="0" collapsed="false">
      <c r="A9317" s="0" t="n">
        <v>8.61074290444868</v>
      </c>
      <c r="B9317" s="0" t="n">
        <v>11.5183702750009</v>
      </c>
    </row>
    <row r="9318" customFormat="false" ht="15.75" hidden="false" customHeight="false" outlineLevel="0" collapsed="false">
      <c r="A9318" s="0" t="n">
        <v>22.7492809105872</v>
      </c>
      <c r="B9318" s="0" t="n">
        <v>6.73780702285725</v>
      </c>
    </row>
    <row r="9319" customFormat="false" ht="15.75" hidden="false" customHeight="false" outlineLevel="0" collapsed="false">
      <c r="A9319" s="0" t="n">
        <v>8.85207160308105</v>
      </c>
      <c r="B9319" s="0" t="n">
        <v>11.2285342696015</v>
      </c>
    </row>
    <row r="9320" customFormat="false" ht="15.75" hidden="false" customHeight="false" outlineLevel="0" collapsed="false">
      <c r="A9320" s="0" t="n">
        <v>4.46539761255489</v>
      </c>
      <c r="B9320" s="0" t="n">
        <v>2.56051717492456</v>
      </c>
    </row>
    <row r="9321" customFormat="false" ht="15.75" hidden="false" customHeight="false" outlineLevel="0" collapsed="false">
      <c r="A9321" s="0" t="n">
        <v>4.43442385291007</v>
      </c>
      <c r="B9321" s="0" t="n">
        <v>0.815180266548294</v>
      </c>
    </row>
    <row r="9322" customFormat="false" ht="15.75" hidden="false" customHeight="false" outlineLevel="0" collapsed="false">
      <c r="A9322" s="0" t="n">
        <v>9.22317637745267</v>
      </c>
      <c r="B9322" s="0" t="n">
        <v>11.3835245399983</v>
      </c>
    </row>
    <row r="9323" customFormat="false" ht="15.75" hidden="false" customHeight="false" outlineLevel="0" collapsed="false">
      <c r="A9323" s="0" t="n">
        <v>22.2109501533451</v>
      </c>
      <c r="B9323" s="0" t="n">
        <v>6.06228103757811</v>
      </c>
    </row>
    <row r="9324" customFormat="false" ht="15.75" hidden="false" customHeight="false" outlineLevel="0" collapsed="false">
      <c r="A9324" s="0" t="n">
        <v>31.0583660331849</v>
      </c>
      <c r="B9324" s="0" t="n">
        <v>2.66156038646285</v>
      </c>
    </row>
    <row r="9325" customFormat="false" ht="15.75" hidden="false" customHeight="false" outlineLevel="0" collapsed="false">
      <c r="A9325" s="0" t="n">
        <v>5.74044665531069</v>
      </c>
      <c r="B9325" s="0" t="n">
        <v>1.70428282612632</v>
      </c>
    </row>
    <row r="9326" customFormat="false" ht="15.75" hidden="false" customHeight="false" outlineLevel="0" collapsed="false">
      <c r="A9326" s="0" t="n">
        <v>31.4140715719872</v>
      </c>
      <c r="B9326" s="0" t="n">
        <v>1.78553471938336</v>
      </c>
    </row>
    <row r="9327" customFormat="false" ht="15.75" hidden="false" customHeight="false" outlineLevel="0" collapsed="false">
      <c r="A9327" s="0" t="n">
        <v>8.53381388140916</v>
      </c>
      <c r="B9327" s="0" t="n">
        <v>12.4698172150993</v>
      </c>
    </row>
    <row r="9328" customFormat="false" ht="15.75" hidden="false" customHeight="false" outlineLevel="0" collapsed="false">
      <c r="A9328" s="0" t="n">
        <v>8.9235385424028</v>
      </c>
      <c r="B9328" s="0" t="n">
        <v>12.3180571571645</v>
      </c>
    </row>
    <row r="9329" customFormat="false" ht="15.75" hidden="false" customHeight="false" outlineLevel="0" collapsed="false">
      <c r="A9329" s="0" t="n">
        <v>30.237327244185</v>
      </c>
      <c r="B9329" s="0" t="n">
        <v>1.89891760152979</v>
      </c>
    </row>
    <row r="9330" customFormat="false" ht="15.75" hidden="false" customHeight="false" outlineLevel="0" collapsed="false">
      <c r="A9330" s="0" t="n">
        <v>4.25885635802003</v>
      </c>
      <c r="B9330" s="0" t="n">
        <v>2.72498613287611</v>
      </c>
    </row>
    <row r="9331" customFormat="false" ht="15.75" hidden="false" customHeight="false" outlineLevel="0" collapsed="false">
      <c r="A9331" s="0" t="n">
        <v>5.13965873647511</v>
      </c>
      <c r="B9331" s="0" t="n">
        <v>2.64115689437739</v>
      </c>
    </row>
    <row r="9332" customFormat="false" ht="15.75" hidden="false" customHeight="false" outlineLevel="0" collapsed="false">
      <c r="A9332" s="0" t="n">
        <v>30.22950526892</v>
      </c>
      <c r="B9332" s="0" t="n">
        <v>2.85415351791955</v>
      </c>
    </row>
    <row r="9333" customFormat="false" ht="15.75" hidden="false" customHeight="false" outlineLevel="0" collapsed="false">
      <c r="A9333" s="0" t="n">
        <v>30.0601777752828</v>
      </c>
      <c r="B9333" s="0" t="n">
        <v>1.56702534457885</v>
      </c>
    </row>
    <row r="9334" customFormat="false" ht="15.75" hidden="false" customHeight="false" outlineLevel="0" collapsed="false">
      <c r="A9334" s="0" t="n">
        <v>7.6002204223524</v>
      </c>
      <c r="B9334" s="0" t="n">
        <v>11.6572431529894</v>
      </c>
    </row>
    <row r="9335" customFormat="false" ht="15.75" hidden="false" customHeight="false" outlineLevel="0" collapsed="false">
      <c r="A9335" s="0" t="n">
        <v>31.2054765067951</v>
      </c>
      <c r="B9335" s="0" t="n">
        <v>2.38722593007922</v>
      </c>
    </row>
    <row r="9336" customFormat="false" ht="15.75" hidden="false" customHeight="false" outlineLevel="0" collapsed="false">
      <c r="A9336" s="0" t="n">
        <v>31.5288746790669</v>
      </c>
      <c r="B9336" s="0" t="n">
        <v>2.8154896337585</v>
      </c>
    </row>
    <row r="9337" customFormat="false" ht="15.75" hidden="false" customHeight="false" outlineLevel="0" collapsed="false">
      <c r="A9337" s="0" t="n">
        <v>8.55264721396965</v>
      </c>
      <c r="B9337" s="0" t="n">
        <v>11.4254348779593</v>
      </c>
    </row>
    <row r="9338" customFormat="false" ht="15.75" hidden="false" customHeight="false" outlineLevel="0" collapsed="false">
      <c r="A9338" s="0" t="n">
        <v>21.8994486637656</v>
      </c>
      <c r="B9338" s="0" t="n">
        <v>6.31541529187354</v>
      </c>
    </row>
    <row r="9339" customFormat="false" ht="15.75" hidden="false" customHeight="false" outlineLevel="0" collapsed="false">
      <c r="A9339" s="0" t="n">
        <v>25.3566502688688</v>
      </c>
      <c r="B9339" s="0" t="n">
        <v>3.4751343383904</v>
      </c>
    </row>
    <row r="9340" customFormat="false" ht="15.75" hidden="false" customHeight="false" outlineLevel="0" collapsed="false">
      <c r="A9340" s="0" t="n">
        <v>22.2380910140908</v>
      </c>
      <c r="B9340" s="0" t="n">
        <v>6.07344868626964</v>
      </c>
    </row>
    <row r="9341" customFormat="false" ht="15.75" hidden="false" customHeight="false" outlineLevel="0" collapsed="false">
      <c r="A9341" s="0" t="n">
        <v>5.33698616377948</v>
      </c>
      <c r="B9341" s="0" t="n">
        <v>2.43661604880354</v>
      </c>
    </row>
    <row r="9342" customFormat="false" ht="15.75" hidden="false" customHeight="false" outlineLevel="0" collapsed="false">
      <c r="A9342" s="0" t="n">
        <v>29.68860967391</v>
      </c>
      <c r="B9342" s="0" t="n">
        <v>1.2264644224945</v>
      </c>
    </row>
    <row r="9343" customFormat="false" ht="15.75" hidden="false" customHeight="false" outlineLevel="0" collapsed="false">
      <c r="A9343" s="0" t="n">
        <v>21.9658751320672</v>
      </c>
      <c r="B9343" s="0" t="n">
        <v>7.38509790289372</v>
      </c>
    </row>
    <row r="9344" customFormat="false" ht="15.75" hidden="false" customHeight="false" outlineLevel="0" collapsed="false">
      <c r="A9344" s="0" t="n">
        <v>24.7857809721541</v>
      </c>
      <c r="B9344" s="0" t="n">
        <v>3.9147330707869</v>
      </c>
    </row>
    <row r="9345" customFormat="false" ht="15.75" hidden="false" customHeight="false" outlineLevel="0" collapsed="false">
      <c r="A9345" s="0" t="n">
        <v>7.8572572989479</v>
      </c>
      <c r="B9345" s="0" t="n">
        <v>12.15356883643</v>
      </c>
    </row>
    <row r="9346" customFormat="false" ht="15.75" hidden="false" customHeight="false" outlineLevel="0" collapsed="false">
      <c r="A9346" s="0" t="n">
        <v>7.52866110211999</v>
      </c>
      <c r="B9346" s="0" t="n">
        <v>11.9631321249887</v>
      </c>
    </row>
    <row r="9347" customFormat="false" ht="15.75" hidden="false" customHeight="false" outlineLevel="0" collapsed="false">
      <c r="A9347" s="0" t="n">
        <v>8.0731442451125</v>
      </c>
      <c r="B9347" s="0" t="n">
        <v>11.9837050427932</v>
      </c>
    </row>
    <row r="9348" customFormat="false" ht="15.75" hidden="false" customHeight="false" outlineLevel="0" collapsed="false">
      <c r="A9348" s="0" t="n">
        <v>30.584729208017</v>
      </c>
      <c r="B9348" s="0" t="n">
        <v>1.59634299554333</v>
      </c>
    </row>
    <row r="9349" customFormat="false" ht="15.75" hidden="false" customHeight="false" outlineLevel="0" collapsed="false">
      <c r="A9349" s="0" t="n">
        <v>30.3706218878426</v>
      </c>
      <c r="B9349" s="0" t="n">
        <v>3.39778647665886</v>
      </c>
    </row>
    <row r="9350" customFormat="false" ht="15.75" hidden="false" customHeight="false" outlineLevel="0" collapsed="false">
      <c r="A9350" s="0" t="n">
        <v>29.2752393367161</v>
      </c>
      <c r="B9350" s="0" t="n">
        <v>1.45541804479825</v>
      </c>
    </row>
    <row r="9351" customFormat="false" ht="15.75" hidden="false" customHeight="false" outlineLevel="0" collapsed="false">
      <c r="A9351" s="0" t="n">
        <v>25.6868889252814</v>
      </c>
      <c r="B9351" s="0" t="n">
        <v>3.4571375556313</v>
      </c>
    </row>
    <row r="9352" customFormat="false" ht="15.75" hidden="false" customHeight="false" outlineLevel="0" collapsed="false">
      <c r="A9352" s="0" t="n">
        <v>4.74349615728956</v>
      </c>
      <c r="B9352" s="0" t="n">
        <v>2.63243504319737</v>
      </c>
    </row>
    <row r="9353" customFormat="false" ht="15.75" hidden="false" customHeight="false" outlineLevel="0" collapsed="false">
      <c r="A9353" s="0" t="n">
        <v>30.6452709105796</v>
      </c>
      <c r="B9353" s="0" t="n">
        <v>2.74734379838319</v>
      </c>
    </row>
    <row r="9354" customFormat="false" ht="15.75" hidden="false" customHeight="false" outlineLevel="0" collapsed="false">
      <c r="A9354" s="0" t="n">
        <v>25.9269170472458</v>
      </c>
      <c r="B9354" s="0" t="n">
        <v>2.41668200413161</v>
      </c>
    </row>
    <row r="9355" customFormat="false" ht="15.75" hidden="false" customHeight="false" outlineLevel="0" collapsed="false">
      <c r="A9355" s="0" t="n">
        <v>25.2007214459515</v>
      </c>
      <c r="B9355" s="0" t="n">
        <v>2.12333525527676</v>
      </c>
    </row>
    <row r="9356" customFormat="false" ht="15.75" hidden="false" customHeight="false" outlineLevel="0" collapsed="false">
      <c r="A9356" s="0" t="n">
        <v>29.7762312720713</v>
      </c>
      <c r="B9356" s="0" t="n">
        <v>3.00406342429117</v>
      </c>
    </row>
    <row r="9357" customFormat="false" ht="15.75" hidden="false" customHeight="false" outlineLevel="0" collapsed="false">
      <c r="A9357" s="0" t="n">
        <v>29.7908753518088</v>
      </c>
      <c r="B9357" s="0" t="n">
        <v>1.52147764882197</v>
      </c>
    </row>
    <row r="9358" customFormat="false" ht="15.75" hidden="false" customHeight="false" outlineLevel="0" collapsed="false">
      <c r="A9358" s="0" t="n">
        <v>25.0888802952073</v>
      </c>
      <c r="B9358" s="0" t="n">
        <v>2.37419710260059</v>
      </c>
    </row>
    <row r="9359" customFormat="false" ht="15.75" hidden="false" customHeight="false" outlineLevel="0" collapsed="false">
      <c r="A9359" s="0" t="n">
        <v>9.0085470617139</v>
      </c>
      <c r="B9359" s="0" t="n">
        <v>11.2035673287771</v>
      </c>
    </row>
    <row r="9360" customFormat="false" ht="15.75" hidden="false" customHeight="false" outlineLevel="0" collapsed="false">
      <c r="A9360" s="0" t="n">
        <v>29.6782665422459</v>
      </c>
      <c r="B9360" s="0" t="n">
        <v>1.1918710616768</v>
      </c>
    </row>
    <row r="9361" customFormat="false" ht="15.75" hidden="false" customHeight="false" outlineLevel="0" collapsed="false">
      <c r="A9361" s="0" t="n">
        <v>4.5883469306289</v>
      </c>
      <c r="B9361" s="0" t="n">
        <v>2.82785164650262</v>
      </c>
    </row>
    <row r="9362" customFormat="false" ht="15.75" hidden="false" customHeight="false" outlineLevel="0" collapsed="false">
      <c r="A9362" s="0" t="n">
        <v>5.58069564024516</v>
      </c>
      <c r="B9362" s="0" t="n">
        <v>2.35764710077788</v>
      </c>
    </row>
    <row r="9363" customFormat="false" ht="15.75" hidden="false" customHeight="false" outlineLevel="0" collapsed="false">
      <c r="A9363" s="0" t="n">
        <v>25.0434069214451</v>
      </c>
      <c r="B9363" s="0" t="n">
        <v>3.70397781360804</v>
      </c>
    </row>
    <row r="9364" customFormat="false" ht="15.75" hidden="false" customHeight="false" outlineLevel="0" collapsed="false">
      <c r="A9364" s="0" t="n">
        <v>21.3936250057796</v>
      </c>
      <c r="B9364" s="0" t="n">
        <v>6.50273484131769</v>
      </c>
    </row>
    <row r="9365" customFormat="false" ht="15.75" hidden="false" customHeight="false" outlineLevel="0" collapsed="false">
      <c r="A9365" s="0" t="n">
        <v>7.53339884994261</v>
      </c>
      <c r="B9365" s="0" t="n">
        <v>12.359896900118</v>
      </c>
    </row>
    <row r="9366" customFormat="false" ht="15.75" hidden="false" customHeight="false" outlineLevel="0" collapsed="false">
      <c r="A9366" s="0" t="n">
        <v>24.8249851922901</v>
      </c>
      <c r="B9366" s="0" t="n">
        <v>1.87617761158355</v>
      </c>
    </row>
    <row r="9367" customFormat="false" ht="15.75" hidden="false" customHeight="false" outlineLevel="0" collapsed="false">
      <c r="A9367" s="0" t="n">
        <v>21.673855170341</v>
      </c>
      <c r="B9367" s="0" t="n">
        <v>6.60707715893232</v>
      </c>
    </row>
    <row r="9368" customFormat="false" ht="15.75" hidden="false" customHeight="false" outlineLevel="0" collapsed="false">
      <c r="A9368" s="0" t="n">
        <v>4.62098497755606</v>
      </c>
      <c r="B9368" s="0" t="n">
        <v>2.61039452171175</v>
      </c>
    </row>
    <row r="9369" customFormat="false" ht="15.75" hidden="false" customHeight="false" outlineLevel="0" collapsed="false">
      <c r="A9369" s="0" t="n">
        <v>25.0238149488631</v>
      </c>
      <c r="B9369" s="0" t="n">
        <v>3.46880040588121</v>
      </c>
    </row>
    <row r="9370" customFormat="false" ht="15.75" hidden="false" customHeight="false" outlineLevel="0" collapsed="false">
      <c r="A9370" s="0" t="n">
        <v>25.9451117586307</v>
      </c>
      <c r="B9370" s="0" t="n">
        <v>3.10951834879291</v>
      </c>
    </row>
    <row r="9371" customFormat="false" ht="15.75" hidden="false" customHeight="false" outlineLevel="0" collapsed="false">
      <c r="A9371" s="0" t="n">
        <v>5.58400702415704</v>
      </c>
      <c r="B9371" s="0" t="n">
        <v>2.69805979562985</v>
      </c>
    </row>
    <row r="9372" customFormat="false" ht="15.75" hidden="false" customHeight="false" outlineLevel="0" collapsed="false">
      <c r="A9372" s="0" t="n">
        <v>5.14981073375349</v>
      </c>
      <c r="B9372" s="0" t="n">
        <v>1.58401461241477</v>
      </c>
    </row>
    <row r="9373" customFormat="false" ht="15.75" hidden="false" customHeight="false" outlineLevel="0" collapsed="false">
      <c r="A9373" s="0" t="n">
        <v>30.2886409381131</v>
      </c>
      <c r="B9373" s="0" t="n">
        <v>2.68003007369065</v>
      </c>
    </row>
    <row r="9374" customFormat="false" ht="15.75" hidden="false" customHeight="false" outlineLevel="0" collapsed="false">
      <c r="A9374" s="0" t="n">
        <v>5.62087214269426</v>
      </c>
      <c r="B9374" s="0" t="n">
        <v>1.72132076716443</v>
      </c>
    </row>
    <row r="9375" customFormat="false" ht="15.75" hidden="false" customHeight="false" outlineLevel="0" collapsed="false">
      <c r="A9375" s="0" t="n">
        <v>8.45104026405615</v>
      </c>
      <c r="B9375" s="0" t="n">
        <v>10.9875576242999</v>
      </c>
    </row>
    <row r="9376" customFormat="false" ht="15.75" hidden="false" customHeight="false" outlineLevel="0" collapsed="false">
      <c r="A9376" s="0" t="n">
        <v>21.4864389140396</v>
      </c>
      <c r="B9376" s="0" t="n">
        <v>7.43766479444512</v>
      </c>
    </row>
    <row r="9377" customFormat="false" ht="15.75" hidden="false" customHeight="false" outlineLevel="0" collapsed="false">
      <c r="A9377" s="0" t="n">
        <v>7.0830726706632</v>
      </c>
      <c r="B9377" s="0" t="n">
        <v>11.419236371211</v>
      </c>
    </row>
    <row r="9378" customFormat="false" ht="15.75" hidden="false" customHeight="false" outlineLevel="0" collapsed="false">
      <c r="A9378" s="0" t="n">
        <v>4.35898772515999</v>
      </c>
      <c r="B9378" s="0" t="n">
        <v>2.40029086579536</v>
      </c>
    </row>
    <row r="9379" customFormat="false" ht="15.75" hidden="false" customHeight="false" outlineLevel="0" collapsed="false">
      <c r="A9379" s="0" t="n">
        <v>8.89711469616994</v>
      </c>
      <c r="B9379" s="0" t="n">
        <v>12.2983468824306</v>
      </c>
    </row>
    <row r="9380" customFormat="false" ht="15.75" hidden="false" customHeight="false" outlineLevel="0" collapsed="false">
      <c r="A9380" s="0" t="n">
        <v>25.8968938526569</v>
      </c>
      <c r="B9380" s="0" t="n">
        <v>3.27817181216012</v>
      </c>
    </row>
    <row r="9381" customFormat="false" ht="15.75" hidden="false" customHeight="false" outlineLevel="0" collapsed="false">
      <c r="A9381" s="0" t="n">
        <v>23.8487750225183</v>
      </c>
      <c r="B9381" s="0" t="n">
        <v>6.78571751923354</v>
      </c>
    </row>
    <row r="9382" customFormat="false" ht="15.75" hidden="false" customHeight="false" outlineLevel="0" collapsed="false">
      <c r="A9382" s="0" t="n">
        <v>5.22682400732557</v>
      </c>
      <c r="B9382" s="0" t="n">
        <v>1.30220980198299</v>
      </c>
    </row>
    <row r="9383" customFormat="false" ht="15.75" hidden="false" customHeight="false" outlineLevel="0" collapsed="false">
      <c r="A9383" s="0" t="n">
        <v>26.202030519489</v>
      </c>
      <c r="B9383" s="0" t="n">
        <v>2.10370166553323</v>
      </c>
    </row>
    <row r="9384" customFormat="false" ht="15.75" hidden="false" customHeight="false" outlineLevel="0" collapsed="false">
      <c r="A9384" s="0" t="n">
        <v>25.3903143827487</v>
      </c>
      <c r="B9384" s="0" t="n">
        <v>3.0889602251094</v>
      </c>
    </row>
    <row r="9385" customFormat="false" ht="15.75" hidden="false" customHeight="false" outlineLevel="0" collapsed="false">
      <c r="A9385" s="0" t="n">
        <v>26.9860795646234</v>
      </c>
      <c r="B9385" s="0" t="n">
        <v>2.96568611335469</v>
      </c>
    </row>
    <row r="9386" customFormat="false" ht="15.75" hidden="false" customHeight="false" outlineLevel="0" collapsed="false">
      <c r="A9386" s="0" t="n">
        <v>7.51422954409122</v>
      </c>
      <c r="B9386" s="0" t="n">
        <v>12.8912301841144</v>
      </c>
    </row>
    <row r="9387" customFormat="false" ht="15.75" hidden="false" customHeight="false" outlineLevel="0" collapsed="false">
      <c r="A9387" s="0" t="n">
        <v>23.5245009993256</v>
      </c>
      <c r="B9387" s="0" t="n">
        <v>6.43036406558439</v>
      </c>
    </row>
    <row r="9388" customFormat="false" ht="15.75" hidden="false" customHeight="false" outlineLevel="0" collapsed="false">
      <c r="A9388" s="0" t="n">
        <v>26.0699664928165</v>
      </c>
      <c r="B9388" s="0" t="n">
        <v>2.17716622880429</v>
      </c>
    </row>
    <row r="9389" customFormat="false" ht="15.75" hidden="false" customHeight="false" outlineLevel="0" collapsed="false">
      <c r="A9389" s="0" t="n">
        <v>22.8426639552744</v>
      </c>
      <c r="B9389" s="0" t="n">
        <v>5.62254920366036</v>
      </c>
    </row>
    <row r="9390" customFormat="false" ht="15.75" hidden="false" customHeight="false" outlineLevel="0" collapsed="false">
      <c r="A9390" s="0" t="n">
        <v>3.97307488536357</v>
      </c>
      <c r="B9390" s="0" t="n">
        <v>1.74393436332497</v>
      </c>
    </row>
    <row r="9391" customFormat="false" ht="15.75" hidden="false" customHeight="false" outlineLevel="0" collapsed="false">
      <c r="A9391" s="0" t="n">
        <v>8.60797699289006</v>
      </c>
      <c r="B9391" s="0" t="n">
        <v>11.9383156962755</v>
      </c>
    </row>
    <row r="9392" customFormat="false" ht="15.75" hidden="false" customHeight="false" outlineLevel="0" collapsed="false">
      <c r="A9392" s="0" t="n">
        <v>25.6961215111375</v>
      </c>
      <c r="B9392" s="0" t="n">
        <v>2.52831207031361</v>
      </c>
    </row>
    <row r="9393" customFormat="false" ht="15.75" hidden="false" customHeight="false" outlineLevel="0" collapsed="false">
      <c r="A9393" s="0" t="n">
        <v>9.25281983624834</v>
      </c>
      <c r="B9393" s="0" t="n">
        <v>12.6656440020612</v>
      </c>
    </row>
    <row r="9394" customFormat="false" ht="15.75" hidden="false" customHeight="false" outlineLevel="0" collapsed="false">
      <c r="A9394" s="0" t="n">
        <v>8.14647613260035</v>
      </c>
      <c r="B9394" s="0" t="n">
        <v>12.2714884897106</v>
      </c>
    </row>
    <row r="9395" customFormat="false" ht="15.75" hidden="false" customHeight="false" outlineLevel="0" collapsed="false">
      <c r="A9395" s="0" t="n">
        <v>26.9013813564901</v>
      </c>
      <c r="B9395" s="0" t="n">
        <v>2.42603516850644</v>
      </c>
    </row>
    <row r="9396" customFormat="false" ht="15.75" hidden="false" customHeight="false" outlineLevel="0" collapsed="false">
      <c r="A9396" s="0" t="n">
        <v>25.4181708013534</v>
      </c>
      <c r="B9396" s="0" t="n">
        <v>2.86379996805437</v>
      </c>
    </row>
    <row r="9397" customFormat="false" ht="15.75" hidden="false" customHeight="false" outlineLevel="0" collapsed="false">
      <c r="A9397" s="0" t="n">
        <v>9.12765238537382</v>
      </c>
      <c r="B9397" s="0" t="n">
        <v>11.7977684101197</v>
      </c>
    </row>
    <row r="9398" customFormat="false" ht="15.75" hidden="false" customHeight="false" outlineLevel="0" collapsed="false">
      <c r="A9398" s="0" t="n">
        <v>29.3114509600579</v>
      </c>
      <c r="B9398" s="0" t="n">
        <v>3.35470871366764</v>
      </c>
    </row>
    <row r="9399" customFormat="false" ht="15.75" hidden="false" customHeight="false" outlineLevel="0" collapsed="false">
      <c r="A9399" s="0" t="n">
        <v>5.96798046153258</v>
      </c>
      <c r="B9399" s="0" t="n">
        <v>1.74924399830379</v>
      </c>
    </row>
    <row r="9400" customFormat="false" ht="15.75" hidden="false" customHeight="false" outlineLevel="0" collapsed="false">
      <c r="A9400" s="0" t="n">
        <v>31.4710182674732</v>
      </c>
      <c r="B9400" s="0" t="n">
        <v>1.70646043746145</v>
      </c>
    </row>
    <row r="9401" customFormat="false" ht="15.75" hidden="false" customHeight="false" outlineLevel="0" collapsed="false">
      <c r="A9401" s="0" t="n">
        <v>23.8299939997371</v>
      </c>
      <c r="B9401" s="0" t="n">
        <v>7.41616093359171</v>
      </c>
    </row>
    <row r="9402" customFormat="false" ht="15.75" hidden="false" customHeight="false" outlineLevel="0" collapsed="false">
      <c r="A9402" s="0" t="n">
        <v>31.2116317362333</v>
      </c>
      <c r="B9402" s="0" t="n">
        <v>2.6665599471457</v>
      </c>
    </row>
    <row r="9403" customFormat="false" ht="15.75" hidden="false" customHeight="false" outlineLevel="0" collapsed="false">
      <c r="A9403" s="0" t="n">
        <v>5.80563487057106</v>
      </c>
      <c r="B9403" s="0" t="n">
        <v>1.34233953877236</v>
      </c>
    </row>
    <row r="9404" customFormat="false" ht="15.75" hidden="false" customHeight="false" outlineLevel="0" collapsed="false">
      <c r="A9404" s="0" t="n">
        <v>8.75637367666428</v>
      </c>
      <c r="B9404" s="0" t="n">
        <v>11.0858415153373</v>
      </c>
    </row>
    <row r="9405" customFormat="false" ht="15.75" hidden="false" customHeight="false" outlineLevel="0" collapsed="false">
      <c r="A9405" s="0" t="n">
        <v>8.2250836479107</v>
      </c>
      <c r="B9405" s="0" t="n">
        <v>12.9790616033362</v>
      </c>
    </row>
    <row r="9406" customFormat="false" ht="15.75" hidden="false" customHeight="false" outlineLevel="0" collapsed="false">
      <c r="A9406" s="0" t="n">
        <v>3.9871393223659</v>
      </c>
      <c r="B9406" s="0" t="n">
        <v>2.80394878997631</v>
      </c>
    </row>
    <row r="9407" customFormat="false" ht="15.75" hidden="false" customHeight="false" outlineLevel="0" collapsed="false">
      <c r="A9407" s="0" t="n">
        <v>9.08033146483532</v>
      </c>
      <c r="B9407" s="0" t="n">
        <v>10.9906006117871</v>
      </c>
    </row>
    <row r="9408" customFormat="false" ht="15.75" hidden="false" customHeight="false" outlineLevel="0" collapsed="false">
      <c r="A9408" s="0" t="n">
        <v>25.9079437006607</v>
      </c>
      <c r="B9408" s="0" t="n">
        <v>2.50383492935406</v>
      </c>
    </row>
    <row r="9409" customFormat="false" ht="15.75" hidden="false" customHeight="false" outlineLevel="0" collapsed="false">
      <c r="A9409" s="0" t="n">
        <v>21.379469415733</v>
      </c>
      <c r="B9409" s="0" t="n">
        <v>7.30552790010896</v>
      </c>
    </row>
    <row r="9410" customFormat="false" ht="15.75" hidden="false" customHeight="false" outlineLevel="0" collapsed="false">
      <c r="A9410" s="0" t="n">
        <v>25.6447743768799</v>
      </c>
      <c r="B9410" s="0" t="n">
        <v>2.60662507000716</v>
      </c>
    </row>
    <row r="9411" customFormat="false" ht="15.75" hidden="false" customHeight="false" outlineLevel="0" collapsed="false">
      <c r="A9411" s="0" t="n">
        <v>24.90773782489</v>
      </c>
      <c r="B9411" s="0" t="n">
        <v>1.71937897603737</v>
      </c>
    </row>
    <row r="9412" customFormat="false" ht="15.75" hidden="false" customHeight="false" outlineLevel="0" collapsed="false">
      <c r="A9412" s="0" t="n">
        <v>30.2249680567456</v>
      </c>
      <c r="B9412" s="0" t="n">
        <v>3.25963809304268</v>
      </c>
    </row>
    <row r="9413" customFormat="false" ht="15.75" hidden="false" customHeight="false" outlineLevel="0" collapsed="false">
      <c r="A9413" s="0" t="n">
        <v>21.6476793704629</v>
      </c>
      <c r="B9413" s="0" t="n">
        <v>6.70367499906568</v>
      </c>
    </row>
    <row r="9414" customFormat="false" ht="15.75" hidden="false" customHeight="false" outlineLevel="0" collapsed="false">
      <c r="A9414" s="0" t="n">
        <v>7.22578272928181</v>
      </c>
      <c r="B9414" s="0" t="n">
        <v>11.8757076838125</v>
      </c>
    </row>
    <row r="9415" customFormat="false" ht="15.75" hidden="false" customHeight="false" outlineLevel="0" collapsed="false">
      <c r="A9415" s="0" t="n">
        <v>5.48574113249545</v>
      </c>
      <c r="B9415" s="0" t="n">
        <v>1.84028842313086</v>
      </c>
    </row>
    <row r="9416" customFormat="false" ht="15.75" hidden="false" customHeight="false" outlineLevel="0" collapsed="false">
      <c r="A9416" s="0" t="n">
        <v>22.6423193673438</v>
      </c>
      <c r="B9416" s="0" t="n">
        <v>5.95655394624333</v>
      </c>
    </row>
    <row r="9417" customFormat="false" ht="15.75" hidden="false" customHeight="false" outlineLevel="0" collapsed="false">
      <c r="A9417" s="0" t="n">
        <v>22.4563317973161</v>
      </c>
      <c r="B9417" s="0" t="n">
        <v>7.61140850006178</v>
      </c>
    </row>
    <row r="9418" customFormat="false" ht="15.75" hidden="false" customHeight="false" outlineLevel="0" collapsed="false">
      <c r="A9418" s="0" t="n">
        <v>21.8918441479549</v>
      </c>
      <c r="B9418" s="0" t="n">
        <v>7.14352072400718</v>
      </c>
    </row>
    <row r="9419" customFormat="false" ht="15.75" hidden="false" customHeight="false" outlineLevel="0" collapsed="false">
      <c r="A9419" s="0" t="n">
        <v>4.62559787161769</v>
      </c>
      <c r="B9419" s="0" t="n">
        <v>1.90816689781643</v>
      </c>
    </row>
    <row r="9420" customFormat="false" ht="15.75" hidden="false" customHeight="false" outlineLevel="0" collapsed="false">
      <c r="A9420" s="0" t="n">
        <v>25.707357296191</v>
      </c>
      <c r="B9420" s="0" t="n">
        <v>1.67948876219772</v>
      </c>
    </row>
    <row r="9421" customFormat="false" ht="15.75" hidden="false" customHeight="false" outlineLevel="0" collapsed="false">
      <c r="A9421" s="0" t="n">
        <v>23.7785041442867</v>
      </c>
      <c r="B9421" s="0" t="n">
        <v>5.5756724196644</v>
      </c>
    </row>
    <row r="9422" customFormat="false" ht="15.75" hidden="false" customHeight="false" outlineLevel="0" collapsed="false">
      <c r="A9422" s="0" t="n">
        <v>3.88734212346519</v>
      </c>
      <c r="B9422" s="0" t="n">
        <v>1.22467135889284</v>
      </c>
    </row>
    <row r="9423" customFormat="false" ht="15.75" hidden="false" customHeight="false" outlineLevel="0" collapsed="false">
      <c r="A9423" s="0" t="n">
        <v>21.9039268416125</v>
      </c>
      <c r="B9423" s="0" t="n">
        <v>6.81575391123605</v>
      </c>
    </row>
    <row r="9424" customFormat="false" ht="15.75" hidden="false" customHeight="false" outlineLevel="0" collapsed="false">
      <c r="A9424" s="0" t="n">
        <v>3.65810657574668</v>
      </c>
      <c r="B9424" s="0" t="n">
        <v>2.86798020226303</v>
      </c>
    </row>
    <row r="9425" customFormat="false" ht="15.75" hidden="false" customHeight="false" outlineLevel="0" collapsed="false">
      <c r="A9425" s="0" t="n">
        <v>4.26253855048666</v>
      </c>
      <c r="B9425" s="0" t="n">
        <v>1.64353862630565</v>
      </c>
    </row>
    <row r="9426" customFormat="false" ht="15.75" hidden="false" customHeight="false" outlineLevel="0" collapsed="false">
      <c r="A9426" s="0" t="n">
        <v>4.83978177243667</v>
      </c>
      <c r="B9426" s="0" t="n">
        <v>0.720097560755629</v>
      </c>
    </row>
    <row r="9427" customFormat="false" ht="15.75" hidden="false" customHeight="false" outlineLevel="0" collapsed="false">
      <c r="A9427" s="0" t="n">
        <v>3.51921756643637</v>
      </c>
      <c r="B9427" s="0" t="n">
        <v>1.70684452778309</v>
      </c>
    </row>
    <row r="9428" customFormat="false" ht="15.75" hidden="false" customHeight="false" outlineLevel="0" collapsed="false">
      <c r="A9428" s="0" t="n">
        <v>26.7367801224699</v>
      </c>
      <c r="B9428" s="0" t="n">
        <v>3.0808822964206</v>
      </c>
    </row>
    <row r="9429" customFormat="false" ht="15.75" hidden="false" customHeight="false" outlineLevel="0" collapsed="false">
      <c r="A9429" s="0" t="n">
        <v>4.60154722458652</v>
      </c>
      <c r="B9429" s="0" t="n">
        <v>1.03318012479949</v>
      </c>
    </row>
    <row r="9430" customFormat="false" ht="15.75" hidden="false" customHeight="false" outlineLevel="0" collapsed="false">
      <c r="A9430" s="0" t="n">
        <v>3.68314656577366</v>
      </c>
      <c r="B9430" s="0" t="n">
        <v>1.08309768966274</v>
      </c>
    </row>
    <row r="9431" customFormat="false" ht="15.75" hidden="false" customHeight="false" outlineLevel="0" collapsed="false">
      <c r="A9431" s="0" t="n">
        <v>21.7985949520363</v>
      </c>
      <c r="B9431" s="0" t="n">
        <v>6.00708608558005</v>
      </c>
    </row>
    <row r="9432" customFormat="false" ht="15.75" hidden="false" customHeight="false" outlineLevel="0" collapsed="false">
      <c r="A9432" s="0" t="n">
        <v>22.4365943320917</v>
      </c>
      <c r="B9432" s="0" t="n">
        <v>7.35301303620582</v>
      </c>
    </row>
    <row r="9433" customFormat="false" ht="15.75" hidden="false" customHeight="false" outlineLevel="0" collapsed="false">
      <c r="A9433" s="0" t="n">
        <v>4.10982166729386</v>
      </c>
      <c r="B9433" s="0" t="n">
        <v>1.9696099845976</v>
      </c>
    </row>
    <row r="9434" customFormat="false" ht="15.75" hidden="false" customHeight="false" outlineLevel="0" collapsed="false">
      <c r="A9434" s="0" t="n">
        <v>23.7144823444207</v>
      </c>
      <c r="B9434" s="0" t="n">
        <v>7.34870309272865</v>
      </c>
    </row>
    <row r="9435" customFormat="false" ht="15.75" hidden="false" customHeight="false" outlineLevel="0" collapsed="false">
      <c r="A9435" s="0" t="n">
        <v>9.40509928816918</v>
      </c>
      <c r="B9435" s="0" t="n">
        <v>11.3702502523189</v>
      </c>
    </row>
    <row r="9436" customFormat="false" ht="15.75" hidden="false" customHeight="false" outlineLevel="0" collapsed="false">
      <c r="A9436" s="0" t="n">
        <v>31.2801488313121</v>
      </c>
      <c r="B9436" s="0" t="n">
        <v>2.28676746772779</v>
      </c>
    </row>
    <row r="9437" customFormat="false" ht="15.75" hidden="false" customHeight="false" outlineLevel="0" collapsed="false">
      <c r="A9437" s="0" t="n">
        <v>25.8635986472664</v>
      </c>
      <c r="B9437" s="0" t="n">
        <v>3.80986542544537</v>
      </c>
    </row>
    <row r="9438" customFormat="false" ht="15.75" hidden="false" customHeight="false" outlineLevel="0" collapsed="false">
      <c r="A9438" s="0" t="n">
        <v>4.16112970154972</v>
      </c>
      <c r="B9438" s="0" t="n">
        <v>1.39958793731384</v>
      </c>
    </row>
    <row r="9439" customFormat="false" ht="15.75" hidden="false" customHeight="false" outlineLevel="0" collapsed="false">
      <c r="A9439" s="0" t="n">
        <v>8.78129490400486</v>
      </c>
      <c r="B9439" s="0" t="n">
        <v>12.3762286073346</v>
      </c>
    </row>
    <row r="9440" customFormat="false" ht="15.75" hidden="false" customHeight="false" outlineLevel="0" collapsed="false">
      <c r="A9440" s="0" t="n">
        <v>26.9953983588219</v>
      </c>
      <c r="B9440" s="0" t="n">
        <v>2.37483084210854</v>
      </c>
    </row>
    <row r="9441" customFormat="false" ht="15.75" hidden="false" customHeight="false" outlineLevel="0" collapsed="false">
      <c r="A9441" s="0" t="n">
        <v>3.62384021645248</v>
      </c>
      <c r="B9441" s="0" t="n">
        <v>1.67375972835061</v>
      </c>
    </row>
    <row r="9442" customFormat="false" ht="15.75" hidden="false" customHeight="false" outlineLevel="0" collapsed="false">
      <c r="A9442" s="0" t="n">
        <v>9.49359667528886</v>
      </c>
      <c r="B9442" s="0" t="n">
        <v>12.0467448056994</v>
      </c>
    </row>
    <row r="9443" customFormat="false" ht="15.75" hidden="false" customHeight="false" outlineLevel="0" collapsed="false">
      <c r="A9443" s="0" t="n">
        <v>9.53094310297135</v>
      </c>
      <c r="B9443" s="0" t="n">
        <v>12.8088388939299</v>
      </c>
    </row>
    <row r="9444" customFormat="false" ht="15.75" hidden="false" customHeight="false" outlineLevel="0" collapsed="false">
      <c r="A9444" s="0" t="n">
        <v>30.2104147184942</v>
      </c>
      <c r="B9444" s="0" t="n">
        <v>1.58506611024047</v>
      </c>
    </row>
    <row r="9445" customFormat="false" ht="15.75" hidden="false" customHeight="false" outlineLevel="0" collapsed="false">
      <c r="A9445" s="0" t="n">
        <v>23.510752504273</v>
      </c>
      <c r="B9445" s="0" t="n">
        <v>6.2056140111608</v>
      </c>
    </row>
    <row r="9446" customFormat="false" ht="15.75" hidden="false" customHeight="false" outlineLevel="0" collapsed="false">
      <c r="A9446" s="0" t="n">
        <v>25.1957523698995</v>
      </c>
      <c r="B9446" s="0" t="n">
        <v>1.82194711391741</v>
      </c>
    </row>
    <row r="9447" customFormat="false" ht="15.75" hidden="false" customHeight="false" outlineLevel="0" collapsed="false">
      <c r="A9447" s="0" t="n">
        <v>30.2939459555663</v>
      </c>
      <c r="B9447" s="0" t="n">
        <v>2.3788242093126</v>
      </c>
    </row>
    <row r="9448" customFormat="false" ht="15.75" hidden="false" customHeight="false" outlineLevel="0" collapsed="false">
      <c r="A9448" s="0" t="n">
        <v>29.7543052910572</v>
      </c>
      <c r="B9448" s="0" t="n">
        <v>3.09428944087612</v>
      </c>
    </row>
    <row r="9449" customFormat="false" ht="15.75" hidden="false" customHeight="false" outlineLevel="0" collapsed="false">
      <c r="A9449" s="0" t="n">
        <v>8.59836221221108</v>
      </c>
      <c r="B9449" s="0" t="n">
        <v>11.5254242932817</v>
      </c>
    </row>
    <row r="9450" customFormat="false" ht="15.75" hidden="false" customHeight="false" outlineLevel="0" collapsed="false">
      <c r="A9450" s="0" t="n">
        <v>7.85936908389174</v>
      </c>
      <c r="B9450" s="0" t="n">
        <v>12.6984484789404</v>
      </c>
    </row>
    <row r="9451" customFormat="false" ht="15.75" hidden="false" customHeight="false" outlineLevel="0" collapsed="false">
      <c r="A9451" s="0" t="n">
        <v>22.9674752127811</v>
      </c>
      <c r="B9451" s="0" t="n">
        <v>6.94634109014301</v>
      </c>
    </row>
    <row r="9452" customFormat="false" ht="15.75" hidden="false" customHeight="false" outlineLevel="0" collapsed="false">
      <c r="A9452" s="0" t="n">
        <v>5.95950403119977</v>
      </c>
      <c r="B9452" s="0" t="n">
        <v>1.29290717224177</v>
      </c>
    </row>
    <row r="9453" customFormat="false" ht="15.75" hidden="false" customHeight="false" outlineLevel="0" collapsed="false">
      <c r="A9453" s="0" t="n">
        <v>26.7882137945753</v>
      </c>
      <c r="B9453" s="0" t="n">
        <v>2.75128709347556</v>
      </c>
    </row>
    <row r="9454" customFormat="false" ht="15.75" hidden="false" customHeight="false" outlineLevel="0" collapsed="false">
      <c r="A9454" s="0" t="n">
        <v>31.5370354832112</v>
      </c>
      <c r="B9454" s="0" t="n">
        <v>2.40882952106091</v>
      </c>
    </row>
    <row r="9455" customFormat="false" ht="15.75" hidden="false" customHeight="false" outlineLevel="0" collapsed="false">
      <c r="A9455" s="0" t="n">
        <v>23.179518997841</v>
      </c>
      <c r="B9455" s="0" t="n">
        <v>6.598420839022</v>
      </c>
    </row>
    <row r="9456" customFormat="false" ht="15.75" hidden="false" customHeight="false" outlineLevel="0" collapsed="false">
      <c r="A9456" s="0" t="n">
        <v>8.66472022829483</v>
      </c>
      <c r="B9456" s="0" t="n">
        <v>12.5826869823112</v>
      </c>
    </row>
    <row r="9457" customFormat="false" ht="15.75" hidden="false" customHeight="false" outlineLevel="0" collapsed="false">
      <c r="A9457" s="0" t="n">
        <v>25.933684662907</v>
      </c>
      <c r="B9457" s="0" t="n">
        <v>2.31313103571741</v>
      </c>
    </row>
    <row r="9458" customFormat="false" ht="15.75" hidden="false" customHeight="false" outlineLevel="0" collapsed="false">
      <c r="A9458" s="0" t="n">
        <v>7.76263356743639</v>
      </c>
      <c r="B9458" s="0" t="n">
        <v>11.3333504132536</v>
      </c>
    </row>
    <row r="9459" customFormat="false" ht="15.75" hidden="false" customHeight="false" outlineLevel="0" collapsed="false">
      <c r="A9459" s="0" t="n">
        <v>25.4758697044244</v>
      </c>
      <c r="B9459" s="0" t="n">
        <v>2.01187653539822</v>
      </c>
    </row>
    <row r="9460" customFormat="false" ht="15.75" hidden="false" customHeight="false" outlineLevel="0" collapsed="false">
      <c r="A9460" s="0" t="n">
        <v>29.2952609403971</v>
      </c>
      <c r="B9460" s="0" t="n">
        <v>2.51296343552398</v>
      </c>
    </row>
    <row r="9461" customFormat="false" ht="15.75" hidden="false" customHeight="false" outlineLevel="0" collapsed="false">
      <c r="A9461" s="0" t="n">
        <v>24.8480456508622</v>
      </c>
      <c r="B9461" s="0" t="n">
        <v>1.75561141492058</v>
      </c>
    </row>
    <row r="9462" customFormat="false" ht="15.75" hidden="false" customHeight="false" outlineLevel="0" collapsed="false">
      <c r="A9462" s="0" t="n">
        <v>29.9556991978266</v>
      </c>
      <c r="B9462" s="0" t="n">
        <v>3.01360836575892</v>
      </c>
    </row>
    <row r="9463" customFormat="false" ht="15.75" hidden="false" customHeight="false" outlineLevel="0" collapsed="false">
      <c r="A9463" s="0" t="n">
        <v>4.92135739253044</v>
      </c>
      <c r="B9463" s="0" t="n">
        <v>2.00544587250202</v>
      </c>
    </row>
    <row r="9464" customFormat="false" ht="15.75" hidden="false" customHeight="false" outlineLevel="0" collapsed="false">
      <c r="A9464" s="0" t="n">
        <v>4.88065722181938</v>
      </c>
      <c r="B9464" s="0" t="n">
        <v>1.74581153419939</v>
      </c>
    </row>
    <row r="9465" customFormat="false" ht="15.75" hidden="false" customHeight="false" outlineLevel="0" collapsed="false">
      <c r="A9465" s="0" t="n">
        <v>21.4497458703986</v>
      </c>
      <c r="B9465" s="0" t="n">
        <v>6.41800298014954</v>
      </c>
    </row>
    <row r="9466" customFormat="false" ht="15.75" hidden="false" customHeight="false" outlineLevel="0" collapsed="false">
      <c r="A9466" s="0" t="n">
        <v>7.09243669016535</v>
      </c>
      <c r="B9466" s="0" t="n">
        <v>12.6412920916083</v>
      </c>
    </row>
    <row r="9467" customFormat="false" ht="15.75" hidden="false" customHeight="false" outlineLevel="0" collapsed="false">
      <c r="A9467" s="0" t="n">
        <v>8.21265405381496</v>
      </c>
      <c r="B9467" s="0" t="n">
        <v>11.7080623836039</v>
      </c>
    </row>
    <row r="9468" customFormat="false" ht="15.75" hidden="false" customHeight="false" outlineLevel="0" collapsed="false">
      <c r="A9468" s="0" t="n">
        <v>30.9868886339732</v>
      </c>
      <c r="B9468" s="0" t="n">
        <v>3.42484672424935</v>
      </c>
    </row>
    <row r="9469" customFormat="false" ht="15.75" hidden="false" customHeight="false" outlineLevel="0" collapsed="false">
      <c r="A9469" s="0" t="n">
        <v>8.67818452989013</v>
      </c>
      <c r="B9469" s="0" t="n">
        <v>12.7355756837962</v>
      </c>
    </row>
    <row r="9470" customFormat="false" ht="15.75" hidden="false" customHeight="false" outlineLevel="0" collapsed="false">
      <c r="A9470" s="0" t="n">
        <v>26.8427344725859</v>
      </c>
      <c r="B9470" s="0" t="n">
        <v>3.02096728381625</v>
      </c>
    </row>
    <row r="9471" customFormat="false" ht="15.75" hidden="false" customHeight="false" outlineLevel="0" collapsed="false">
      <c r="A9471" s="0" t="n">
        <v>25.8120763362664</v>
      </c>
      <c r="B9471" s="0" t="n">
        <v>2.01129256523846</v>
      </c>
    </row>
    <row r="9472" customFormat="false" ht="15.75" hidden="false" customHeight="false" outlineLevel="0" collapsed="false">
      <c r="A9472" s="0" t="n">
        <v>26.1290904041751</v>
      </c>
      <c r="B9472" s="0" t="n">
        <v>1.74148815714306</v>
      </c>
    </row>
    <row r="9473" customFormat="false" ht="15.75" hidden="false" customHeight="false" outlineLevel="0" collapsed="false">
      <c r="A9473" s="0" t="n">
        <v>7.75947035161713</v>
      </c>
      <c r="B9473" s="0" t="n">
        <v>11.2176983111405</v>
      </c>
    </row>
    <row r="9474" customFormat="false" ht="15.75" hidden="false" customHeight="false" outlineLevel="0" collapsed="false">
      <c r="A9474" s="0" t="n">
        <v>23.3731545612925</v>
      </c>
      <c r="B9474" s="0" t="n">
        <v>6.3325090413709</v>
      </c>
    </row>
    <row r="9475" customFormat="false" ht="15.75" hidden="false" customHeight="false" outlineLevel="0" collapsed="false">
      <c r="A9475" s="0" t="n">
        <v>9.11993114883974</v>
      </c>
      <c r="B9475" s="0" t="n">
        <v>12.636566002416</v>
      </c>
    </row>
    <row r="9476" customFormat="false" ht="15.75" hidden="false" customHeight="false" outlineLevel="0" collapsed="false">
      <c r="A9476" s="0" t="n">
        <v>30.3945366063304</v>
      </c>
      <c r="B9476" s="0" t="n">
        <v>1.19111238761252</v>
      </c>
    </row>
    <row r="9477" customFormat="false" ht="15.75" hidden="false" customHeight="false" outlineLevel="0" collapsed="false">
      <c r="A9477" s="0" t="n">
        <v>9.26004867288008</v>
      </c>
      <c r="B9477" s="0" t="n">
        <v>12.0319066740872</v>
      </c>
    </row>
    <row r="9478" customFormat="false" ht="15.75" hidden="false" customHeight="false" outlineLevel="0" collapsed="false">
      <c r="A9478" s="0" t="n">
        <v>24.7576406853699</v>
      </c>
      <c r="B9478" s="0" t="n">
        <v>2.10959888287055</v>
      </c>
    </row>
    <row r="9479" customFormat="false" ht="15.75" hidden="false" customHeight="false" outlineLevel="0" collapsed="false">
      <c r="A9479" s="0" t="n">
        <v>21.3873518215696</v>
      </c>
      <c r="B9479" s="0" t="n">
        <v>6.03175192109996</v>
      </c>
    </row>
    <row r="9480" customFormat="false" ht="15.75" hidden="false" customHeight="false" outlineLevel="0" collapsed="false">
      <c r="A9480" s="0" t="n">
        <v>3.68567320656993</v>
      </c>
      <c r="B9480" s="0" t="n">
        <v>2.17841247718834</v>
      </c>
    </row>
    <row r="9481" customFormat="false" ht="15.75" hidden="false" customHeight="false" outlineLevel="0" collapsed="false">
      <c r="A9481" s="0" t="n">
        <v>23.0532634163551</v>
      </c>
      <c r="B9481" s="0" t="n">
        <v>5.45418501097123</v>
      </c>
    </row>
    <row r="9482" customFormat="false" ht="15.75" hidden="false" customHeight="false" outlineLevel="0" collapsed="false">
      <c r="A9482" s="0" t="n">
        <v>23.1601106934848</v>
      </c>
      <c r="B9482" s="0" t="n">
        <v>7.59001842999169</v>
      </c>
    </row>
    <row r="9483" customFormat="false" ht="15.75" hidden="false" customHeight="false" outlineLevel="0" collapsed="false">
      <c r="A9483" s="0" t="n">
        <v>21.9936264241206</v>
      </c>
      <c r="B9483" s="0" t="n">
        <v>5.92429902730605</v>
      </c>
    </row>
    <row r="9484" customFormat="false" ht="15.75" hidden="false" customHeight="false" outlineLevel="0" collapsed="false">
      <c r="A9484" s="0" t="n">
        <v>7.53847571910269</v>
      </c>
      <c r="B9484" s="0" t="n">
        <v>12.9468610242637</v>
      </c>
    </row>
    <row r="9485" customFormat="false" ht="15.75" hidden="false" customHeight="false" outlineLevel="0" collapsed="false">
      <c r="A9485" s="0" t="n">
        <v>25.5782484046207</v>
      </c>
      <c r="B9485" s="0" t="n">
        <v>3.45000282740623</v>
      </c>
    </row>
    <row r="9486" customFormat="false" ht="15.75" hidden="false" customHeight="false" outlineLevel="0" collapsed="false">
      <c r="A9486" s="0" t="n">
        <v>25.5749025430439</v>
      </c>
      <c r="B9486" s="0" t="n">
        <v>1.69800585664769</v>
      </c>
    </row>
    <row r="9487" customFormat="false" ht="15.75" hidden="false" customHeight="false" outlineLevel="0" collapsed="false">
      <c r="A9487" s="0" t="n">
        <v>5.1874677780291</v>
      </c>
      <c r="B9487" s="0" t="n">
        <v>1.73527407639972</v>
      </c>
    </row>
    <row r="9488" customFormat="false" ht="15.75" hidden="false" customHeight="false" outlineLevel="0" collapsed="false">
      <c r="A9488" s="0" t="n">
        <v>25.4394902448229</v>
      </c>
      <c r="B9488" s="0" t="n">
        <v>3.33735612269922</v>
      </c>
    </row>
    <row r="9489" customFormat="false" ht="15.75" hidden="false" customHeight="false" outlineLevel="0" collapsed="false">
      <c r="A9489" s="0" t="n">
        <v>7.97752827441149</v>
      </c>
      <c r="B9489" s="0" t="n">
        <v>11.5201197109974</v>
      </c>
    </row>
    <row r="9490" customFormat="false" ht="15.75" hidden="false" customHeight="false" outlineLevel="0" collapsed="false">
      <c r="A9490" s="0" t="n">
        <v>22.1000407672029</v>
      </c>
      <c r="B9490" s="0" t="n">
        <v>7.10123193921986</v>
      </c>
    </row>
    <row r="9491" customFormat="false" ht="15.75" hidden="false" customHeight="false" outlineLevel="0" collapsed="false">
      <c r="A9491" s="0" t="n">
        <v>25.8692090151452</v>
      </c>
      <c r="B9491" s="0" t="n">
        <v>2.31122274373168</v>
      </c>
    </row>
    <row r="9492" customFormat="false" ht="15.75" hidden="false" customHeight="false" outlineLevel="0" collapsed="false">
      <c r="A9492" s="0" t="n">
        <v>26.0413058669912</v>
      </c>
      <c r="B9492" s="0" t="n">
        <v>1.83900895056194</v>
      </c>
    </row>
    <row r="9493" customFormat="false" ht="15.75" hidden="false" customHeight="false" outlineLevel="0" collapsed="false">
      <c r="A9493" s="0" t="n">
        <v>5.15581704420365</v>
      </c>
      <c r="B9493" s="0" t="n">
        <v>2.57234226826598</v>
      </c>
    </row>
    <row r="9494" customFormat="false" ht="15.75" hidden="false" customHeight="false" outlineLevel="0" collapsed="false">
      <c r="A9494" s="0" t="n">
        <v>26.4756305615118</v>
      </c>
      <c r="B9494" s="0" t="n">
        <v>1.69156173829515</v>
      </c>
    </row>
    <row r="9495" customFormat="false" ht="15.75" hidden="false" customHeight="false" outlineLevel="0" collapsed="false">
      <c r="A9495" s="0" t="n">
        <v>22.1027633459318</v>
      </c>
      <c r="B9495" s="0" t="n">
        <v>6.68454404274579</v>
      </c>
    </row>
    <row r="9496" customFormat="false" ht="15.75" hidden="false" customHeight="false" outlineLevel="0" collapsed="false">
      <c r="A9496" s="0" t="n">
        <v>25.2730298211341</v>
      </c>
      <c r="B9496" s="0" t="n">
        <v>3.24324066951648</v>
      </c>
    </row>
    <row r="9497" customFormat="false" ht="15.75" hidden="false" customHeight="false" outlineLevel="0" collapsed="false">
      <c r="A9497" s="0" t="n">
        <v>21.5949028769289</v>
      </c>
      <c r="B9497" s="0" t="n">
        <v>6.21775793496638</v>
      </c>
    </row>
    <row r="9498" customFormat="false" ht="15.75" hidden="false" customHeight="false" outlineLevel="0" collapsed="false">
      <c r="A9498" s="0" t="n">
        <v>31.3594834901321</v>
      </c>
      <c r="B9498" s="0" t="n">
        <v>3.06092430896577</v>
      </c>
    </row>
    <row r="9499" customFormat="false" ht="15.75" hidden="false" customHeight="false" outlineLevel="0" collapsed="false">
      <c r="A9499" s="0" t="n">
        <v>21.8773362955365</v>
      </c>
      <c r="B9499" s="0" t="n">
        <v>7.52964944213621</v>
      </c>
    </row>
    <row r="9500" customFormat="false" ht="15.75" hidden="false" customHeight="false" outlineLevel="0" collapsed="false">
      <c r="A9500" s="0" t="n">
        <v>25.7004480956985</v>
      </c>
      <c r="B9500" s="0" t="n">
        <v>2.07419176949389</v>
      </c>
    </row>
    <row r="9501" customFormat="false" ht="15.75" hidden="false" customHeight="false" outlineLevel="0" collapsed="false">
      <c r="A9501" s="0" t="n">
        <v>22.5252441103475</v>
      </c>
      <c r="B9501" s="0" t="n">
        <v>5.41269161811322</v>
      </c>
    </row>
    <row r="9502" customFormat="false" ht="15.75" hidden="false" customHeight="false" outlineLevel="0" collapsed="false">
      <c r="A9502" s="0" t="n">
        <v>30.9155512555954</v>
      </c>
      <c r="B9502" s="0" t="n">
        <v>1.81290475158008</v>
      </c>
    </row>
    <row r="9503" customFormat="false" ht="15.75" hidden="false" customHeight="false" outlineLevel="0" collapsed="false">
      <c r="A9503" s="0" t="n">
        <v>8.65219630230839</v>
      </c>
      <c r="B9503" s="0" t="n">
        <v>11.9357790706143</v>
      </c>
    </row>
    <row r="9504" customFormat="false" ht="15.75" hidden="false" customHeight="false" outlineLevel="0" collapsed="false">
      <c r="A9504" s="0" t="n">
        <v>7.7794459488399</v>
      </c>
      <c r="B9504" s="0" t="n">
        <v>11.2444148944385</v>
      </c>
    </row>
    <row r="9505" customFormat="false" ht="15.75" hidden="false" customHeight="false" outlineLevel="0" collapsed="false">
      <c r="A9505" s="0" t="n">
        <v>4.54626997442396</v>
      </c>
      <c r="B9505" s="0" t="n">
        <v>1.50592822775737</v>
      </c>
    </row>
    <row r="9506" customFormat="false" ht="15.75" hidden="false" customHeight="false" outlineLevel="0" collapsed="false">
      <c r="A9506" s="0" t="n">
        <v>25.5391904170668</v>
      </c>
      <c r="B9506" s="0" t="n">
        <v>2.7462492174355</v>
      </c>
    </row>
    <row r="9507" customFormat="false" ht="15.75" hidden="false" customHeight="false" outlineLevel="0" collapsed="false">
      <c r="A9507" s="0" t="n">
        <v>8.56937482142563</v>
      </c>
      <c r="B9507" s="0" t="n">
        <v>11.5685515404801</v>
      </c>
    </row>
    <row r="9508" customFormat="false" ht="15.75" hidden="false" customHeight="false" outlineLevel="0" collapsed="false">
      <c r="A9508" s="0" t="n">
        <v>25.2631920308971</v>
      </c>
      <c r="B9508" s="0" t="n">
        <v>3.23449584903906</v>
      </c>
    </row>
    <row r="9509" customFormat="false" ht="15.75" hidden="false" customHeight="false" outlineLevel="0" collapsed="false">
      <c r="A9509" s="0" t="n">
        <v>7.19772067140396</v>
      </c>
      <c r="B9509" s="0" t="n">
        <v>11.0987634294621</v>
      </c>
    </row>
    <row r="9510" customFormat="false" ht="15.75" hidden="false" customHeight="false" outlineLevel="0" collapsed="false">
      <c r="A9510" s="0" t="n">
        <v>26.8480587394022</v>
      </c>
      <c r="B9510" s="0" t="n">
        <v>3.80446578178012</v>
      </c>
    </row>
    <row r="9511" customFormat="false" ht="15.75" hidden="false" customHeight="false" outlineLevel="0" collapsed="false">
      <c r="A9511" s="0" t="n">
        <v>7.0663305212576</v>
      </c>
      <c r="B9511" s="0" t="n">
        <v>11.4533460161746</v>
      </c>
    </row>
    <row r="9512" customFormat="false" ht="15.75" hidden="false" customHeight="false" outlineLevel="0" collapsed="false">
      <c r="A9512" s="0" t="n">
        <v>9.18301439287185</v>
      </c>
      <c r="B9512" s="0" t="n">
        <v>10.9071918805772</v>
      </c>
    </row>
    <row r="9513" customFormat="false" ht="15.75" hidden="false" customHeight="false" outlineLevel="0" collapsed="false">
      <c r="A9513" s="0" t="n">
        <v>25.5861998501397</v>
      </c>
      <c r="B9513" s="0" t="n">
        <v>1.87014517256536</v>
      </c>
    </row>
    <row r="9514" customFormat="false" ht="15.75" hidden="false" customHeight="false" outlineLevel="0" collapsed="false">
      <c r="A9514" s="0" t="n">
        <v>29.6971018228793</v>
      </c>
      <c r="B9514" s="0" t="n">
        <v>2.50081503531087</v>
      </c>
    </row>
    <row r="9515" customFormat="false" ht="15.75" hidden="false" customHeight="false" outlineLevel="0" collapsed="false">
      <c r="A9515" s="0" t="n">
        <v>29.7218151795265</v>
      </c>
      <c r="B9515" s="0" t="n">
        <v>2.6808485266754</v>
      </c>
    </row>
    <row r="9516" customFormat="false" ht="15.75" hidden="false" customHeight="false" outlineLevel="0" collapsed="false">
      <c r="A9516" s="0" t="n">
        <v>26.8830618828894</v>
      </c>
      <c r="B9516" s="0" t="n">
        <v>2.26990605304222</v>
      </c>
    </row>
    <row r="9517" customFormat="false" ht="15.75" hidden="false" customHeight="false" outlineLevel="0" collapsed="false">
      <c r="A9517" s="0" t="n">
        <v>7.27686080274274</v>
      </c>
      <c r="B9517" s="0" t="n">
        <v>11.0657496463128</v>
      </c>
    </row>
    <row r="9518" customFormat="false" ht="15.75" hidden="false" customHeight="false" outlineLevel="0" collapsed="false">
      <c r="A9518" s="0" t="n">
        <v>24.981855630599</v>
      </c>
      <c r="B9518" s="0" t="n">
        <v>2.41815049339171</v>
      </c>
    </row>
    <row r="9519" customFormat="false" ht="15.75" hidden="false" customHeight="false" outlineLevel="0" collapsed="false">
      <c r="A9519" s="0" t="n">
        <v>21.7098774423053</v>
      </c>
      <c r="B9519" s="0" t="n">
        <v>5.59324999372548</v>
      </c>
    </row>
    <row r="9520" customFormat="false" ht="15.75" hidden="false" customHeight="false" outlineLevel="0" collapsed="false">
      <c r="A9520" s="0" t="n">
        <v>3.9315318890021</v>
      </c>
      <c r="B9520" s="0" t="n">
        <v>1.05714999485581</v>
      </c>
    </row>
    <row r="9521" customFormat="false" ht="15.75" hidden="false" customHeight="false" outlineLevel="0" collapsed="false">
      <c r="A9521" s="0" t="n">
        <v>8.45058024901326</v>
      </c>
      <c r="B9521" s="0" t="n">
        <v>12.5244278704702</v>
      </c>
    </row>
    <row r="9522" customFormat="false" ht="15.75" hidden="false" customHeight="false" outlineLevel="0" collapsed="false">
      <c r="A9522" s="0" t="n">
        <v>30.4215290867893</v>
      </c>
      <c r="B9522" s="0" t="n">
        <v>1.53908184058034</v>
      </c>
    </row>
    <row r="9523" customFormat="false" ht="15.75" hidden="false" customHeight="false" outlineLevel="0" collapsed="false">
      <c r="A9523" s="0" t="n">
        <v>5.72545525380257</v>
      </c>
      <c r="B9523" s="0" t="n">
        <v>2.7245328109983</v>
      </c>
    </row>
    <row r="9524" customFormat="false" ht="15.75" hidden="false" customHeight="false" outlineLevel="0" collapsed="false">
      <c r="A9524" s="0" t="n">
        <v>26.2420688194414</v>
      </c>
      <c r="B9524" s="0" t="n">
        <v>3.43665984283233</v>
      </c>
    </row>
    <row r="9525" customFormat="false" ht="15.75" hidden="false" customHeight="false" outlineLevel="0" collapsed="false">
      <c r="A9525" s="0" t="n">
        <v>31.0571101741636</v>
      </c>
      <c r="B9525" s="0" t="n">
        <v>2.77276118393552</v>
      </c>
    </row>
    <row r="9526" customFormat="false" ht="15.75" hidden="false" customHeight="false" outlineLevel="0" collapsed="false">
      <c r="A9526" s="0" t="n">
        <v>31.2356604843218</v>
      </c>
      <c r="B9526" s="0" t="n">
        <v>1.20367947689799</v>
      </c>
    </row>
    <row r="9527" customFormat="false" ht="15.75" hidden="false" customHeight="false" outlineLevel="0" collapsed="false">
      <c r="A9527" s="0" t="n">
        <v>4.21907654355566</v>
      </c>
      <c r="B9527" s="0" t="n">
        <v>1.97233884277546</v>
      </c>
    </row>
    <row r="9528" customFormat="false" ht="15.75" hidden="false" customHeight="false" outlineLevel="0" collapsed="false">
      <c r="A9528" s="0" t="n">
        <v>22.1764993872277</v>
      </c>
      <c r="B9528" s="0" t="n">
        <v>5.91805808265616</v>
      </c>
    </row>
    <row r="9529" customFormat="false" ht="15.75" hidden="false" customHeight="false" outlineLevel="0" collapsed="false">
      <c r="A9529" s="0" t="n">
        <v>7.84793773669627</v>
      </c>
      <c r="B9529" s="0" t="n">
        <v>12.7681790460523</v>
      </c>
    </row>
    <row r="9530" customFormat="false" ht="15.75" hidden="false" customHeight="false" outlineLevel="0" collapsed="false">
      <c r="A9530" s="0" t="n">
        <v>4.34260488494274</v>
      </c>
      <c r="B9530" s="0" t="n">
        <v>1.6787656572324</v>
      </c>
    </row>
    <row r="9531" customFormat="false" ht="15.75" hidden="false" customHeight="false" outlineLevel="0" collapsed="false">
      <c r="A9531" s="0" t="n">
        <v>30.7897492414035</v>
      </c>
      <c r="B9531" s="0" t="n">
        <v>3.12012487938116</v>
      </c>
    </row>
    <row r="9532" customFormat="false" ht="15.75" hidden="false" customHeight="false" outlineLevel="0" collapsed="false">
      <c r="A9532" s="0" t="n">
        <v>22.2887891466618</v>
      </c>
      <c r="B9532" s="0" t="n">
        <v>6.11244369813305</v>
      </c>
    </row>
    <row r="9533" customFormat="false" ht="15.75" hidden="false" customHeight="false" outlineLevel="0" collapsed="false">
      <c r="A9533" s="0" t="n">
        <v>31.363422135031</v>
      </c>
      <c r="B9533" s="0" t="n">
        <v>1.19494789114121</v>
      </c>
    </row>
    <row r="9534" customFormat="false" ht="15.75" hidden="false" customHeight="false" outlineLevel="0" collapsed="false">
      <c r="A9534" s="0" t="n">
        <v>31.4883786291535</v>
      </c>
      <c r="B9534" s="0" t="n">
        <v>2.55070804792118</v>
      </c>
    </row>
    <row r="9535" customFormat="false" ht="15.75" hidden="false" customHeight="false" outlineLevel="0" collapsed="false">
      <c r="A9535" s="0" t="n">
        <v>7.35539767665342</v>
      </c>
      <c r="B9535" s="0" t="n">
        <v>12.4280288319183</v>
      </c>
    </row>
    <row r="9536" customFormat="false" ht="15.75" hidden="false" customHeight="false" outlineLevel="0" collapsed="false">
      <c r="A9536" s="0" t="n">
        <v>29.4076391643827</v>
      </c>
      <c r="B9536" s="0" t="n">
        <v>1.66154784784755</v>
      </c>
    </row>
    <row r="9537" customFormat="false" ht="15.75" hidden="false" customHeight="false" outlineLevel="0" collapsed="false">
      <c r="A9537" s="0" t="n">
        <v>30.3422473564024</v>
      </c>
      <c r="B9537" s="0" t="n">
        <v>3.05398642194429</v>
      </c>
    </row>
    <row r="9538" customFormat="false" ht="15.75" hidden="false" customHeight="false" outlineLevel="0" collapsed="false">
      <c r="A9538" s="0" t="n">
        <v>22.4614422633279</v>
      </c>
      <c r="B9538" s="0" t="n">
        <v>5.9759033504854</v>
      </c>
    </row>
    <row r="9539" customFormat="false" ht="15.75" hidden="false" customHeight="false" outlineLevel="0" collapsed="false">
      <c r="A9539" s="0" t="n">
        <v>21.4713549690818</v>
      </c>
      <c r="B9539" s="0" t="n">
        <v>6.5174484112107</v>
      </c>
    </row>
    <row r="9540" customFormat="false" ht="15.75" hidden="false" customHeight="false" outlineLevel="0" collapsed="false">
      <c r="A9540" s="0" t="n">
        <v>31.3404169428264</v>
      </c>
      <c r="B9540" s="0" t="n">
        <v>2.65668106130236</v>
      </c>
    </row>
    <row r="9541" customFormat="false" ht="15.75" hidden="false" customHeight="false" outlineLevel="0" collapsed="false">
      <c r="A9541" s="0" t="n">
        <v>4.32023917012954</v>
      </c>
      <c r="B9541" s="0" t="n">
        <v>1.96702981460867</v>
      </c>
    </row>
    <row r="9542" customFormat="false" ht="15.75" hidden="false" customHeight="false" outlineLevel="0" collapsed="false">
      <c r="A9542" s="0" t="n">
        <v>7.65675638689356</v>
      </c>
      <c r="B9542" s="0" t="n">
        <v>10.8772782574585</v>
      </c>
    </row>
    <row r="9543" customFormat="false" ht="15.75" hidden="false" customHeight="false" outlineLevel="0" collapsed="false">
      <c r="A9543" s="0" t="n">
        <v>5.66454828195013</v>
      </c>
      <c r="B9543" s="0" t="n">
        <v>1.39484330591782</v>
      </c>
    </row>
    <row r="9544" customFormat="false" ht="15.75" hidden="false" customHeight="false" outlineLevel="0" collapsed="false">
      <c r="A9544" s="0" t="n">
        <v>5.85506201773664</v>
      </c>
      <c r="B9544" s="0" t="n">
        <v>1.04142340292347</v>
      </c>
    </row>
    <row r="9545" customFormat="false" ht="15.75" hidden="false" customHeight="false" outlineLevel="0" collapsed="false">
      <c r="A9545" s="0" t="n">
        <v>26.9545223479625</v>
      </c>
      <c r="B9545" s="0" t="n">
        <v>2.73605685419858</v>
      </c>
    </row>
    <row r="9546" customFormat="false" ht="15.75" hidden="false" customHeight="false" outlineLevel="0" collapsed="false">
      <c r="A9546" s="0" t="n">
        <v>26.927562507896</v>
      </c>
      <c r="B9546" s="0" t="n">
        <v>2.24658169552761</v>
      </c>
    </row>
    <row r="9547" customFormat="false" ht="15.75" hidden="false" customHeight="false" outlineLevel="0" collapsed="false">
      <c r="A9547" s="0" t="n">
        <v>4.92642277247106</v>
      </c>
      <c r="B9547" s="0" t="n">
        <v>1.28678270246907</v>
      </c>
    </row>
    <row r="9548" customFormat="false" ht="15.75" hidden="false" customHeight="false" outlineLevel="0" collapsed="false">
      <c r="A9548" s="0" t="n">
        <v>5.68297888057867</v>
      </c>
      <c r="B9548" s="0" t="n">
        <v>1.1085054682971</v>
      </c>
    </row>
    <row r="9549" customFormat="false" ht="15.75" hidden="false" customHeight="false" outlineLevel="0" collapsed="false">
      <c r="A9549" s="0" t="n">
        <v>26.0306180415143</v>
      </c>
      <c r="B9549" s="0" t="n">
        <v>2.74763760116253</v>
      </c>
    </row>
    <row r="9550" customFormat="false" ht="15.75" hidden="false" customHeight="false" outlineLevel="0" collapsed="false">
      <c r="A9550" s="0" t="n">
        <v>26.019877515893</v>
      </c>
      <c r="B9550" s="0" t="n">
        <v>3.55394182475816</v>
      </c>
    </row>
    <row r="9551" customFormat="false" ht="15.75" hidden="false" customHeight="false" outlineLevel="0" collapsed="false">
      <c r="A9551" s="0" t="n">
        <v>8.16279552445035</v>
      </c>
      <c r="B9551" s="0" t="n">
        <v>11.9989128277231</v>
      </c>
    </row>
    <row r="9552" customFormat="false" ht="15.75" hidden="false" customHeight="false" outlineLevel="0" collapsed="false">
      <c r="A9552" s="0" t="n">
        <v>31.5952594985891</v>
      </c>
      <c r="B9552" s="0" t="n">
        <v>3.34844193948144</v>
      </c>
    </row>
    <row r="9553" customFormat="false" ht="15.75" hidden="false" customHeight="false" outlineLevel="0" collapsed="false">
      <c r="A9553" s="0" t="n">
        <v>25.2894502337074</v>
      </c>
      <c r="B9553" s="0" t="n">
        <v>2.74578369746898</v>
      </c>
    </row>
    <row r="9554" customFormat="false" ht="15.75" hidden="false" customHeight="false" outlineLevel="0" collapsed="false">
      <c r="A9554" s="0" t="n">
        <v>5.87826080823903</v>
      </c>
      <c r="B9554" s="0" t="n">
        <v>1.85824489649993</v>
      </c>
    </row>
    <row r="9555" customFormat="false" ht="15.75" hidden="false" customHeight="false" outlineLevel="0" collapsed="false">
      <c r="A9555" s="0" t="n">
        <v>8.04936598226401</v>
      </c>
      <c r="B9555" s="0" t="n">
        <v>11.8268028278498</v>
      </c>
    </row>
    <row r="9556" customFormat="false" ht="15.75" hidden="false" customHeight="false" outlineLevel="0" collapsed="false">
      <c r="A9556" s="0" t="n">
        <v>25.391865284297</v>
      </c>
      <c r="B9556" s="0" t="n">
        <v>1.92691067686671</v>
      </c>
    </row>
    <row r="9557" customFormat="false" ht="15.75" hidden="false" customHeight="false" outlineLevel="0" collapsed="false">
      <c r="A9557" s="0" t="n">
        <v>9.45194946727062</v>
      </c>
      <c r="B9557" s="0" t="n">
        <v>12.1359587432966</v>
      </c>
    </row>
    <row r="9558" customFormat="false" ht="15.75" hidden="false" customHeight="false" outlineLevel="0" collapsed="false">
      <c r="A9558" s="0" t="n">
        <v>29.4239614792371</v>
      </c>
      <c r="B9558" s="0" t="n">
        <v>1.27547998374009</v>
      </c>
    </row>
    <row r="9559" customFormat="false" ht="15.75" hidden="false" customHeight="false" outlineLevel="0" collapsed="false">
      <c r="A9559" s="0" t="n">
        <v>3.93550702197797</v>
      </c>
      <c r="B9559" s="0" t="n">
        <v>1.70778881545948</v>
      </c>
    </row>
    <row r="9560" customFormat="false" ht="15.75" hidden="false" customHeight="false" outlineLevel="0" collapsed="false">
      <c r="A9560" s="0" t="n">
        <v>23.76391463626</v>
      </c>
      <c r="B9560" s="0" t="n">
        <v>6.62408949801946</v>
      </c>
    </row>
    <row r="9561" customFormat="false" ht="15.75" hidden="false" customHeight="false" outlineLevel="0" collapsed="false">
      <c r="A9561" s="0" t="n">
        <v>23.7355230966053</v>
      </c>
      <c r="B9561" s="0" t="n">
        <v>6.92831432063488</v>
      </c>
    </row>
    <row r="9562" customFormat="false" ht="15.75" hidden="false" customHeight="false" outlineLevel="0" collapsed="false">
      <c r="A9562" s="0" t="n">
        <v>23.693001086882</v>
      </c>
      <c r="B9562" s="0" t="n">
        <v>6.97945011633321</v>
      </c>
    </row>
    <row r="9563" customFormat="false" ht="15.75" hidden="false" customHeight="false" outlineLevel="0" collapsed="false">
      <c r="A9563" s="0" t="n">
        <v>26.6918732148308</v>
      </c>
      <c r="B9563" s="0" t="n">
        <v>2.13876043605088</v>
      </c>
    </row>
    <row r="9564" customFormat="false" ht="15.75" hidden="false" customHeight="false" outlineLevel="0" collapsed="false">
      <c r="A9564" s="0" t="n">
        <v>3.54699412450431</v>
      </c>
      <c r="B9564" s="0" t="n">
        <v>2.47013363824719</v>
      </c>
    </row>
    <row r="9565" customFormat="false" ht="15.75" hidden="false" customHeight="false" outlineLevel="0" collapsed="false">
      <c r="A9565" s="0" t="n">
        <v>23.0710047254695</v>
      </c>
      <c r="B9565" s="0" t="n">
        <v>6.213397263339</v>
      </c>
    </row>
    <row r="9566" customFormat="false" ht="15.75" hidden="false" customHeight="false" outlineLevel="0" collapsed="false">
      <c r="A9566" s="0" t="n">
        <v>22.3709143276878</v>
      </c>
      <c r="B9566" s="0" t="n">
        <v>6.21050447246828</v>
      </c>
    </row>
    <row r="9567" customFormat="false" ht="15.75" hidden="false" customHeight="false" outlineLevel="0" collapsed="false">
      <c r="A9567" s="0" t="n">
        <v>23.8350747706844</v>
      </c>
      <c r="B9567" s="0" t="n">
        <v>5.72177360930511</v>
      </c>
    </row>
    <row r="9568" customFormat="false" ht="15.75" hidden="false" customHeight="false" outlineLevel="0" collapsed="false">
      <c r="A9568" s="0" t="n">
        <v>31.0295060546238</v>
      </c>
      <c r="B9568" s="0" t="n">
        <v>1.7884534506606</v>
      </c>
    </row>
    <row r="9569" customFormat="false" ht="15.75" hidden="false" customHeight="false" outlineLevel="0" collapsed="false">
      <c r="A9569" s="0" t="n">
        <v>9.01260580822384</v>
      </c>
      <c r="B9569" s="0" t="n">
        <v>12.2388769394038</v>
      </c>
    </row>
    <row r="9570" customFormat="false" ht="15.75" hidden="false" customHeight="false" outlineLevel="0" collapsed="false">
      <c r="A9570" s="0" t="n">
        <v>3.76367499095142</v>
      </c>
      <c r="B9570" s="0" t="n">
        <v>2.40592529314344</v>
      </c>
    </row>
    <row r="9571" customFormat="false" ht="15.75" hidden="false" customHeight="false" outlineLevel="0" collapsed="false">
      <c r="A9571" s="0" t="n">
        <v>26.6446673088729</v>
      </c>
      <c r="B9571" s="0" t="n">
        <v>1.80790106300604</v>
      </c>
    </row>
    <row r="9572" customFormat="false" ht="15.75" hidden="false" customHeight="false" outlineLevel="0" collapsed="false">
      <c r="A9572" s="0" t="n">
        <v>26.6119927110214</v>
      </c>
      <c r="B9572" s="0" t="n">
        <v>3.06126423817251</v>
      </c>
    </row>
    <row r="9573" customFormat="false" ht="15.75" hidden="false" customHeight="false" outlineLevel="0" collapsed="false">
      <c r="A9573" s="0" t="n">
        <v>26.7253522755602</v>
      </c>
      <c r="B9573" s="0" t="n">
        <v>1.71506128561833</v>
      </c>
    </row>
    <row r="9574" customFormat="false" ht="15.75" hidden="false" customHeight="false" outlineLevel="0" collapsed="false">
      <c r="A9574" s="0" t="n">
        <v>24.7947758971845</v>
      </c>
      <c r="B9574" s="0" t="n">
        <v>2.82675136705448</v>
      </c>
    </row>
    <row r="9575" customFormat="false" ht="15.75" hidden="false" customHeight="false" outlineLevel="0" collapsed="false">
      <c r="A9575" s="0" t="n">
        <v>24.6254539949623</v>
      </c>
      <c r="B9575" s="0" t="n">
        <v>3.02336965982968</v>
      </c>
    </row>
    <row r="9576" customFormat="false" ht="15.75" hidden="false" customHeight="false" outlineLevel="0" collapsed="false">
      <c r="A9576" s="0" t="n">
        <v>5.46583118972411</v>
      </c>
      <c r="B9576" s="0" t="n">
        <v>2.91966941828331</v>
      </c>
    </row>
    <row r="9577" customFormat="false" ht="15.75" hidden="false" customHeight="false" outlineLevel="0" collapsed="false">
      <c r="A9577" s="0" t="n">
        <v>7.71293489063258</v>
      </c>
      <c r="B9577" s="0" t="n">
        <v>12.0560872579373</v>
      </c>
    </row>
    <row r="9578" customFormat="false" ht="15.75" hidden="false" customHeight="false" outlineLevel="0" collapsed="false">
      <c r="A9578" s="0" t="n">
        <v>25.6698180315144</v>
      </c>
      <c r="B9578" s="0" t="n">
        <v>2.03713458198808</v>
      </c>
    </row>
    <row r="9579" customFormat="false" ht="15.75" hidden="false" customHeight="false" outlineLevel="0" collapsed="false">
      <c r="A9579" s="0" t="n">
        <v>30.5729547619612</v>
      </c>
      <c r="B9579" s="0" t="n">
        <v>2.03652617479919</v>
      </c>
    </row>
    <row r="9580" customFormat="false" ht="15.75" hidden="false" customHeight="false" outlineLevel="0" collapsed="false">
      <c r="A9580" s="0" t="n">
        <v>23.7577263980704</v>
      </c>
      <c r="B9580" s="0" t="n">
        <v>6.91581678559771</v>
      </c>
    </row>
    <row r="9581" customFormat="false" ht="15.75" hidden="false" customHeight="false" outlineLevel="0" collapsed="false">
      <c r="A9581" s="0" t="n">
        <v>8.56681760553161</v>
      </c>
      <c r="B9581" s="0" t="n">
        <v>11.8371631567872</v>
      </c>
    </row>
    <row r="9582" customFormat="false" ht="15.75" hidden="false" customHeight="false" outlineLevel="0" collapsed="false">
      <c r="A9582" s="0" t="n">
        <v>22.0792889052229</v>
      </c>
      <c r="B9582" s="0" t="n">
        <v>5.53481982956712</v>
      </c>
    </row>
    <row r="9583" customFormat="false" ht="15.75" hidden="false" customHeight="false" outlineLevel="0" collapsed="false">
      <c r="A9583" s="0" t="n">
        <v>7.05693528129301</v>
      </c>
      <c r="B9583" s="0" t="n">
        <v>12.6679266097</v>
      </c>
    </row>
    <row r="9584" customFormat="false" ht="15.75" hidden="false" customHeight="false" outlineLevel="0" collapsed="false">
      <c r="A9584" s="0" t="n">
        <v>29.528719472989</v>
      </c>
      <c r="B9584" s="0" t="n">
        <v>1.38917990469691</v>
      </c>
    </row>
    <row r="9585" customFormat="false" ht="15.75" hidden="false" customHeight="false" outlineLevel="0" collapsed="false">
      <c r="A9585" s="0" t="n">
        <v>8.29429262338453</v>
      </c>
      <c r="B9585" s="0" t="n">
        <v>10.749707150596</v>
      </c>
    </row>
    <row r="9586" customFormat="false" ht="15.75" hidden="false" customHeight="false" outlineLevel="0" collapsed="false">
      <c r="A9586" s="0" t="n">
        <v>24.6981898961155</v>
      </c>
      <c r="B9586" s="0" t="n">
        <v>3.83924736096088</v>
      </c>
    </row>
    <row r="9587" customFormat="false" ht="15.75" hidden="false" customHeight="false" outlineLevel="0" collapsed="false">
      <c r="A9587" s="0" t="n">
        <v>29.5356386682432</v>
      </c>
      <c r="B9587" s="0" t="n">
        <v>2.00837484035131</v>
      </c>
    </row>
    <row r="9588" customFormat="false" ht="15.75" hidden="false" customHeight="false" outlineLevel="0" collapsed="false">
      <c r="A9588" s="0" t="n">
        <v>23.1338947851284</v>
      </c>
      <c r="B9588" s="0" t="n">
        <v>7.53907594840834</v>
      </c>
    </row>
    <row r="9589" customFormat="false" ht="15.75" hidden="false" customHeight="false" outlineLevel="0" collapsed="false">
      <c r="A9589" s="0" t="n">
        <v>23.1325082502374</v>
      </c>
      <c r="B9589" s="0" t="n">
        <v>7.17647951609868</v>
      </c>
    </row>
    <row r="9590" customFormat="false" ht="15.75" hidden="false" customHeight="false" outlineLevel="0" collapsed="false">
      <c r="A9590" s="0" t="n">
        <v>4.80898489583888</v>
      </c>
      <c r="B9590" s="0" t="n">
        <v>2.86537015440508</v>
      </c>
    </row>
    <row r="9591" customFormat="false" ht="15.75" hidden="false" customHeight="false" outlineLevel="0" collapsed="false">
      <c r="A9591" s="0" t="n">
        <v>8.74562687345885</v>
      </c>
      <c r="B9591" s="0" t="n">
        <v>11.2342056268398</v>
      </c>
    </row>
    <row r="9592" customFormat="false" ht="15.75" hidden="false" customHeight="false" outlineLevel="0" collapsed="false">
      <c r="A9592" s="0" t="n">
        <v>7.719829401883</v>
      </c>
      <c r="B9592" s="0" t="n">
        <v>11.9752958898735</v>
      </c>
    </row>
    <row r="9593" customFormat="false" ht="15.75" hidden="false" customHeight="false" outlineLevel="0" collapsed="false">
      <c r="A9593" s="0" t="n">
        <v>30.3324254641666</v>
      </c>
      <c r="B9593" s="0" t="n">
        <v>1.25356691742448</v>
      </c>
    </row>
    <row r="9594" customFormat="false" ht="15.75" hidden="false" customHeight="false" outlineLevel="0" collapsed="false">
      <c r="A9594" s="0" t="n">
        <v>7.30207570201453</v>
      </c>
      <c r="B9594" s="0" t="n">
        <v>12.4744723546377</v>
      </c>
    </row>
    <row r="9595" customFormat="false" ht="15.75" hidden="false" customHeight="false" outlineLevel="0" collapsed="false">
      <c r="A9595" s="0" t="n">
        <v>5.31532504680991</v>
      </c>
      <c r="B9595" s="0" t="n">
        <v>2.56263513944868</v>
      </c>
    </row>
    <row r="9596" customFormat="false" ht="15.75" hidden="false" customHeight="false" outlineLevel="0" collapsed="false">
      <c r="A9596" s="0" t="n">
        <v>25.0417646043736</v>
      </c>
      <c r="B9596" s="0" t="n">
        <v>3.78271079160845</v>
      </c>
    </row>
    <row r="9597" customFormat="false" ht="15.75" hidden="false" customHeight="false" outlineLevel="0" collapsed="false">
      <c r="A9597" s="0" t="n">
        <v>31.215473162476</v>
      </c>
      <c r="B9597" s="0" t="n">
        <v>2.29336568906998</v>
      </c>
    </row>
    <row r="9598" customFormat="false" ht="15.75" hidden="false" customHeight="false" outlineLevel="0" collapsed="false">
      <c r="A9598" s="0" t="n">
        <v>30.899892104617</v>
      </c>
      <c r="B9598" s="0" t="n">
        <v>3.01798284561042</v>
      </c>
    </row>
    <row r="9599" customFormat="false" ht="15.75" hidden="false" customHeight="false" outlineLevel="0" collapsed="false">
      <c r="A9599" s="0" t="n">
        <v>21.90034919693</v>
      </c>
      <c r="B9599" s="0" t="n">
        <v>6.77629239924105</v>
      </c>
    </row>
    <row r="9600" customFormat="false" ht="15.75" hidden="false" customHeight="false" outlineLevel="0" collapsed="false">
      <c r="A9600" s="0" t="n">
        <v>21.8127088059367</v>
      </c>
      <c r="B9600" s="0" t="n">
        <v>5.4208978081515</v>
      </c>
    </row>
    <row r="9601" customFormat="false" ht="15.75" hidden="false" customHeight="false" outlineLevel="0" collapsed="false">
      <c r="A9601" s="0" t="n">
        <v>25.830747880324</v>
      </c>
      <c r="B9601" s="0" t="n">
        <v>3.67110841898637</v>
      </c>
    </row>
    <row r="9602" customFormat="false" ht="15.75" hidden="false" customHeight="false" outlineLevel="0" collapsed="false">
      <c r="A9602" s="0" t="n">
        <v>29.6256991244315</v>
      </c>
      <c r="B9602" s="0" t="n">
        <v>1.80439946170189</v>
      </c>
    </row>
    <row r="9603" customFormat="false" ht="15.75" hidden="false" customHeight="false" outlineLevel="0" collapsed="false">
      <c r="A9603" s="0" t="n">
        <v>25.9927805400328</v>
      </c>
      <c r="B9603" s="0" t="n">
        <v>1.69097549867522</v>
      </c>
    </row>
    <row r="9604" customFormat="false" ht="15.75" hidden="false" customHeight="false" outlineLevel="0" collapsed="false">
      <c r="A9604" s="0" t="n">
        <v>29.6738118384266</v>
      </c>
      <c r="B9604" s="0" t="n">
        <v>1.28388934771062</v>
      </c>
    </row>
    <row r="9605" customFormat="false" ht="15.75" hidden="false" customHeight="false" outlineLevel="0" collapsed="false">
      <c r="A9605" s="0" t="n">
        <v>30.3691570764453</v>
      </c>
      <c r="B9605" s="0" t="n">
        <v>2.63247026827695</v>
      </c>
    </row>
    <row r="9606" customFormat="false" ht="15.75" hidden="false" customHeight="false" outlineLevel="0" collapsed="false">
      <c r="A9606" s="0" t="n">
        <v>29.2262089345008</v>
      </c>
      <c r="B9606" s="0" t="n">
        <v>3.25815362069651</v>
      </c>
    </row>
    <row r="9607" customFormat="false" ht="15.75" hidden="false" customHeight="false" outlineLevel="0" collapsed="false">
      <c r="A9607" s="0" t="n">
        <v>22.7265490099962</v>
      </c>
      <c r="B9607" s="0" t="n">
        <v>5.84077861693091</v>
      </c>
    </row>
    <row r="9608" customFormat="false" ht="15.75" hidden="false" customHeight="false" outlineLevel="0" collapsed="false">
      <c r="A9608" s="0" t="n">
        <v>4.39321046942209</v>
      </c>
      <c r="B9608" s="0" t="n">
        <v>2.91031823614413</v>
      </c>
    </row>
    <row r="9609" customFormat="false" ht="15.75" hidden="false" customHeight="false" outlineLevel="0" collapsed="false">
      <c r="A9609" s="0" t="n">
        <v>9.35735693329351</v>
      </c>
      <c r="B9609" s="0" t="n">
        <v>11.7332992771896</v>
      </c>
    </row>
    <row r="9610" customFormat="false" ht="15.75" hidden="false" customHeight="false" outlineLevel="0" collapsed="false">
      <c r="A9610" s="0" t="n">
        <v>26.2132496121552</v>
      </c>
      <c r="B9610" s="0" t="n">
        <v>2.73986949707686</v>
      </c>
    </row>
    <row r="9611" customFormat="false" ht="15.75" hidden="false" customHeight="false" outlineLevel="0" collapsed="false">
      <c r="A9611" s="0" t="n">
        <v>7.41653056407599</v>
      </c>
      <c r="B9611" s="0" t="n">
        <v>12.8414149305582</v>
      </c>
    </row>
    <row r="9612" customFormat="false" ht="15.75" hidden="false" customHeight="false" outlineLevel="0" collapsed="false">
      <c r="A9612" s="0" t="n">
        <v>7.36258665452955</v>
      </c>
      <c r="B9612" s="0" t="n">
        <v>10.9312527900955</v>
      </c>
    </row>
    <row r="9613" customFormat="false" ht="15.75" hidden="false" customHeight="false" outlineLevel="0" collapsed="false">
      <c r="A9613" s="0" t="n">
        <v>3.98834307758108</v>
      </c>
      <c r="B9613" s="0" t="n">
        <v>0.730062361347774</v>
      </c>
    </row>
    <row r="9614" customFormat="false" ht="15.75" hidden="false" customHeight="false" outlineLevel="0" collapsed="false">
      <c r="A9614" s="0" t="n">
        <v>5.12743519171454</v>
      </c>
      <c r="B9614" s="0" t="n">
        <v>2.8088917811449</v>
      </c>
    </row>
    <row r="9615" customFormat="false" ht="15.75" hidden="false" customHeight="false" outlineLevel="0" collapsed="false">
      <c r="A9615" s="0" t="n">
        <v>9.13995142252198</v>
      </c>
      <c r="B9615" s="0" t="n">
        <v>11.5924861050737</v>
      </c>
    </row>
    <row r="9616" customFormat="false" ht="15.75" hidden="false" customHeight="false" outlineLevel="0" collapsed="false">
      <c r="A9616" s="0" t="n">
        <v>7.91482165919738</v>
      </c>
      <c r="B9616" s="0" t="n">
        <v>10.9212780602468</v>
      </c>
    </row>
    <row r="9617" customFormat="false" ht="15.75" hidden="false" customHeight="false" outlineLevel="0" collapsed="false">
      <c r="A9617" s="0" t="n">
        <v>5.36504180261598</v>
      </c>
      <c r="B9617" s="0" t="n">
        <v>2.85252872914843</v>
      </c>
    </row>
    <row r="9618" customFormat="false" ht="15.75" hidden="false" customHeight="false" outlineLevel="0" collapsed="false">
      <c r="A9618" s="0" t="n">
        <v>29.2551141231674</v>
      </c>
      <c r="B9618" s="0" t="n">
        <v>2.6635586920604</v>
      </c>
    </row>
    <row r="9619" customFormat="false" ht="15.75" hidden="false" customHeight="false" outlineLevel="0" collapsed="false">
      <c r="A9619" s="0" t="n">
        <v>31.2208823378122</v>
      </c>
      <c r="B9619" s="0" t="n">
        <v>2.76142285654754</v>
      </c>
    </row>
    <row r="9620" customFormat="false" ht="15.75" hidden="false" customHeight="false" outlineLevel="0" collapsed="false">
      <c r="A9620" s="0" t="n">
        <v>21.9688805599177</v>
      </c>
      <c r="B9620" s="0" t="n">
        <v>7.16231613835978</v>
      </c>
    </row>
    <row r="9621" customFormat="false" ht="15.75" hidden="false" customHeight="false" outlineLevel="0" collapsed="false">
      <c r="A9621" s="0" t="n">
        <v>21.8122805870609</v>
      </c>
      <c r="B9621" s="0" t="n">
        <v>6.54339052872327</v>
      </c>
    </row>
    <row r="9622" customFormat="false" ht="15.75" hidden="false" customHeight="false" outlineLevel="0" collapsed="false">
      <c r="A9622" s="0" t="n">
        <v>4.68479750847565</v>
      </c>
      <c r="B9622" s="0" t="n">
        <v>2.40220049690329</v>
      </c>
    </row>
    <row r="9623" customFormat="false" ht="15.75" hidden="false" customHeight="false" outlineLevel="0" collapsed="false">
      <c r="A9623" s="0" t="n">
        <v>8.69453920714448</v>
      </c>
      <c r="B9623" s="0" t="n">
        <v>12.3419840762821</v>
      </c>
    </row>
    <row r="9624" customFormat="false" ht="15.75" hidden="false" customHeight="false" outlineLevel="0" collapsed="false">
      <c r="A9624" s="0" t="n">
        <v>31.1869947280137</v>
      </c>
      <c r="B9624" s="0" t="n">
        <v>1.34055410680003</v>
      </c>
    </row>
    <row r="9625" customFormat="false" ht="15.75" hidden="false" customHeight="false" outlineLevel="0" collapsed="false">
      <c r="A9625" s="0" t="n">
        <v>30.6860935996885</v>
      </c>
      <c r="B9625" s="0" t="n">
        <v>2.04851033911446</v>
      </c>
    </row>
    <row r="9626" customFormat="false" ht="15.75" hidden="false" customHeight="false" outlineLevel="0" collapsed="false">
      <c r="A9626" s="0" t="n">
        <v>31.2423028418079</v>
      </c>
      <c r="B9626" s="0" t="n">
        <v>1.85406766759936</v>
      </c>
    </row>
    <row r="9627" customFormat="false" ht="15.75" hidden="false" customHeight="false" outlineLevel="0" collapsed="false">
      <c r="A9627" s="0" t="n">
        <v>4.56271026249578</v>
      </c>
      <c r="B9627" s="0" t="n">
        <v>2.87839738098032</v>
      </c>
    </row>
    <row r="9628" customFormat="false" ht="15.75" hidden="false" customHeight="false" outlineLevel="0" collapsed="false">
      <c r="A9628" s="0" t="n">
        <v>7.84794732855718</v>
      </c>
      <c r="B9628" s="0" t="n">
        <v>11.6789709075904</v>
      </c>
    </row>
    <row r="9629" customFormat="false" ht="15.75" hidden="false" customHeight="false" outlineLevel="0" collapsed="false">
      <c r="A9629" s="0" t="n">
        <v>30.534123535066</v>
      </c>
      <c r="B9629" s="0" t="n">
        <v>2.37737512097724</v>
      </c>
    </row>
    <row r="9630" customFormat="false" ht="15.75" hidden="false" customHeight="false" outlineLevel="0" collapsed="false">
      <c r="A9630" s="0" t="n">
        <v>31.1721895856601</v>
      </c>
      <c r="B9630" s="0" t="n">
        <v>2.14188606899843</v>
      </c>
    </row>
    <row r="9631" customFormat="false" ht="15.75" hidden="false" customHeight="false" outlineLevel="0" collapsed="false">
      <c r="A9631" s="0" t="n">
        <v>31.7291028581389</v>
      </c>
      <c r="B9631" s="0" t="n">
        <v>3.25310296928508</v>
      </c>
    </row>
    <row r="9632" customFormat="false" ht="15.75" hidden="false" customHeight="false" outlineLevel="0" collapsed="false">
      <c r="A9632" s="0" t="n">
        <v>8.36852101338717</v>
      </c>
      <c r="B9632" s="0" t="n">
        <v>12.1773504993746</v>
      </c>
    </row>
    <row r="9633" customFormat="false" ht="15.75" hidden="false" customHeight="false" outlineLevel="0" collapsed="false">
      <c r="A9633" s="0" t="n">
        <v>4.72981908168601</v>
      </c>
      <c r="B9633" s="0" t="n">
        <v>1.62145046077783</v>
      </c>
    </row>
    <row r="9634" customFormat="false" ht="15.75" hidden="false" customHeight="false" outlineLevel="0" collapsed="false">
      <c r="A9634" s="0" t="n">
        <v>31.396350823504</v>
      </c>
      <c r="B9634" s="0" t="n">
        <v>2.45066715064373</v>
      </c>
    </row>
    <row r="9635" customFormat="false" ht="15.75" hidden="false" customHeight="false" outlineLevel="0" collapsed="false">
      <c r="A9635" s="0" t="n">
        <v>25.3398616407394</v>
      </c>
      <c r="B9635" s="0" t="n">
        <v>3.04536988225931</v>
      </c>
    </row>
    <row r="9636" customFormat="false" ht="15.75" hidden="false" customHeight="false" outlineLevel="0" collapsed="false">
      <c r="A9636" s="0" t="n">
        <v>4.67344966284546</v>
      </c>
      <c r="B9636" s="0" t="n">
        <v>1.21743729738562</v>
      </c>
    </row>
    <row r="9637" customFormat="false" ht="15.75" hidden="false" customHeight="false" outlineLevel="0" collapsed="false">
      <c r="A9637" s="0" t="n">
        <v>24.76568036651</v>
      </c>
      <c r="B9637" s="0" t="n">
        <v>3.09619319593407</v>
      </c>
    </row>
    <row r="9638" customFormat="false" ht="15.75" hidden="false" customHeight="false" outlineLevel="0" collapsed="false">
      <c r="A9638" s="0" t="n">
        <v>5.83479161511102</v>
      </c>
      <c r="B9638" s="0" t="n">
        <v>2.58734368408889</v>
      </c>
    </row>
    <row r="9639" customFormat="false" ht="15.75" hidden="false" customHeight="false" outlineLevel="0" collapsed="false">
      <c r="A9639" s="0" t="n">
        <v>29.9856027365771</v>
      </c>
      <c r="B9639" s="0" t="n">
        <v>2.56301669107819</v>
      </c>
    </row>
    <row r="9640" customFormat="false" ht="15.75" hidden="false" customHeight="false" outlineLevel="0" collapsed="false">
      <c r="A9640" s="0" t="n">
        <v>3.88802128383869</v>
      </c>
      <c r="B9640" s="0" t="n">
        <v>2.81216735900924</v>
      </c>
    </row>
    <row r="9641" customFormat="false" ht="15.75" hidden="false" customHeight="false" outlineLevel="0" collapsed="false">
      <c r="A9641" s="0" t="n">
        <v>21.7965793941268</v>
      </c>
      <c r="B9641" s="0" t="n">
        <v>6.06766664623576</v>
      </c>
    </row>
    <row r="9642" customFormat="false" ht="15.75" hidden="false" customHeight="false" outlineLevel="0" collapsed="false">
      <c r="A9642" s="0" t="n">
        <v>21.9559644182684</v>
      </c>
      <c r="B9642" s="0" t="n">
        <v>7.30649601828649</v>
      </c>
    </row>
    <row r="9643" customFormat="false" ht="15.75" hidden="false" customHeight="false" outlineLevel="0" collapsed="false">
      <c r="A9643" s="0" t="n">
        <v>8.993611130524</v>
      </c>
      <c r="B9643" s="0" t="n">
        <v>11.5509326392708</v>
      </c>
    </row>
    <row r="9644" customFormat="false" ht="15.75" hidden="false" customHeight="false" outlineLevel="0" collapsed="false">
      <c r="A9644" s="0" t="n">
        <v>3.94100917748037</v>
      </c>
      <c r="B9644" s="0" t="n">
        <v>0.968627625662451</v>
      </c>
    </row>
    <row r="9645" customFormat="false" ht="15.75" hidden="false" customHeight="false" outlineLevel="0" collapsed="false">
      <c r="A9645" s="0" t="n">
        <v>22.939930972644</v>
      </c>
      <c r="B9645" s="0" t="n">
        <v>6.01094128763958</v>
      </c>
    </row>
    <row r="9646" customFormat="false" ht="15.75" hidden="false" customHeight="false" outlineLevel="0" collapsed="false">
      <c r="A9646" s="0" t="n">
        <v>3.90438435488443</v>
      </c>
      <c r="B9646" s="0" t="n">
        <v>2.53182405296437</v>
      </c>
    </row>
    <row r="9647" customFormat="false" ht="15.75" hidden="false" customHeight="false" outlineLevel="0" collapsed="false">
      <c r="A9647" s="0" t="n">
        <v>21.9170360069853</v>
      </c>
      <c r="B9647" s="0" t="n">
        <v>6.43784049490521</v>
      </c>
    </row>
    <row r="9648" customFormat="false" ht="15.75" hidden="false" customHeight="false" outlineLevel="0" collapsed="false">
      <c r="A9648" s="0" t="n">
        <v>8.71029236081495</v>
      </c>
      <c r="B9648" s="0" t="n">
        <v>10.8718800400252</v>
      </c>
    </row>
    <row r="9649" customFormat="false" ht="15.75" hidden="false" customHeight="false" outlineLevel="0" collapsed="false">
      <c r="A9649" s="0" t="n">
        <v>8.58024423547849</v>
      </c>
      <c r="B9649" s="0" t="n">
        <v>12.8716139541093</v>
      </c>
    </row>
    <row r="9650" customFormat="false" ht="15.75" hidden="false" customHeight="false" outlineLevel="0" collapsed="false">
      <c r="A9650" s="0" t="n">
        <v>23.2452820335805</v>
      </c>
      <c r="B9650" s="0" t="n">
        <v>6.81963949119739</v>
      </c>
    </row>
    <row r="9651" customFormat="false" ht="15.75" hidden="false" customHeight="false" outlineLevel="0" collapsed="false">
      <c r="A9651" s="0" t="n">
        <v>22.9937985753833</v>
      </c>
      <c r="B9651" s="0" t="n">
        <v>5.56097541268043</v>
      </c>
    </row>
    <row r="9652" customFormat="false" ht="15.75" hidden="false" customHeight="false" outlineLevel="0" collapsed="false">
      <c r="A9652" s="0" t="n">
        <v>31.0594959157239</v>
      </c>
      <c r="B9652" s="0" t="n">
        <v>2.33201829719919</v>
      </c>
    </row>
    <row r="9653" customFormat="false" ht="15.75" hidden="false" customHeight="false" outlineLevel="0" collapsed="false">
      <c r="A9653" s="0" t="n">
        <v>7.02607505469275</v>
      </c>
      <c r="B9653" s="0" t="n">
        <v>11.647803639049</v>
      </c>
    </row>
    <row r="9654" customFormat="false" ht="15.75" hidden="false" customHeight="false" outlineLevel="0" collapsed="false">
      <c r="A9654" s="0" t="n">
        <v>9.03751457442846</v>
      </c>
      <c r="B9654" s="0" t="n">
        <v>12.5075513517588</v>
      </c>
    </row>
    <row r="9655" customFormat="false" ht="15.75" hidden="false" customHeight="false" outlineLevel="0" collapsed="false">
      <c r="A9655" s="0" t="n">
        <v>7.17580717128997</v>
      </c>
      <c r="B9655" s="0" t="n">
        <v>11.5959617922108</v>
      </c>
    </row>
    <row r="9656" customFormat="false" ht="15.75" hidden="false" customHeight="false" outlineLevel="0" collapsed="false">
      <c r="A9656" s="0" t="n">
        <v>5.76514160519647</v>
      </c>
      <c r="B9656" s="0" t="n">
        <v>2.16061714852883</v>
      </c>
    </row>
    <row r="9657" customFormat="false" ht="15.75" hidden="false" customHeight="false" outlineLevel="0" collapsed="false">
      <c r="A9657" s="0" t="n">
        <v>9.36008593080414</v>
      </c>
      <c r="B9657" s="0" t="n">
        <v>10.7861977838079</v>
      </c>
    </row>
    <row r="9658" customFormat="false" ht="15.75" hidden="false" customHeight="false" outlineLevel="0" collapsed="false">
      <c r="A9658" s="0" t="n">
        <v>25.5777681684191</v>
      </c>
      <c r="B9658" s="0" t="n">
        <v>2.4832189710134</v>
      </c>
    </row>
    <row r="9659" customFormat="false" ht="15.75" hidden="false" customHeight="false" outlineLevel="0" collapsed="false">
      <c r="A9659" s="0" t="n">
        <v>26.2618224926551</v>
      </c>
      <c r="B9659" s="0" t="n">
        <v>3.48955016578871</v>
      </c>
    </row>
    <row r="9660" customFormat="false" ht="15.75" hidden="false" customHeight="false" outlineLevel="0" collapsed="false">
      <c r="A9660" s="0" t="n">
        <v>7.21570777579631</v>
      </c>
      <c r="B9660" s="0" t="n">
        <v>10.7426543320608</v>
      </c>
    </row>
    <row r="9661" customFormat="false" ht="15.75" hidden="false" customHeight="false" outlineLevel="0" collapsed="false">
      <c r="A9661" s="0" t="n">
        <v>29.5798894522925</v>
      </c>
      <c r="B9661" s="0" t="n">
        <v>2.23469807870899</v>
      </c>
    </row>
    <row r="9662" customFormat="false" ht="15.75" hidden="false" customHeight="false" outlineLevel="0" collapsed="false">
      <c r="A9662" s="0" t="n">
        <v>7.23487851617294</v>
      </c>
      <c r="B9662" s="0" t="n">
        <v>12.2549184143109</v>
      </c>
    </row>
    <row r="9663" customFormat="false" ht="15.75" hidden="false" customHeight="false" outlineLevel="0" collapsed="false">
      <c r="A9663" s="0" t="n">
        <v>31.2439449821888</v>
      </c>
      <c r="B9663" s="0" t="n">
        <v>1.37108205181116</v>
      </c>
    </row>
    <row r="9664" customFormat="false" ht="15.75" hidden="false" customHeight="false" outlineLevel="0" collapsed="false">
      <c r="A9664" s="0" t="n">
        <v>9.06113824834154</v>
      </c>
      <c r="B9664" s="0" t="n">
        <v>10.7341476282792</v>
      </c>
    </row>
    <row r="9665" customFormat="false" ht="15.75" hidden="false" customHeight="false" outlineLevel="0" collapsed="false">
      <c r="A9665" s="0" t="n">
        <v>23.556774495627</v>
      </c>
      <c r="B9665" s="0" t="n">
        <v>7.02722758910279</v>
      </c>
    </row>
    <row r="9666" customFormat="false" ht="15.75" hidden="false" customHeight="false" outlineLevel="0" collapsed="false">
      <c r="A9666" s="0" t="n">
        <v>23.5054057053893</v>
      </c>
      <c r="B9666" s="0" t="n">
        <v>7.30341333163855</v>
      </c>
    </row>
    <row r="9667" customFormat="false" ht="15.75" hidden="false" customHeight="false" outlineLevel="0" collapsed="false">
      <c r="A9667" s="0" t="n">
        <v>3.59197678605398</v>
      </c>
      <c r="B9667" s="0" t="n">
        <v>2.59416213905674</v>
      </c>
    </row>
    <row r="9668" customFormat="false" ht="15.75" hidden="false" customHeight="false" outlineLevel="0" collapsed="false">
      <c r="A9668" s="0" t="n">
        <v>25.1410437374799</v>
      </c>
      <c r="B9668" s="0" t="n">
        <v>1.85577683037105</v>
      </c>
    </row>
    <row r="9669" customFormat="false" ht="15.75" hidden="false" customHeight="false" outlineLevel="0" collapsed="false">
      <c r="A9669" s="0" t="n">
        <v>26.0978814717524</v>
      </c>
      <c r="B9669" s="0" t="n">
        <v>2.88076863142069</v>
      </c>
    </row>
    <row r="9670" customFormat="false" ht="15.75" hidden="false" customHeight="false" outlineLevel="0" collapsed="false">
      <c r="A9670" s="0" t="n">
        <v>4.62391690281332</v>
      </c>
      <c r="B9670" s="0" t="n">
        <v>0.75813969040106</v>
      </c>
    </row>
    <row r="9671" customFormat="false" ht="15.75" hidden="false" customHeight="false" outlineLevel="0" collapsed="false">
      <c r="A9671" s="0" t="n">
        <v>31.5617503647289</v>
      </c>
      <c r="B9671" s="0" t="n">
        <v>1.43696659211858</v>
      </c>
    </row>
    <row r="9672" customFormat="false" ht="15.75" hidden="false" customHeight="false" outlineLevel="0" collapsed="false">
      <c r="A9672" s="0" t="n">
        <v>8.44693511764404</v>
      </c>
      <c r="B9672" s="0" t="n">
        <v>11.0200078085346</v>
      </c>
    </row>
    <row r="9673" customFormat="false" ht="15.75" hidden="false" customHeight="false" outlineLevel="0" collapsed="false">
      <c r="A9673" s="0" t="n">
        <v>25.1603267384929</v>
      </c>
      <c r="B9673" s="0" t="n">
        <v>2.06046879134615</v>
      </c>
    </row>
    <row r="9674" customFormat="false" ht="15.75" hidden="false" customHeight="false" outlineLevel="0" collapsed="false">
      <c r="A9674" s="0" t="n">
        <v>25.6341771366033</v>
      </c>
      <c r="B9674" s="0" t="n">
        <v>3.5032098750029</v>
      </c>
    </row>
    <row r="9675" customFormat="false" ht="15.75" hidden="false" customHeight="false" outlineLevel="0" collapsed="false">
      <c r="A9675" s="0" t="n">
        <v>22.3643445477211</v>
      </c>
      <c r="B9675" s="0" t="n">
        <v>5.54149422990213</v>
      </c>
    </row>
    <row r="9676" customFormat="false" ht="15.75" hidden="false" customHeight="false" outlineLevel="0" collapsed="false">
      <c r="A9676" s="0" t="n">
        <v>24.9689675668528</v>
      </c>
      <c r="B9676" s="0" t="n">
        <v>2.01912287281806</v>
      </c>
    </row>
    <row r="9677" customFormat="false" ht="15.75" hidden="false" customHeight="false" outlineLevel="0" collapsed="false">
      <c r="A9677" s="0" t="n">
        <v>30.7447825083575</v>
      </c>
      <c r="B9677" s="0" t="n">
        <v>1.57872378087397</v>
      </c>
    </row>
    <row r="9678" customFormat="false" ht="15.75" hidden="false" customHeight="false" outlineLevel="0" collapsed="false">
      <c r="A9678" s="0" t="n">
        <v>23.7707880365403</v>
      </c>
      <c r="B9678" s="0" t="n">
        <v>5.97831457161501</v>
      </c>
    </row>
    <row r="9679" customFormat="false" ht="15.75" hidden="false" customHeight="false" outlineLevel="0" collapsed="false">
      <c r="A9679" s="0" t="n">
        <v>24.904941414983</v>
      </c>
      <c r="B9679" s="0" t="n">
        <v>3.66943395239864</v>
      </c>
    </row>
    <row r="9680" customFormat="false" ht="15.75" hidden="false" customHeight="false" outlineLevel="0" collapsed="false">
      <c r="A9680" s="0" t="n">
        <v>26.5887853504209</v>
      </c>
      <c r="B9680" s="0" t="n">
        <v>2.5763049643747</v>
      </c>
    </row>
    <row r="9681" customFormat="false" ht="15.75" hidden="false" customHeight="false" outlineLevel="0" collapsed="false">
      <c r="A9681" s="0" t="n">
        <v>4.41131395050545</v>
      </c>
      <c r="B9681" s="0" t="n">
        <v>1.78651715835223</v>
      </c>
    </row>
    <row r="9682" customFormat="false" ht="15.75" hidden="false" customHeight="false" outlineLevel="0" collapsed="false">
      <c r="A9682" s="0" t="n">
        <v>21.7172366751548</v>
      </c>
      <c r="B9682" s="0" t="n">
        <v>7.6310084122408</v>
      </c>
    </row>
    <row r="9683" customFormat="false" ht="15.75" hidden="false" customHeight="false" outlineLevel="0" collapsed="false">
      <c r="A9683" s="0" t="n">
        <v>7.62729722175922</v>
      </c>
      <c r="B9683" s="0" t="n">
        <v>11.5639001369039</v>
      </c>
    </row>
    <row r="9684" customFormat="false" ht="15.75" hidden="false" customHeight="false" outlineLevel="0" collapsed="false">
      <c r="A9684" s="0" t="n">
        <v>25.3226989934268</v>
      </c>
      <c r="B9684" s="0" t="n">
        <v>2.90290797626966</v>
      </c>
    </row>
    <row r="9685" customFormat="false" ht="15.75" hidden="false" customHeight="false" outlineLevel="0" collapsed="false">
      <c r="A9685" s="0" t="n">
        <v>7.07984909525234</v>
      </c>
      <c r="B9685" s="0" t="n">
        <v>12.0381576374859</v>
      </c>
    </row>
    <row r="9686" customFormat="false" ht="15.75" hidden="false" customHeight="false" outlineLevel="0" collapsed="false">
      <c r="A9686" s="0" t="n">
        <v>21.3905280008602</v>
      </c>
      <c r="B9686" s="0" t="n">
        <v>6.59610359854382</v>
      </c>
    </row>
    <row r="9687" customFormat="false" ht="15.75" hidden="false" customHeight="false" outlineLevel="0" collapsed="false">
      <c r="A9687" s="0" t="n">
        <v>5.68701553608953</v>
      </c>
      <c r="B9687" s="0" t="n">
        <v>2.72865998536786</v>
      </c>
    </row>
    <row r="9688" customFormat="false" ht="15.75" hidden="false" customHeight="false" outlineLevel="0" collapsed="false">
      <c r="A9688" s="0" t="n">
        <v>4.69787047622918</v>
      </c>
      <c r="B9688" s="0" t="n">
        <v>2.39998698654842</v>
      </c>
    </row>
    <row r="9689" customFormat="false" ht="15.75" hidden="false" customHeight="false" outlineLevel="0" collapsed="false">
      <c r="A9689" s="0" t="n">
        <v>23.1722277920483</v>
      </c>
      <c r="B9689" s="0" t="n">
        <v>6.88396154515142</v>
      </c>
    </row>
    <row r="9690" customFormat="false" ht="15.75" hidden="false" customHeight="false" outlineLevel="0" collapsed="false">
      <c r="A9690" s="0" t="n">
        <v>30.4313254547064</v>
      </c>
      <c r="B9690" s="0" t="n">
        <v>2.2661700576647</v>
      </c>
    </row>
    <row r="9691" customFormat="false" ht="15.75" hidden="false" customHeight="false" outlineLevel="0" collapsed="false">
      <c r="A9691" s="0" t="n">
        <v>26.5048653391771</v>
      </c>
      <c r="B9691" s="0" t="n">
        <v>3.22940884100163</v>
      </c>
    </row>
    <row r="9692" customFormat="false" ht="15.75" hidden="false" customHeight="false" outlineLevel="0" collapsed="false">
      <c r="A9692" s="0" t="n">
        <v>21.7818932363987</v>
      </c>
      <c r="B9692" s="0" t="n">
        <v>6.30804843513447</v>
      </c>
    </row>
    <row r="9693" customFormat="false" ht="15.75" hidden="false" customHeight="false" outlineLevel="0" collapsed="false">
      <c r="A9693" s="0" t="n">
        <v>25.8224232960707</v>
      </c>
      <c r="B9693" s="0" t="n">
        <v>2.00335484326202</v>
      </c>
    </row>
    <row r="9694" customFormat="false" ht="15.75" hidden="false" customHeight="false" outlineLevel="0" collapsed="false">
      <c r="A9694" s="0" t="n">
        <v>30.4989012178427</v>
      </c>
      <c r="B9694" s="0" t="n">
        <v>3.24873991248564</v>
      </c>
    </row>
    <row r="9695" customFormat="false" ht="15.75" hidden="false" customHeight="false" outlineLevel="0" collapsed="false">
      <c r="A9695" s="0" t="n">
        <v>30.171977950643</v>
      </c>
      <c r="B9695" s="0" t="n">
        <v>2.29286622010815</v>
      </c>
    </row>
    <row r="9696" customFormat="false" ht="15.75" hidden="false" customHeight="false" outlineLevel="0" collapsed="false">
      <c r="A9696" s="0" t="n">
        <v>5.22124297496327</v>
      </c>
      <c r="B9696" s="0" t="n">
        <v>1.98085953456777</v>
      </c>
    </row>
    <row r="9697" customFormat="false" ht="15.75" hidden="false" customHeight="false" outlineLevel="0" collapsed="false">
      <c r="A9697" s="0" t="n">
        <v>8.95119347092853</v>
      </c>
      <c r="B9697" s="0" t="n">
        <v>12.5984526151992</v>
      </c>
    </row>
    <row r="9698" customFormat="false" ht="15.75" hidden="false" customHeight="false" outlineLevel="0" collapsed="false">
      <c r="A9698" s="0" t="n">
        <v>4.28351430153674</v>
      </c>
      <c r="B9698" s="0" t="n">
        <v>1.06833162303692</v>
      </c>
    </row>
    <row r="9699" customFormat="false" ht="15.75" hidden="false" customHeight="false" outlineLevel="0" collapsed="false">
      <c r="A9699" s="0" t="n">
        <v>22.7059716320504</v>
      </c>
      <c r="B9699" s="0" t="n">
        <v>6.45173335942772</v>
      </c>
    </row>
    <row r="9700" customFormat="false" ht="15.75" hidden="false" customHeight="false" outlineLevel="0" collapsed="false">
      <c r="A9700" s="0" t="n">
        <v>4.36861303104268</v>
      </c>
      <c r="B9700" s="0" t="n">
        <v>1.48926687494275</v>
      </c>
    </row>
    <row r="9701" customFormat="false" ht="15.75" hidden="false" customHeight="false" outlineLevel="0" collapsed="false">
      <c r="A9701" s="0" t="n">
        <v>21.3771481199974</v>
      </c>
      <c r="B9701" s="0" t="n">
        <v>7.14777684096961</v>
      </c>
    </row>
    <row r="9702" customFormat="false" ht="15.75" hidden="false" customHeight="false" outlineLevel="0" collapsed="false">
      <c r="A9702" s="0" t="n">
        <v>21.8135370496556</v>
      </c>
      <c r="B9702" s="0" t="n">
        <v>6.05271107876289</v>
      </c>
    </row>
    <row r="9703" customFormat="false" ht="15.75" hidden="false" customHeight="false" outlineLevel="0" collapsed="false">
      <c r="A9703" s="0" t="n">
        <v>25.3891399280884</v>
      </c>
      <c r="B9703" s="0" t="n">
        <v>2.74359303469765</v>
      </c>
    </row>
    <row r="9704" customFormat="false" ht="15.75" hidden="false" customHeight="false" outlineLevel="0" collapsed="false">
      <c r="A9704" s="0" t="n">
        <v>7.98282977877602</v>
      </c>
      <c r="B9704" s="0" t="n">
        <v>11.1964935811409</v>
      </c>
    </row>
    <row r="9705" customFormat="false" ht="15.75" hidden="false" customHeight="false" outlineLevel="0" collapsed="false">
      <c r="A9705" s="0" t="n">
        <v>8.04593961746879</v>
      </c>
      <c r="B9705" s="0" t="n">
        <v>11.9253812388402</v>
      </c>
    </row>
    <row r="9706" customFormat="false" ht="15.75" hidden="false" customHeight="false" outlineLevel="0" collapsed="false">
      <c r="A9706" s="0" t="n">
        <v>8.2146445691939</v>
      </c>
      <c r="B9706" s="0" t="n">
        <v>10.7531641727527</v>
      </c>
    </row>
    <row r="9707" customFormat="false" ht="15.75" hidden="false" customHeight="false" outlineLevel="0" collapsed="false">
      <c r="A9707" s="0" t="n">
        <v>22.2218577747411</v>
      </c>
      <c r="B9707" s="0" t="n">
        <v>6.40505347476143</v>
      </c>
    </row>
    <row r="9708" customFormat="false" ht="15.75" hidden="false" customHeight="false" outlineLevel="0" collapsed="false">
      <c r="A9708" s="0" t="n">
        <v>23.3101421238482</v>
      </c>
      <c r="B9708" s="0" t="n">
        <v>6.12294868283926</v>
      </c>
    </row>
    <row r="9709" customFormat="false" ht="15.75" hidden="false" customHeight="false" outlineLevel="0" collapsed="false">
      <c r="A9709" s="0" t="n">
        <v>29.2841944689873</v>
      </c>
      <c r="B9709" s="0" t="n">
        <v>2.28693353766526</v>
      </c>
    </row>
    <row r="9710" customFormat="false" ht="15.75" hidden="false" customHeight="false" outlineLevel="0" collapsed="false">
      <c r="A9710" s="0" t="n">
        <v>5.1201590207773</v>
      </c>
      <c r="B9710" s="0" t="n">
        <v>1.0497108897827</v>
      </c>
    </row>
    <row r="9711" customFormat="false" ht="15.75" hidden="false" customHeight="false" outlineLevel="0" collapsed="false">
      <c r="A9711" s="0" t="n">
        <v>8.34447121235114</v>
      </c>
      <c r="B9711" s="0" t="n">
        <v>11.7048765305543</v>
      </c>
    </row>
    <row r="9712" customFormat="false" ht="15.75" hidden="false" customHeight="false" outlineLevel="0" collapsed="false">
      <c r="A9712" s="0" t="n">
        <v>5.40964782466589</v>
      </c>
      <c r="B9712" s="0" t="n">
        <v>1.90860488778557</v>
      </c>
    </row>
    <row r="9713" customFormat="false" ht="15.75" hidden="false" customHeight="false" outlineLevel="0" collapsed="false">
      <c r="A9713" s="0" t="n">
        <v>25.5699083687624</v>
      </c>
      <c r="B9713" s="0" t="n">
        <v>3.80423581787147</v>
      </c>
    </row>
    <row r="9714" customFormat="false" ht="15.75" hidden="false" customHeight="false" outlineLevel="0" collapsed="false">
      <c r="A9714" s="0" t="n">
        <v>31.3583605533871</v>
      </c>
      <c r="B9714" s="0" t="n">
        <v>2.43643737659362</v>
      </c>
    </row>
    <row r="9715" customFormat="false" ht="15.75" hidden="false" customHeight="false" outlineLevel="0" collapsed="false">
      <c r="A9715" s="0" t="n">
        <v>30.0720015655325</v>
      </c>
      <c r="B9715" s="0" t="n">
        <v>2.48760224712349</v>
      </c>
    </row>
    <row r="9716" customFormat="false" ht="15.75" hidden="false" customHeight="false" outlineLevel="0" collapsed="false">
      <c r="A9716" s="0" t="n">
        <v>31.254036893113</v>
      </c>
      <c r="B9716" s="0" t="n">
        <v>2.36681327355738</v>
      </c>
    </row>
    <row r="9717" customFormat="false" ht="15.75" hidden="false" customHeight="false" outlineLevel="0" collapsed="false">
      <c r="A9717" s="0" t="n">
        <v>25.8124130508461</v>
      </c>
      <c r="B9717" s="0" t="n">
        <v>3.02558788672396</v>
      </c>
    </row>
    <row r="9718" customFormat="false" ht="15.75" hidden="false" customHeight="false" outlineLevel="0" collapsed="false">
      <c r="A9718" s="0" t="n">
        <v>23.0781752730268</v>
      </c>
      <c r="B9718" s="0" t="n">
        <v>6.50259620627998</v>
      </c>
    </row>
    <row r="9719" customFormat="false" ht="15.75" hidden="false" customHeight="false" outlineLevel="0" collapsed="false">
      <c r="A9719" s="0" t="n">
        <v>8.21823130959979</v>
      </c>
      <c r="B9719" s="0" t="n">
        <v>10.9832243641604</v>
      </c>
    </row>
    <row r="9720" customFormat="false" ht="15.75" hidden="false" customHeight="false" outlineLevel="0" collapsed="false">
      <c r="A9720" s="0" t="n">
        <v>31.6692328549249</v>
      </c>
      <c r="B9720" s="0" t="n">
        <v>2.50364101925807</v>
      </c>
    </row>
    <row r="9721" customFormat="false" ht="15.75" hidden="false" customHeight="false" outlineLevel="0" collapsed="false">
      <c r="A9721" s="0" t="n">
        <v>30.8604888443926</v>
      </c>
      <c r="B9721" s="0" t="n">
        <v>3.16241312956712</v>
      </c>
    </row>
    <row r="9722" customFormat="false" ht="15.75" hidden="false" customHeight="false" outlineLevel="0" collapsed="false">
      <c r="A9722" s="0" t="n">
        <v>8.92298694590015</v>
      </c>
      <c r="B9722" s="0" t="n">
        <v>11.4668814677669</v>
      </c>
    </row>
    <row r="9723" customFormat="false" ht="15.75" hidden="false" customHeight="false" outlineLevel="0" collapsed="false">
      <c r="A9723" s="0" t="n">
        <v>3.92914490509464</v>
      </c>
      <c r="B9723" s="0" t="n">
        <v>1.30737612982749</v>
      </c>
    </row>
    <row r="9724" customFormat="false" ht="15.75" hidden="false" customHeight="false" outlineLevel="0" collapsed="false">
      <c r="A9724" s="0" t="n">
        <v>26.4942610766435</v>
      </c>
      <c r="B9724" s="0" t="n">
        <v>2.67189868696241</v>
      </c>
    </row>
    <row r="9725" customFormat="false" ht="15.75" hidden="false" customHeight="false" outlineLevel="0" collapsed="false">
      <c r="A9725" s="0" t="n">
        <v>22.7708926440874</v>
      </c>
      <c r="B9725" s="0" t="n">
        <v>5.66154936825814</v>
      </c>
    </row>
    <row r="9726" customFormat="false" ht="15.75" hidden="false" customHeight="false" outlineLevel="0" collapsed="false">
      <c r="A9726" s="0" t="n">
        <v>5.3191214484282</v>
      </c>
      <c r="B9726" s="0" t="n">
        <v>0.752188901451176</v>
      </c>
    </row>
    <row r="9727" customFormat="false" ht="15.75" hidden="false" customHeight="false" outlineLevel="0" collapsed="false">
      <c r="A9727" s="0" t="n">
        <v>23.7230497412825</v>
      </c>
      <c r="B9727" s="0" t="n">
        <v>6.72438575662474</v>
      </c>
    </row>
    <row r="9728" customFormat="false" ht="15.75" hidden="false" customHeight="false" outlineLevel="0" collapsed="false">
      <c r="A9728" s="0" t="n">
        <v>7.88966188065816</v>
      </c>
      <c r="B9728" s="0" t="n">
        <v>12.5120221319913</v>
      </c>
    </row>
    <row r="9729" customFormat="false" ht="15.75" hidden="false" customHeight="false" outlineLevel="0" collapsed="false">
      <c r="A9729" s="0" t="n">
        <v>7.20917443239766</v>
      </c>
      <c r="B9729" s="0" t="n">
        <v>12.9508203224524</v>
      </c>
    </row>
    <row r="9730" customFormat="false" ht="15.75" hidden="false" customHeight="false" outlineLevel="0" collapsed="false">
      <c r="A9730" s="0" t="n">
        <v>7.07186822367545</v>
      </c>
      <c r="B9730" s="0" t="n">
        <v>10.7872116563377</v>
      </c>
    </row>
    <row r="9731" customFormat="false" ht="15.75" hidden="false" customHeight="false" outlineLevel="0" collapsed="false">
      <c r="A9731" s="0" t="n">
        <v>5.76630720126143</v>
      </c>
      <c r="B9731" s="0" t="n">
        <v>2.11338292723097</v>
      </c>
    </row>
    <row r="9732" customFormat="false" ht="15.75" hidden="false" customHeight="false" outlineLevel="0" collapsed="false">
      <c r="A9732" s="0" t="n">
        <v>25.405322554351</v>
      </c>
      <c r="B9732" s="0" t="n">
        <v>3.47627764593024</v>
      </c>
    </row>
    <row r="9733" customFormat="false" ht="15.75" hidden="false" customHeight="false" outlineLevel="0" collapsed="false">
      <c r="A9733" s="0" t="n">
        <v>8.88148388942053</v>
      </c>
      <c r="B9733" s="0" t="n">
        <v>11.0665752015836</v>
      </c>
    </row>
    <row r="9734" customFormat="false" ht="15.75" hidden="false" customHeight="false" outlineLevel="0" collapsed="false">
      <c r="A9734" s="0" t="n">
        <v>26.9403445585562</v>
      </c>
      <c r="B9734" s="0" t="n">
        <v>3.46214253902763</v>
      </c>
    </row>
    <row r="9735" customFormat="false" ht="15.75" hidden="false" customHeight="false" outlineLevel="0" collapsed="false">
      <c r="A9735" s="0" t="n">
        <v>22.5325876680366</v>
      </c>
      <c r="B9735" s="0" t="n">
        <v>7.23069734962391</v>
      </c>
    </row>
    <row r="9736" customFormat="false" ht="15.75" hidden="false" customHeight="false" outlineLevel="0" collapsed="false">
      <c r="A9736" s="0" t="n">
        <v>4.89130231747038</v>
      </c>
      <c r="B9736" s="0" t="n">
        <v>1.89325514051003</v>
      </c>
    </row>
    <row r="9737" customFormat="false" ht="15.75" hidden="false" customHeight="false" outlineLevel="0" collapsed="false">
      <c r="A9737" s="0" t="n">
        <v>22.960744986829</v>
      </c>
      <c r="B9737" s="0" t="n">
        <v>5.96798435616493</v>
      </c>
    </row>
    <row r="9738" customFormat="false" ht="15.75" hidden="false" customHeight="false" outlineLevel="0" collapsed="false">
      <c r="A9738" s="0" t="n">
        <v>21.7690118068426</v>
      </c>
      <c r="B9738" s="0" t="n">
        <v>7.26171114498919</v>
      </c>
    </row>
    <row r="9739" customFormat="false" ht="15.75" hidden="false" customHeight="false" outlineLevel="0" collapsed="false">
      <c r="A9739" s="0" t="n">
        <v>3.48468826933171</v>
      </c>
      <c r="B9739" s="0" t="n">
        <v>0.950066466023415</v>
      </c>
    </row>
    <row r="9740" customFormat="false" ht="15.75" hidden="false" customHeight="false" outlineLevel="0" collapsed="false">
      <c r="A9740" s="0" t="n">
        <v>8.36360157618405</v>
      </c>
      <c r="B9740" s="0" t="n">
        <v>10.7509521292951</v>
      </c>
    </row>
    <row r="9741" customFormat="false" ht="15.75" hidden="false" customHeight="false" outlineLevel="0" collapsed="false">
      <c r="A9741" s="0" t="n">
        <v>26.1959148333788</v>
      </c>
      <c r="B9741" s="0" t="n">
        <v>2.00578672011186</v>
      </c>
    </row>
    <row r="9742" customFormat="false" ht="15.75" hidden="false" customHeight="false" outlineLevel="0" collapsed="false">
      <c r="A9742" s="0" t="n">
        <v>4.86903866695939</v>
      </c>
      <c r="B9742" s="0" t="n">
        <v>1.40422327571897</v>
      </c>
    </row>
    <row r="9743" customFormat="false" ht="15.75" hidden="false" customHeight="false" outlineLevel="0" collapsed="false">
      <c r="A9743" s="0" t="n">
        <v>7.54652588440278</v>
      </c>
      <c r="B9743" s="0" t="n">
        <v>11.628550857716</v>
      </c>
    </row>
    <row r="9744" customFormat="false" ht="15.75" hidden="false" customHeight="false" outlineLevel="0" collapsed="false">
      <c r="A9744" s="0" t="n">
        <v>30.5343320021822</v>
      </c>
      <c r="B9744" s="0" t="n">
        <v>2.74753131684028</v>
      </c>
    </row>
    <row r="9745" customFormat="false" ht="15.75" hidden="false" customHeight="false" outlineLevel="0" collapsed="false">
      <c r="A9745" s="0" t="n">
        <v>30.7724678124221</v>
      </c>
      <c r="B9745" s="0" t="n">
        <v>1.68235224799716</v>
      </c>
    </row>
    <row r="9746" customFormat="false" ht="15.75" hidden="false" customHeight="false" outlineLevel="0" collapsed="false">
      <c r="A9746" s="0" t="n">
        <v>30.2041124761008</v>
      </c>
      <c r="B9746" s="0" t="n">
        <v>2.38000222764789</v>
      </c>
    </row>
    <row r="9747" customFormat="false" ht="15.75" hidden="false" customHeight="false" outlineLevel="0" collapsed="false">
      <c r="A9747" s="0" t="n">
        <v>22.4903101391112</v>
      </c>
      <c r="B9747" s="0" t="n">
        <v>6.29756504593991</v>
      </c>
    </row>
    <row r="9748" customFormat="false" ht="15.75" hidden="false" customHeight="false" outlineLevel="0" collapsed="false">
      <c r="A9748" s="0" t="n">
        <v>22.0725560509729</v>
      </c>
      <c r="B9748" s="0" t="n">
        <v>6.56530856553902</v>
      </c>
    </row>
    <row r="9749" customFormat="false" ht="15.75" hidden="false" customHeight="false" outlineLevel="0" collapsed="false">
      <c r="A9749" s="0" t="n">
        <v>5.20392948865416</v>
      </c>
      <c r="B9749" s="0" t="n">
        <v>2.92456748043499</v>
      </c>
    </row>
    <row r="9750" customFormat="false" ht="15.75" hidden="false" customHeight="false" outlineLevel="0" collapsed="false">
      <c r="A9750" s="0" t="n">
        <v>30.7354060595192</v>
      </c>
      <c r="B9750" s="0" t="n">
        <v>1.49461745171634</v>
      </c>
    </row>
    <row r="9751" customFormat="false" ht="15.75" hidden="false" customHeight="false" outlineLevel="0" collapsed="false">
      <c r="A9751" s="0" t="n">
        <v>26.8541089792406</v>
      </c>
      <c r="B9751" s="0" t="n">
        <v>1.84291669261713</v>
      </c>
    </row>
    <row r="9752" customFormat="false" ht="15.75" hidden="false" customHeight="false" outlineLevel="0" collapsed="false">
      <c r="A9752" s="0" t="n">
        <v>7.32539921845178</v>
      </c>
      <c r="B9752" s="0" t="n">
        <v>11.5012066740347</v>
      </c>
    </row>
    <row r="9753" customFormat="false" ht="15.75" hidden="false" customHeight="false" outlineLevel="0" collapsed="false">
      <c r="A9753" s="0" t="n">
        <v>9.08179519706767</v>
      </c>
      <c r="B9753" s="0" t="n">
        <v>12.3730841188764</v>
      </c>
    </row>
    <row r="9754" customFormat="false" ht="15.75" hidden="false" customHeight="false" outlineLevel="0" collapsed="false">
      <c r="A9754" s="0" t="n">
        <v>22.962759841501</v>
      </c>
      <c r="B9754" s="0" t="n">
        <v>6.03501877266651</v>
      </c>
    </row>
    <row r="9755" customFormat="false" ht="15.75" hidden="false" customHeight="false" outlineLevel="0" collapsed="false">
      <c r="A9755" s="0" t="n">
        <v>22.2404758855688</v>
      </c>
      <c r="B9755" s="0" t="n">
        <v>7.57924598023243</v>
      </c>
    </row>
    <row r="9756" customFormat="false" ht="15.75" hidden="false" customHeight="false" outlineLevel="0" collapsed="false">
      <c r="A9756" s="0" t="n">
        <v>7.98007207177472</v>
      </c>
      <c r="B9756" s="0" t="n">
        <v>11.7638956799657</v>
      </c>
    </row>
    <row r="9757" customFormat="false" ht="15.75" hidden="false" customHeight="false" outlineLevel="0" collapsed="false">
      <c r="A9757" s="0" t="n">
        <v>30.2906760728954</v>
      </c>
      <c r="B9757" s="0" t="n">
        <v>2.26165873151598</v>
      </c>
    </row>
    <row r="9758" customFormat="false" ht="15.75" hidden="false" customHeight="false" outlineLevel="0" collapsed="false">
      <c r="A9758" s="0" t="n">
        <v>7.39431344142896</v>
      </c>
      <c r="B9758" s="0" t="n">
        <v>12.1949516520878</v>
      </c>
    </row>
    <row r="9759" customFormat="false" ht="15.75" hidden="false" customHeight="false" outlineLevel="0" collapsed="false">
      <c r="A9759" s="0" t="n">
        <v>7.82877293558241</v>
      </c>
      <c r="B9759" s="0" t="n">
        <v>12.5048069758607</v>
      </c>
    </row>
    <row r="9760" customFormat="false" ht="15.75" hidden="false" customHeight="false" outlineLevel="0" collapsed="false">
      <c r="A9760" s="0" t="n">
        <v>22.7395331365952</v>
      </c>
      <c r="B9760" s="0" t="n">
        <v>6.68966440802144</v>
      </c>
    </row>
    <row r="9761" customFormat="false" ht="15.75" hidden="false" customHeight="false" outlineLevel="0" collapsed="false">
      <c r="A9761" s="0" t="n">
        <v>22.1663074846003</v>
      </c>
      <c r="B9761" s="0" t="n">
        <v>7.05714886344097</v>
      </c>
    </row>
    <row r="9762" customFormat="false" ht="15.75" hidden="false" customHeight="false" outlineLevel="0" collapsed="false">
      <c r="A9762" s="0" t="n">
        <v>3.76970075921562</v>
      </c>
      <c r="B9762" s="0" t="n">
        <v>2.61837291194129</v>
      </c>
    </row>
    <row r="9763" customFormat="false" ht="15.75" hidden="false" customHeight="false" outlineLevel="0" collapsed="false">
      <c r="A9763" s="0" t="n">
        <v>9.18172955069769</v>
      </c>
      <c r="B9763" s="0" t="n">
        <v>11.302054220476</v>
      </c>
    </row>
    <row r="9764" customFormat="false" ht="15.75" hidden="false" customHeight="false" outlineLevel="0" collapsed="false">
      <c r="A9764" s="0" t="n">
        <v>24.6406345336919</v>
      </c>
      <c r="B9764" s="0" t="n">
        <v>2.53750629282648</v>
      </c>
    </row>
    <row r="9765" customFormat="false" ht="15.75" hidden="false" customHeight="false" outlineLevel="0" collapsed="false">
      <c r="A9765" s="0" t="n">
        <v>9.23393686745405</v>
      </c>
      <c r="B9765" s="0" t="n">
        <v>12.2926266555889</v>
      </c>
    </row>
    <row r="9766" customFormat="false" ht="15.75" hidden="false" customHeight="false" outlineLevel="0" collapsed="false">
      <c r="A9766" s="0" t="n">
        <v>23.5642916720686</v>
      </c>
      <c r="B9766" s="0" t="n">
        <v>5.85033493043553</v>
      </c>
    </row>
    <row r="9767" customFormat="false" ht="15.75" hidden="false" customHeight="false" outlineLevel="0" collapsed="false">
      <c r="A9767" s="0" t="n">
        <v>5.38402229092244</v>
      </c>
      <c r="B9767" s="0" t="n">
        <v>1.63690574745397</v>
      </c>
    </row>
    <row r="9768" customFormat="false" ht="15.75" hidden="false" customHeight="false" outlineLevel="0" collapsed="false">
      <c r="A9768" s="0" t="n">
        <v>7.18003201875109</v>
      </c>
      <c r="B9768" s="0" t="n">
        <v>12.4683800438528</v>
      </c>
    </row>
    <row r="9769" customFormat="false" ht="15.75" hidden="false" customHeight="false" outlineLevel="0" collapsed="false">
      <c r="A9769" s="0" t="n">
        <v>25.9280465439142</v>
      </c>
      <c r="B9769" s="0" t="n">
        <v>1.98713083285911</v>
      </c>
    </row>
    <row r="9770" customFormat="false" ht="15.75" hidden="false" customHeight="false" outlineLevel="0" collapsed="false">
      <c r="A9770" s="0" t="n">
        <v>4.95888437172996</v>
      </c>
      <c r="B9770" s="0" t="n">
        <v>1.23644363476115</v>
      </c>
    </row>
    <row r="9771" customFormat="false" ht="15.75" hidden="false" customHeight="false" outlineLevel="0" collapsed="false">
      <c r="A9771" s="0" t="n">
        <v>31.3021249831053</v>
      </c>
      <c r="B9771" s="0" t="n">
        <v>1.46685543157</v>
      </c>
    </row>
    <row r="9772" customFormat="false" ht="15.75" hidden="false" customHeight="false" outlineLevel="0" collapsed="false">
      <c r="A9772" s="0" t="n">
        <v>3.65533829529668</v>
      </c>
      <c r="B9772" s="0" t="n">
        <v>2.77592373966495</v>
      </c>
    </row>
    <row r="9773" customFormat="false" ht="15.75" hidden="false" customHeight="false" outlineLevel="0" collapsed="false">
      <c r="A9773" s="0" t="n">
        <v>8.64456982293586</v>
      </c>
      <c r="B9773" s="0" t="n">
        <v>10.8382531216712</v>
      </c>
    </row>
    <row r="9774" customFormat="false" ht="15.75" hidden="false" customHeight="false" outlineLevel="0" collapsed="false">
      <c r="A9774" s="0" t="n">
        <v>29.7254681880989</v>
      </c>
      <c r="B9774" s="0" t="n">
        <v>3.1629305051647</v>
      </c>
    </row>
    <row r="9775" customFormat="false" ht="15.75" hidden="false" customHeight="false" outlineLevel="0" collapsed="false">
      <c r="A9775" s="0" t="n">
        <v>7.10774369090448</v>
      </c>
      <c r="B9775" s="0" t="n">
        <v>12.8865577222484</v>
      </c>
    </row>
    <row r="9776" customFormat="false" ht="15.75" hidden="false" customHeight="false" outlineLevel="0" collapsed="false">
      <c r="A9776" s="0" t="n">
        <v>31.1954177301993</v>
      </c>
      <c r="B9776" s="0" t="n">
        <v>2.83714147979791</v>
      </c>
    </row>
    <row r="9777" customFormat="false" ht="15.75" hidden="false" customHeight="false" outlineLevel="0" collapsed="false">
      <c r="A9777" s="0" t="n">
        <v>8.99161700995006</v>
      </c>
      <c r="B9777" s="0" t="n">
        <v>12.5286075229255</v>
      </c>
    </row>
    <row r="9778" customFormat="false" ht="15.75" hidden="false" customHeight="false" outlineLevel="0" collapsed="false">
      <c r="A9778" s="0" t="n">
        <v>8.98511035449881</v>
      </c>
      <c r="B9778" s="0" t="n">
        <v>11.0411163646999</v>
      </c>
    </row>
    <row r="9779" customFormat="false" ht="15.75" hidden="false" customHeight="false" outlineLevel="0" collapsed="false">
      <c r="A9779" s="0" t="n">
        <v>3.52921556762187</v>
      </c>
      <c r="B9779" s="0" t="n">
        <v>2.1330876747665</v>
      </c>
    </row>
    <row r="9780" customFormat="false" ht="15.75" hidden="false" customHeight="false" outlineLevel="0" collapsed="false">
      <c r="A9780" s="0" t="n">
        <v>4.90049048173917</v>
      </c>
      <c r="B9780" s="0" t="n">
        <v>0.736277550125848</v>
      </c>
    </row>
    <row r="9781" customFormat="false" ht="15.75" hidden="false" customHeight="false" outlineLevel="0" collapsed="false">
      <c r="A9781" s="0" t="n">
        <v>25.1456563644102</v>
      </c>
      <c r="B9781" s="0" t="n">
        <v>1.68522822610026</v>
      </c>
    </row>
    <row r="9782" customFormat="false" ht="15.75" hidden="false" customHeight="false" outlineLevel="0" collapsed="false">
      <c r="A9782" s="0" t="n">
        <v>24.8123301916195</v>
      </c>
      <c r="B9782" s="0" t="n">
        <v>3.73400660282902</v>
      </c>
    </row>
    <row r="9783" customFormat="false" ht="15.75" hidden="false" customHeight="false" outlineLevel="0" collapsed="false">
      <c r="A9783" s="0" t="n">
        <v>22.8236734484523</v>
      </c>
      <c r="B9783" s="0" t="n">
        <v>7.24569916223625</v>
      </c>
    </row>
    <row r="9784" customFormat="false" ht="15.75" hidden="false" customHeight="false" outlineLevel="0" collapsed="false">
      <c r="A9784" s="0" t="n">
        <v>21.6403211695823</v>
      </c>
      <c r="B9784" s="0" t="n">
        <v>6.99783356711642</v>
      </c>
    </row>
    <row r="9785" customFormat="false" ht="15.75" hidden="false" customHeight="false" outlineLevel="0" collapsed="false">
      <c r="A9785" s="0" t="n">
        <v>25.602901229677</v>
      </c>
      <c r="B9785" s="0" t="n">
        <v>2.53472829912</v>
      </c>
    </row>
    <row r="9786" customFormat="false" ht="15.75" hidden="false" customHeight="false" outlineLevel="0" collapsed="false">
      <c r="A9786" s="0" t="n">
        <v>21.4834272128038</v>
      </c>
      <c r="B9786" s="0" t="n">
        <v>6.39030933690558</v>
      </c>
    </row>
    <row r="9787" customFormat="false" ht="15.75" hidden="false" customHeight="false" outlineLevel="0" collapsed="false">
      <c r="A9787" s="0" t="n">
        <v>8.84429789807258</v>
      </c>
      <c r="B9787" s="0" t="n">
        <v>11.1874485832419</v>
      </c>
    </row>
    <row r="9788" customFormat="false" ht="15.75" hidden="false" customHeight="false" outlineLevel="0" collapsed="false">
      <c r="A9788" s="0" t="n">
        <v>29.7885336990961</v>
      </c>
      <c r="B9788" s="0" t="n">
        <v>2.95533758030068</v>
      </c>
    </row>
    <row r="9789" customFormat="false" ht="15.75" hidden="false" customHeight="false" outlineLevel="0" collapsed="false">
      <c r="A9789" s="0" t="n">
        <v>3.59651549482457</v>
      </c>
      <c r="B9789" s="0" t="n">
        <v>2.56516146961136</v>
      </c>
    </row>
    <row r="9790" customFormat="false" ht="15.75" hidden="false" customHeight="false" outlineLevel="0" collapsed="false">
      <c r="A9790" s="0" t="n">
        <v>25.0581330835266</v>
      </c>
      <c r="B9790" s="0" t="n">
        <v>2.72434153278275</v>
      </c>
    </row>
    <row r="9791" customFormat="false" ht="15.75" hidden="false" customHeight="false" outlineLevel="0" collapsed="false">
      <c r="A9791" s="0" t="n">
        <v>9.41124571585515</v>
      </c>
      <c r="B9791" s="0" t="n">
        <v>11.6405928320875</v>
      </c>
    </row>
    <row r="9792" customFormat="false" ht="15.75" hidden="false" customHeight="false" outlineLevel="0" collapsed="false">
      <c r="A9792" s="0" t="n">
        <v>8.60939130554553</v>
      </c>
      <c r="B9792" s="0" t="n">
        <v>12.452845137812</v>
      </c>
    </row>
    <row r="9793" customFormat="false" ht="15.75" hidden="false" customHeight="false" outlineLevel="0" collapsed="false">
      <c r="A9793" s="0" t="n">
        <v>3.52646633976441</v>
      </c>
      <c r="B9793" s="0" t="n">
        <v>2.9286002851945</v>
      </c>
    </row>
    <row r="9794" customFormat="false" ht="15.75" hidden="false" customHeight="false" outlineLevel="0" collapsed="false">
      <c r="A9794" s="0" t="n">
        <v>23.3067364799027</v>
      </c>
      <c r="B9794" s="0" t="n">
        <v>5.84881829892425</v>
      </c>
    </row>
    <row r="9795" customFormat="false" ht="15.75" hidden="false" customHeight="false" outlineLevel="0" collapsed="false">
      <c r="A9795" s="0" t="n">
        <v>8.21802086393807</v>
      </c>
      <c r="B9795" s="0" t="n">
        <v>11.4932396956198</v>
      </c>
    </row>
    <row r="9796" customFormat="false" ht="15.75" hidden="false" customHeight="false" outlineLevel="0" collapsed="false">
      <c r="A9796" s="0" t="n">
        <v>5.05044693945074</v>
      </c>
      <c r="B9796" s="0" t="n">
        <v>1.42900039844429</v>
      </c>
    </row>
    <row r="9797" customFormat="false" ht="15.75" hidden="false" customHeight="false" outlineLevel="0" collapsed="false">
      <c r="A9797" s="0" t="n">
        <v>5.66795084186819</v>
      </c>
      <c r="B9797" s="0" t="n">
        <v>2.55830009818918</v>
      </c>
    </row>
    <row r="9798" customFormat="false" ht="15.75" hidden="false" customHeight="false" outlineLevel="0" collapsed="false">
      <c r="A9798" s="0" t="n">
        <v>5.26754558277592</v>
      </c>
      <c r="B9798" s="0" t="n">
        <v>2.44276723461748</v>
      </c>
    </row>
    <row r="9799" customFormat="false" ht="15.75" hidden="false" customHeight="false" outlineLevel="0" collapsed="false">
      <c r="A9799" s="0" t="n">
        <v>25.2286372907417</v>
      </c>
      <c r="B9799" s="0" t="n">
        <v>2.61087261651429</v>
      </c>
    </row>
    <row r="9800" customFormat="false" ht="15.75" hidden="false" customHeight="false" outlineLevel="0" collapsed="false">
      <c r="A9800" s="0" t="n">
        <v>24.8760866203371</v>
      </c>
      <c r="B9800" s="0" t="n">
        <v>2.0954904313949</v>
      </c>
    </row>
    <row r="9801" customFormat="false" ht="15.75" hidden="false" customHeight="false" outlineLevel="0" collapsed="false">
      <c r="A9801" s="0" t="n">
        <v>5.05743833441027</v>
      </c>
      <c r="B9801" s="0" t="n">
        <v>1.48101329754361</v>
      </c>
    </row>
    <row r="9802" customFormat="false" ht="15.75" hidden="false" customHeight="false" outlineLevel="0" collapsed="false">
      <c r="A9802" s="0" t="n">
        <v>4.47973030745907</v>
      </c>
      <c r="B9802" s="0" t="n">
        <v>1.33558662703281</v>
      </c>
    </row>
    <row r="9803" customFormat="false" ht="15.75" hidden="false" customHeight="false" outlineLevel="0" collapsed="false">
      <c r="A9803" s="0" t="n">
        <v>29.7497098440833</v>
      </c>
      <c r="B9803" s="0" t="n">
        <v>2.02469794150395</v>
      </c>
    </row>
    <row r="9804" customFormat="false" ht="15.75" hidden="false" customHeight="false" outlineLevel="0" collapsed="false">
      <c r="A9804" s="0" t="n">
        <v>7.74212542389197</v>
      </c>
      <c r="B9804" s="0" t="n">
        <v>11.4931673406563</v>
      </c>
    </row>
    <row r="9805" customFormat="false" ht="15.75" hidden="false" customHeight="false" outlineLevel="0" collapsed="false">
      <c r="A9805" s="0" t="n">
        <v>9.44452352980005</v>
      </c>
      <c r="B9805" s="0" t="n">
        <v>11.3187857983052</v>
      </c>
    </row>
    <row r="9806" customFormat="false" ht="15.75" hidden="false" customHeight="false" outlineLevel="0" collapsed="false">
      <c r="A9806" s="0" t="n">
        <v>9.16324866558544</v>
      </c>
      <c r="B9806" s="0" t="n">
        <v>11.0907880053226</v>
      </c>
    </row>
    <row r="9807" customFormat="false" ht="15.75" hidden="false" customHeight="false" outlineLevel="0" collapsed="false">
      <c r="A9807" s="0" t="n">
        <v>25.888232277055</v>
      </c>
      <c r="B9807" s="0" t="n">
        <v>3.36155748651397</v>
      </c>
    </row>
    <row r="9808" customFormat="false" ht="15.75" hidden="false" customHeight="false" outlineLevel="0" collapsed="false">
      <c r="A9808" s="0" t="n">
        <v>30.7274717062028</v>
      </c>
      <c r="B9808" s="0" t="n">
        <v>2.61885995968489</v>
      </c>
    </row>
    <row r="9809" customFormat="false" ht="15.75" hidden="false" customHeight="false" outlineLevel="0" collapsed="false">
      <c r="A9809" s="0" t="n">
        <v>23.3272360618572</v>
      </c>
      <c r="B9809" s="0" t="n">
        <v>5.56657992964136</v>
      </c>
    </row>
    <row r="9810" customFormat="false" ht="15.75" hidden="false" customHeight="false" outlineLevel="0" collapsed="false">
      <c r="A9810" s="0" t="n">
        <v>26.3189069634381</v>
      </c>
      <c r="B9810" s="0" t="n">
        <v>2.16869335001001</v>
      </c>
    </row>
    <row r="9811" customFormat="false" ht="15.75" hidden="false" customHeight="false" outlineLevel="0" collapsed="false">
      <c r="A9811" s="0" t="n">
        <v>8.67833698375056</v>
      </c>
      <c r="B9811" s="0" t="n">
        <v>11.045156813131</v>
      </c>
    </row>
    <row r="9812" customFormat="false" ht="15.75" hidden="false" customHeight="false" outlineLevel="0" collapsed="false">
      <c r="A9812" s="0" t="n">
        <v>22.8759481597783</v>
      </c>
      <c r="B9812" s="0" t="n">
        <v>7.11528270427441</v>
      </c>
    </row>
    <row r="9813" customFormat="false" ht="15.75" hidden="false" customHeight="false" outlineLevel="0" collapsed="false">
      <c r="A9813" s="0" t="n">
        <v>25.9084402475112</v>
      </c>
      <c r="B9813" s="0" t="n">
        <v>2.1392377818133</v>
      </c>
    </row>
    <row r="9814" customFormat="false" ht="15.75" hidden="false" customHeight="false" outlineLevel="0" collapsed="false">
      <c r="A9814" s="0" t="n">
        <v>7.90259518216194</v>
      </c>
      <c r="B9814" s="0" t="n">
        <v>10.9728122231985</v>
      </c>
    </row>
    <row r="9815" customFormat="false" ht="15.75" hidden="false" customHeight="false" outlineLevel="0" collapsed="false">
      <c r="A9815" s="0" t="n">
        <v>22.160372912746</v>
      </c>
      <c r="B9815" s="0" t="n">
        <v>6.08221446025097</v>
      </c>
    </row>
    <row r="9816" customFormat="false" ht="15.75" hidden="false" customHeight="false" outlineLevel="0" collapsed="false">
      <c r="A9816" s="0" t="n">
        <v>21.8102426131415</v>
      </c>
      <c r="B9816" s="0" t="n">
        <v>7.08647186302997</v>
      </c>
    </row>
    <row r="9817" customFormat="false" ht="15.75" hidden="false" customHeight="false" outlineLevel="0" collapsed="false">
      <c r="A9817" s="0" t="n">
        <v>29.3525498593783</v>
      </c>
      <c r="B9817" s="0" t="n">
        <v>1.80661344883266</v>
      </c>
    </row>
    <row r="9818" customFormat="false" ht="15.75" hidden="false" customHeight="false" outlineLevel="0" collapsed="false">
      <c r="A9818" s="0" t="n">
        <v>26.978752777449</v>
      </c>
      <c r="B9818" s="0" t="n">
        <v>2.36525292846474</v>
      </c>
    </row>
    <row r="9819" customFormat="false" ht="15.75" hidden="false" customHeight="false" outlineLevel="0" collapsed="false">
      <c r="A9819" s="0" t="n">
        <v>4.88671233519099</v>
      </c>
      <c r="B9819" s="0" t="n">
        <v>0.941518636198134</v>
      </c>
    </row>
    <row r="9820" customFormat="false" ht="15.75" hidden="false" customHeight="false" outlineLevel="0" collapsed="false">
      <c r="A9820" s="0" t="n">
        <v>25.8478690829084</v>
      </c>
      <c r="B9820" s="0" t="n">
        <v>3.39082525152871</v>
      </c>
    </row>
    <row r="9821" customFormat="false" ht="15.75" hidden="false" customHeight="false" outlineLevel="0" collapsed="false">
      <c r="A9821" s="0" t="n">
        <v>5.21109425720679</v>
      </c>
      <c r="B9821" s="0" t="n">
        <v>1.50402729721658</v>
      </c>
    </row>
    <row r="9822" customFormat="false" ht="15.75" hidden="false" customHeight="false" outlineLevel="0" collapsed="false">
      <c r="A9822" s="0" t="n">
        <v>25.6938634932285</v>
      </c>
      <c r="B9822" s="0" t="n">
        <v>3.11593717833972</v>
      </c>
    </row>
    <row r="9823" customFormat="false" ht="15.75" hidden="false" customHeight="false" outlineLevel="0" collapsed="false">
      <c r="A9823" s="0" t="n">
        <v>22.2030888340373</v>
      </c>
      <c r="B9823" s="0" t="n">
        <v>6.27160251309462</v>
      </c>
    </row>
    <row r="9824" customFormat="false" ht="15.75" hidden="false" customHeight="false" outlineLevel="0" collapsed="false">
      <c r="A9824" s="0" t="n">
        <v>31.4855620951063</v>
      </c>
      <c r="B9824" s="0" t="n">
        <v>2.37190052263373</v>
      </c>
    </row>
    <row r="9825" customFormat="false" ht="15.75" hidden="false" customHeight="false" outlineLevel="0" collapsed="false">
      <c r="A9825" s="0" t="n">
        <v>25.6276778990148</v>
      </c>
      <c r="B9825" s="0" t="n">
        <v>2.17323176158388</v>
      </c>
    </row>
    <row r="9826" customFormat="false" ht="15.75" hidden="false" customHeight="false" outlineLevel="0" collapsed="false">
      <c r="A9826" s="0" t="n">
        <v>21.7356935607704</v>
      </c>
      <c r="B9826" s="0" t="n">
        <v>6.49050362080346</v>
      </c>
    </row>
    <row r="9827" customFormat="false" ht="15.75" hidden="false" customHeight="false" outlineLevel="0" collapsed="false">
      <c r="A9827" s="0" t="n">
        <v>24.6120445366343</v>
      </c>
      <c r="B9827" s="0" t="n">
        <v>2.46258518121159</v>
      </c>
    </row>
    <row r="9828" customFormat="false" ht="15.75" hidden="false" customHeight="false" outlineLevel="0" collapsed="false">
      <c r="A9828" s="0" t="n">
        <v>7.43220916634222</v>
      </c>
      <c r="B9828" s="0" t="n">
        <v>11.6047006906835</v>
      </c>
    </row>
    <row r="9829" customFormat="false" ht="15.75" hidden="false" customHeight="false" outlineLevel="0" collapsed="false">
      <c r="A9829" s="0" t="n">
        <v>29.4923704237366</v>
      </c>
      <c r="B9829" s="0" t="n">
        <v>2.46596638894558</v>
      </c>
    </row>
    <row r="9830" customFormat="false" ht="15.75" hidden="false" customHeight="false" outlineLevel="0" collapsed="false">
      <c r="A9830" s="0" t="n">
        <v>8.35905721087623</v>
      </c>
      <c r="B9830" s="0" t="n">
        <v>12.7778381451283</v>
      </c>
    </row>
    <row r="9831" customFormat="false" ht="15.75" hidden="false" customHeight="false" outlineLevel="0" collapsed="false">
      <c r="A9831" s="0" t="n">
        <v>4.66336606149225</v>
      </c>
      <c r="B9831" s="0" t="n">
        <v>1.66286783786147</v>
      </c>
    </row>
    <row r="9832" customFormat="false" ht="15.75" hidden="false" customHeight="false" outlineLevel="0" collapsed="false">
      <c r="A9832" s="0" t="n">
        <v>8.57439644104733</v>
      </c>
      <c r="B9832" s="0" t="n">
        <v>12.9076590985874</v>
      </c>
    </row>
    <row r="9833" customFormat="false" ht="15.75" hidden="false" customHeight="false" outlineLevel="0" collapsed="false">
      <c r="A9833" s="0" t="n">
        <v>8.60590510235955</v>
      </c>
      <c r="B9833" s="0" t="n">
        <v>12.1914067887741</v>
      </c>
    </row>
    <row r="9834" customFormat="false" ht="15.75" hidden="false" customHeight="false" outlineLevel="0" collapsed="false">
      <c r="A9834" s="0" t="n">
        <v>29.4620096992372</v>
      </c>
      <c r="B9834" s="0" t="n">
        <v>1.38943284854075</v>
      </c>
    </row>
    <row r="9835" customFormat="false" ht="15.75" hidden="false" customHeight="false" outlineLevel="0" collapsed="false">
      <c r="A9835" s="0" t="n">
        <v>4.63097885047964</v>
      </c>
      <c r="B9835" s="0" t="n">
        <v>1.68537526602229</v>
      </c>
    </row>
    <row r="9836" customFormat="false" ht="15.75" hidden="false" customHeight="false" outlineLevel="0" collapsed="false">
      <c r="A9836" s="0" t="n">
        <v>4.49052711688516</v>
      </c>
      <c r="B9836" s="0" t="n">
        <v>2.12997587136507</v>
      </c>
    </row>
    <row r="9837" customFormat="false" ht="15.75" hidden="false" customHeight="false" outlineLevel="0" collapsed="false">
      <c r="A9837" s="0" t="n">
        <v>30.2611173488316</v>
      </c>
      <c r="B9837" s="0" t="n">
        <v>3.00910063482555</v>
      </c>
    </row>
    <row r="9838" customFormat="false" ht="15.75" hidden="false" customHeight="false" outlineLevel="0" collapsed="false">
      <c r="A9838" s="0" t="n">
        <v>26.6312565968497</v>
      </c>
      <c r="B9838" s="0" t="n">
        <v>3.31708428695166</v>
      </c>
    </row>
    <row r="9839" customFormat="false" ht="15.75" hidden="false" customHeight="false" outlineLevel="0" collapsed="false">
      <c r="A9839" s="0" t="n">
        <v>29.5046320722596</v>
      </c>
      <c r="B9839" s="0" t="n">
        <v>2.57295717806335</v>
      </c>
    </row>
    <row r="9840" customFormat="false" ht="15.75" hidden="false" customHeight="false" outlineLevel="0" collapsed="false">
      <c r="A9840" s="0" t="n">
        <v>5.04454588027518</v>
      </c>
      <c r="B9840" s="0" t="n">
        <v>2.014944877231</v>
      </c>
    </row>
    <row r="9841" customFormat="false" ht="15.75" hidden="false" customHeight="false" outlineLevel="0" collapsed="false">
      <c r="A9841" s="0" t="n">
        <v>30.3628527925641</v>
      </c>
      <c r="B9841" s="0" t="n">
        <v>2.5419810158171</v>
      </c>
    </row>
    <row r="9842" customFormat="false" ht="15.75" hidden="false" customHeight="false" outlineLevel="0" collapsed="false">
      <c r="A9842" s="0" t="n">
        <v>7.68796157617635</v>
      </c>
      <c r="B9842" s="0" t="n">
        <v>11.0709182780623</v>
      </c>
    </row>
    <row r="9843" customFormat="false" ht="15.75" hidden="false" customHeight="false" outlineLevel="0" collapsed="false">
      <c r="A9843" s="0" t="n">
        <v>30.1812952067481</v>
      </c>
      <c r="B9843" s="0" t="n">
        <v>2.73110135224208</v>
      </c>
    </row>
    <row r="9844" customFormat="false" ht="15.75" hidden="false" customHeight="false" outlineLevel="0" collapsed="false">
      <c r="A9844" s="0" t="n">
        <v>7.86322151815241</v>
      </c>
      <c r="B9844" s="0" t="n">
        <v>12.6138683922794</v>
      </c>
    </row>
    <row r="9845" customFormat="false" ht="15.75" hidden="false" customHeight="false" outlineLevel="0" collapsed="false">
      <c r="A9845" s="0" t="n">
        <v>25.5692192462727</v>
      </c>
      <c r="B9845" s="0" t="n">
        <v>2.2224435698031</v>
      </c>
    </row>
    <row r="9846" customFormat="false" ht="15.75" hidden="false" customHeight="false" outlineLevel="0" collapsed="false">
      <c r="A9846" s="0" t="n">
        <v>25.6299217314616</v>
      </c>
      <c r="B9846" s="0" t="n">
        <v>2.12916464971787</v>
      </c>
    </row>
    <row r="9847" customFormat="false" ht="15.75" hidden="false" customHeight="false" outlineLevel="0" collapsed="false">
      <c r="A9847" s="0" t="n">
        <v>7.06422866541062</v>
      </c>
      <c r="B9847" s="0" t="n">
        <v>11.7931831671352</v>
      </c>
    </row>
    <row r="9848" customFormat="false" ht="15.75" hidden="false" customHeight="false" outlineLevel="0" collapsed="false">
      <c r="A9848" s="0" t="n">
        <v>30.0593918253481</v>
      </c>
      <c r="B9848" s="0" t="n">
        <v>2.01836191758074</v>
      </c>
    </row>
    <row r="9849" customFormat="false" ht="15.75" hidden="false" customHeight="false" outlineLevel="0" collapsed="false">
      <c r="A9849" s="0" t="n">
        <v>3.70360206310418</v>
      </c>
      <c r="B9849" s="0" t="n">
        <v>2.88831021139762</v>
      </c>
    </row>
    <row r="9850" customFormat="false" ht="15.75" hidden="false" customHeight="false" outlineLevel="0" collapsed="false">
      <c r="A9850" s="0" t="n">
        <v>4.16098217472581</v>
      </c>
      <c r="B9850" s="0" t="n">
        <v>1.34339305958962</v>
      </c>
    </row>
    <row r="9851" customFormat="false" ht="15.75" hidden="false" customHeight="false" outlineLevel="0" collapsed="false">
      <c r="A9851" s="0" t="n">
        <v>31.0912089884701</v>
      </c>
      <c r="B9851" s="0" t="n">
        <v>1.72588059470116</v>
      </c>
    </row>
    <row r="9852" customFormat="false" ht="15.75" hidden="false" customHeight="false" outlineLevel="0" collapsed="false">
      <c r="A9852" s="0" t="n">
        <v>7.9205693040162</v>
      </c>
      <c r="B9852" s="0" t="n">
        <v>11.7923275601677</v>
      </c>
    </row>
    <row r="9853" customFormat="false" ht="15.75" hidden="false" customHeight="false" outlineLevel="0" collapsed="false">
      <c r="A9853" s="0" t="n">
        <v>22.3871255117021</v>
      </c>
      <c r="B9853" s="0" t="n">
        <v>7.58305885193957</v>
      </c>
    </row>
    <row r="9854" customFormat="false" ht="15.75" hidden="false" customHeight="false" outlineLevel="0" collapsed="false">
      <c r="A9854" s="0" t="n">
        <v>5.56359722019182</v>
      </c>
      <c r="B9854" s="0" t="n">
        <v>2.25374991313056</v>
      </c>
    </row>
    <row r="9855" customFormat="false" ht="15.75" hidden="false" customHeight="false" outlineLevel="0" collapsed="false">
      <c r="A9855" s="0" t="n">
        <v>7.36588366765817</v>
      </c>
      <c r="B9855" s="0" t="n">
        <v>12.4280032332579</v>
      </c>
    </row>
    <row r="9856" customFormat="false" ht="15.75" hidden="false" customHeight="false" outlineLevel="0" collapsed="false">
      <c r="A9856" s="0" t="n">
        <v>9.4407065524053</v>
      </c>
      <c r="B9856" s="0" t="n">
        <v>12.5119293811463</v>
      </c>
    </row>
    <row r="9857" customFormat="false" ht="15.75" hidden="false" customHeight="false" outlineLevel="0" collapsed="false">
      <c r="A9857" s="0" t="n">
        <v>8.26654163896183</v>
      </c>
      <c r="B9857" s="0" t="n">
        <v>11.9041022468553</v>
      </c>
    </row>
    <row r="9858" customFormat="false" ht="15.75" hidden="false" customHeight="false" outlineLevel="0" collapsed="false">
      <c r="A9858" s="0" t="n">
        <v>9.13815292188493</v>
      </c>
      <c r="B9858" s="0" t="n">
        <v>11.1346976958372</v>
      </c>
    </row>
    <row r="9859" customFormat="false" ht="15.75" hidden="false" customHeight="false" outlineLevel="0" collapsed="false">
      <c r="A9859" s="0" t="n">
        <v>9.12769969789727</v>
      </c>
      <c r="B9859" s="0" t="n">
        <v>10.9192279687067</v>
      </c>
    </row>
    <row r="9860" customFormat="false" ht="15.75" hidden="false" customHeight="false" outlineLevel="0" collapsed="false">
      <c r="A9860" s="0" t="n">
        <v>29.5985810774479</v>
      </c>
      <c r="B9860" s="0" t="n">
        <v>2.84719435012844</v>
      </c>
    </row>
    <row r="9861" customFormat="false" ht="15.75" hidden="false" customHeight="false" outlineLevel="0" collapsed="false">
      <c r="A9861" s="0" t="n">
        <v>30.131598059356</v>
      </c>
      <c r="B9861" s="0" t="n">
        <v>2.0983919621039</v>
      </c>
    </row>
    <row r="9862" customFormat="false" ht="15.75" hidden="false" customHeight="false" outlineLevel="0" collapsed="false">
      <c r="A9862" s="0" t="n">
        <v>25.338511545678</v>
      </c>
      <c r="B9862" s="0" t="n">
        <v>3.52262860924113</v>
      </c>
    </row>
    <row r="9863" customFormat="false" ht="15.75" hidden="false" customHeight="false" outlineLevel="0" collapsed="false">
      <c r="A9863" s="0" t="n">
        <v>25.7770064161383</v>
      </c>
      <c r="B9863" s="0" t="n">
        <v>2.32384181837789</v>
      </c>
    </row>
    <row r="9864" customFormat="false" ht="15.75" hidden="false" customHeight="false" outlineLevel="0" collapsed="false">
      <c r="A9864" s="0" t="n">
        <v>9.08570276832178</v>
      </c>
      <c r="B9864" s="0" t="n">
        <v>12.7146593071612</v>
      </c>
    </row>
    <row r="9865" customFormat="false" ht="15.75" hidden="false" customHeight="false" outlineLevel="0" collapsed="false">
      <c r="A9865" s="0" t="n">
        <v>29.8536913202368</v>
      </c>
      <c r="B9865" s="0" t="n">
        <v>2.75141199249432</v>
      </c>
    </row>
    <row r="9866" customFormat="false" ht="15.75" hidden="false" customHeight="false" outlineLevel="0" collapsed="false">
      <c r="A9866" s="0" t="n">
        <v>23.8478279771983</v>
      </c>
      <c r="B9866" s="0" t="n">
        <v>5.87870779995594</v>
      </c>
    </row>
    <row r="9867" customFormat="false" ht="15.75" hidden="false" customHeight="false" outlineLevel="0" collapsed="false">
      <c r="A9867" s="0" t="n">
        <v>3.72192150881161</v>
      </c>
      <c r="B9867" s="0" t="n">
        <v>1.39083260351388</v>
      </c>
    </row>
    <row r="9868" customFormat="false" ht="15.75" hidden="false" customHeight="false" outlineLevel="0" collapsed="false">
      <c r="A9868" s="0" t="n">
        <v>29.2155208262459</v>
      </c>
      <c r="B9868" s="0" t="n">
        <v>1.83119703115301</v>
      </c>
    </row>
    <row r="9869" customFormat="false" ht="15.75" hidden="false" customHeight="false" outlineLevel="0" collapsed="false">
      <c r="A9869" s="0" t="n">
        <v>25.0187014189585</v>
      </c>
      <c r="B9869" s="0" t="n">
        <v>3.70446405270278</v>
      </c>
    </row>
    <row r="9870" customFormat="false" ht="15.75" hidden="false" customHeight="false" outlineLevel="0" collapsed="false">
      <c r="A9870" s="0" t="n">
        <v>5.97220025260551</v>
      </c>
      <c r="B9870" s="0" t="n">
        <v>2.49712312294496</v>
      </c>
    </row>
    <row r="9871" customFormat="false" ht="15.75" hidden="false" customHeight="false" outlineLevel="0" collapsed="false">
      <c r="A9871" s="0" t="n">
        <v>29.3434740505086</v>
      </c>
      <c r="B9871" s="0" t="n">
        <v>2.55300892252194</v>
      </c>
    </row>
    <row r="9872" customFormat="false" ht="15.75" hidden="false" customHeight="false" outlineLevel="0" collapsed="false">
      <c r="A9872" s="0" t="n">
        <v>29.5015343689909</v>
      </c>
      <c r="B9872" s="0" t="n">
        <v>2.90942422475825</v>
      </c>
    </row>
    <row r="9873" customFormat="false" ht="15.75" hidden="false" customHeight="false" outlineLevel="0" collapsed="false">
      <c r="A9873" s="0" t="n">
        <v>8.50652697911492</v>
      </c>
      <c r="B9873" s="0" t="n">
        <v>11.195330410947</v>
      </c>
    </row>
    <row r="9874" customFormat="false" ht="15.75" hidden="false" customHeight="false" outlineLevel="0" collapsed="false">
      <c r="A9874" s="0" t="n">
        <v>8.45164231490182</v>
      </c>
      <c r="B9874" s="0" t="n">
        <v>12.4944910827453</v>
      </c>
    </row>
    <row r="9875" customFormat="false" ht="15.75" hidden="false" customHeight="false" outlineLevel="0" collapsed="false">
      <c r="A9875" s="0" t="n">
        <v>3.64780265358194</v>
      </c>
      <c r="B9875" s="0" t="n">
        <v>1.63530541431741</v>
      </c>
    </row>
    <row r="9876" customFormat="false" ht="15.75" hidden="false" customHeight="false" outlineLevel="0" collapsed="false">
      <c r="A9876" s="0" t="n">
        <v>8.72096948797044</v>
      </c>
      <c r="B9876" s="0" t="n">
        <v>12.0308409529724</v>
      </c>
    </row>
    <row r="9877" customFormat="false" ht="15.75" hidden="false" customHeight="false" outlineLevel="0" collapsed="false">
      <c r="A9877" s="0" t="n">
        <v>26.0078376455746</v>
      </c>
      <c r="B9877" s="0" t="n">
        <v>3.70226933827469</v>
      </c>
    </row>
    <row r="9878" customFormat="false" ht="15.75" hidden="false" customHeight="false" outlineLevel="0" collapsed="false">
      <c r="A9878" s="0" t="n">
        <v>5.02847349155071</v>
      </c>
      <c r="B9878" s="0" t="n">
        <v>1.00813933872444</v>
      </c>
    </row>
    <row r="9879" customFormat="false" ht="15.75" hidden="false" customHeight="false" outlineLevel="0" collapsed="false">
      <c r="A9879" s="0" t="n">
        <v>31.1694588634677</v>
      </c>
      <c r="B9879" s="0" t="n">
        <v>2.42553679366908</v>
      </c>
    </row>
    <row r="9880" customFormat="false" ht="15.75" hidden="false" customHeight="false" outlineLevel="0" collapsed="false">
      <c r="A9880" s="0" t="n">
        <v>27.1009956653311</v>
      </c>
      <c r="B9880" s="0" t="n">
        <v>2.45698078988339</v>
      </c>
    </row>
    <row r="9881" customFormat="false" ht="15.75" hidden="false" customHeight="false" outlineLevel="0" collapsed="false">
      <c r="A9881" s="0" t="n">
        <v>7.40504759081051</v>
      </c>
      <c r="B9881" s="0" t="n">
        <v>11.3181124531486</v>
      </c>
    </row>
    <row r="9882" customFormat="false" ht="15.75" hidden="false" customHeight="false" outlineLevel="0" collapsed="false">
      <c r="A9882" s="0" t="n">
        <v>26.5991896795827</v>
      </c>
      <c r="B9882" s="0" t="n">
        <v>1.71144965999869</v>
      </c>
    </row>
    <row r="9883" customFormat="false" ht="15.75" hidden="false" customHeight="false" outlineLevel="0" collapsed="false">
      <c r="A9883" s="0" t="n">
        <v>30.1067468750464</v>
      </c>
      <c r="B9883" s="0" t="n">
        <v>2.81794094474685</v>
      </c>
    </row>
    <row r="9884" customFormat="false" ht="15.75" hidden="false" customHeight="false" outlineLevel="0" collapsed="false">
      <c r="A9884" s="0" t="n">
        <v>7.7468388578473</v>
      </c>
      <c r="B9884" s="0" t="n">
        <v>12.3536954808891</v>
      </c>
    </row>
    <row r="9885" customFormat="false" ht="15.75" hidden="false" customHeight="false" outlineLevel="0" collapsed="false">
      <c r="A9885" s="0" t="n">
        <v>8.24362195733567</v>
      </c>
      <c r="B9885" s="0" t="n">
        <v>11.4349183002287</v>
      </c>
    </row>
    <row r="9886" customFormat="false" ht="15.75" hidden="false" customHeight="false" outlineLevel="0" collapsed="false">
      <c r="A9886" s="0" t="n">
        <v>24.595573075944</v>
      </c>
      <c r="B9886" s="0" t="n">
        <v>1.85284576516087</v>
      </c>
    </row>
    <row r="9887" customFormat="false" ht="15.75" hidden="false" customHeight="false" outlineLevel="0" collapsed="false">
      <c r="A9887" s="0" t="n">
        <v>7.4634318644825</v>
      </c>
      <c r="B9887" s="0" t="n">
        <v>11.1009034095049</v>
      </c>
    </row>
    <row r="9888" customFormat="false" ht="15.75" hidden="false" customHeight="false" outlineLevel="0" collapsed="false">
      <c r="A9888" s="0" t="n">
        <v>8.77693906523071</v>
      </c>
      <c r="B9888" s="0" t="n">
        <v>11.9197079210025</v>
      </c>
    </row>
    <row r="9889" customFormat="false" ht="15.75" hidden="false" customHeight="false" outlineLevel="0" collapsed="false">
      <c r="A9889" s="0" t="n">
        <v>26.6447035438043</v>
      </c>
      <c r="B9889" s="0" t="n">
        <v>1.95455796959197</v>
      </c>
    </row>
    <row r="9890" customFormat="false" ht="15.75" hidden="false" customHeight="false" outlineLevel="0" collapsed="false">
      <c r="A9890" s="0" t="n">
        <v>30.3231195430443</v>
      </c>
      <c r="B9890" s="0" t="n">
        <v>1.51818646293637</v>
      </c>
    </row>
    <row r="9891" customFormat="false" ht="15.75" hidden="false" customHeight="false" outlineLevel="0" collapsed="false">
      <c r="A9891" s="0" t="n">
        <v>8.40817178628553</v>
      </c>
      <c r="B9891" s="0" t="n">
        <v>11.1438016751808</v>
      </c>
    </row>
    <row r="9892" customFormat="false" ht="15.75" hidden="false" customHeight="false" outlineLevel="0" collapsed="false">
      <c r="A9892" s="0" t="n">
        <v>8.42229159497715</v>
      </c>
      <c r="B9892" s="0" t="n">
        <v>12.8815236100566</v>
      </c>
    </row>
    <row r="9893" customFormat="false" ht="15.75" hidden="false" customHeight="false" outlineLevel="0" collapsed="false">
      <c r="A9893" s="0" t="n">
        <v>26.2880763445516</v>
      </c>
      <c r="B9893" s="0" t="n">
        <v>3.02610364119592</v>
      </c>
    </row>
    <row r="9894" customFormat="false" ht="15.75" hidden="false" customHeight="false" outlineLevel="0" collapsed="false">
      <c r="A9894" s="0" t="n">
        <v>24.8009547575622</v>
      </c>
      <c r="B9894" s="0" t="n">
        <v>2.98859291515069</v>
      </c>
    </row>
    <row r="9895" customFormat="false" ht="15.75" hidden="false" customHeight="false" outlineLevel="0" collapsed="false">
      <c r="A9895" s="0" t="n">
        <v>4.30469651083065</v>
      </c>
      <c r="B9895" s="0" t="n">
        <v>2.21005647926594</v>
      </c>
    </row>
    <row r="9896" customFormat="false" ht="15.75" hidden="false" customHeight="false" outlineLevel="0" collapsed="false">
      <c r="A9896" s="0" t="n">
        <v>26.3337605332685</v>
      </c>
      <c r="B9896" s="0" t="n">
        <v>3.14514651478341</v>
      </c>
    </row>
    <row r="9897" customFormat="false" ht="15.75" hidden="false" customHeight="false" outlineLevel="0" collapsed="false">
      <c r="A9897" s="0" t="n">
        <v>25.2699254038728</v>
      </c>
      <c r="B9897" s="0" t="n">
        <v>3.74566317046515</v>
      </c>
    </row>
    <row r="9898" customFormat="false" ht="15.75" hidden="false" customHeight="false" outlineLevel="0" collapsed="false">
      <c r="A9898" s="0" t="n">
        <v>23.5805976962994</v>
      </c>
      <c r="B9898" s="0" t="n">
        <v>5.69583433845784</v>
      </c>
    </row>
    <row r="9899" customFormat="false" ht="15.75" hidden="false" customHeight="false" outlineLevel="0" collapsed="false">
      <c r="A9899" s="0" t="n">
        <v>7.24645718622181</v>
      </c>
      <c r="B9899" s="0" t="n">
        <v>12.3909403003476</v>
      </c>
    </row>
    <row r="9900" customFormat="false" ht="15.75" hidden="false" customHeight="false" outlineLevel="0" collapsed="false">
      <c r="A9900" s="0" t="n">
        <v>7.22718442756419</v>
      </c>
      <c r="B9900" s="0" t="n">
        <v>12.4845231315921</v>
      </c>
    </row>
    <row r="9901" customFormat="false" ht="15.75" hidden="false" customHeight="false" outlineLevel="0" collapsed="false">
      <c r="A9901" s="0" t="n">
        <v>4.3068038893521</v>
      </c>
      <c r="B9901" s="0" t="n">
        <v>2.69002483596476</v>
      </c>
    </row>
    <row r="9902" customFormat="false" ht="15.75" hidden="false" customHeight="false" outlineLevel="0" collapsed="false">
      <c r="A9902" s="0" t="n">
        <v>7.85981466879413</v>
      </c>
      <c r="B9902" s="0" t="n">
        <v>12.8567684728355</v>
      </c>
    </row>
    <row r="9903" customFormat="false" ht="15.75" hidden="false" customHeight="false" outlineLevel="0" collapsed="false">
      <c r="A9903" s="0" t="n">
        <v>29.9379282976144</v>
      </c>
      <c r="B9903" s="0" t="n">
        <v>1.66585197002643</v>
      </c>
    </row>
    <row r="9904" customFormat="false" ht="15.75" hidden="false" customHeight="false" outlineLevel="0" collapsed="false">
      <c r="A9904" s="0" t="n">
        <v>22.2195472552357</v>
      </c>
      <c r="B9904" s="0" t="n">
        <v>7.64591513188972</v>
      </c>
    </row>
    <row r="9905" customFormat="false" ht="15.75" hidden="false" customHeight="false" outlineLevel="0" collapsed="false">
      <c r="A9905" s="0" t="n">
        <v>23.5589023415432</v>
      </c>
      <c r="B9905" s="0" t="n">
        <v>5.6881445576144</v>
      </c>
    </row>
    <row r="9906" customFormat="false" ht="15.75" hidden="false" customHeight="false" outlineLevel="0" collapsed="false">
      <c r="A9906" s="0" t="n">
        <v>4.64818485474953</v>
      </c>
      <c r="B9906" s="0" t="n">
        <v>2.32657799339339</v>
      </c>
    </row>
    <row r="9907" customFormat="false" ht="15.75" hidden="false" customHeight="false" outlineLevel="0" collapsed="false">
      <c r="A9907" s="0" t="n">
        <v>5.78498474704389</v>
      </c>
      <c r="B9907" s="0" t="n">
        <v>2.30328355144576</v>
      </c>
    </row>
    <row r="9908" customFormat="false" ht="15.75" hidden="false" customHeight="false" outlineLevel="0" collapsed="false">
      <c r="A9908" s="0" t="n">
        <v>23.756968933896</v>
      </c>
      <c r="B9908" s="0" t="n">
        <v>6.72299266748724</v>
      </c>
    </row>
    <row r="9909" customFormat="false" ht="15.75" hidden="false" customHeight="false" outlineLevel="0" collapsed="false">
      <c r="A9909" s="0" t="n">
        <v>25.3087030371799</v>
      </c>
      <c r="B9909" s="0" t="n">
        <v>2.80169668779393</v>
      </c>
    </row>
    <row r="9910" customFormat="false" ht="15.75" hidden="false" customHeight="false" outlineLevel="0" collapsed="false">
      <c r="A9910" s="0" t="n">
        <v>4.80569987716629</v>
      </c>
      <c r="B9910" s="0" t="n">
        <v>1.73824065596057</v>
      </c>
    </row>
    <row r="9911" customFormat="false" ht="15.75" hidden="false" customHeight="false" outlineLevel="0" collapsed="false">
      <c r="A9911" s="0" t="n">
        <v>30.2198630879711</v>
      </c>
      <c r="B9911" s="0" t="n">
        <v>2.77263267795073</v>
      </c>
    </row>
    <row r="9912" customFormat="false" ht="15.75" hidden="false" customHeight="false" outlineLevel="0" collapsed="false">
      <c r="A9912" s="0" t="n">
        <v>3.6692703417651</v>
      </c>
      <c r="B9912" s="0" t="n">
        <v>1.04380508415823</v>
      </c>
    </row>
    <row r="9913" customFormat="false" ht="15.75" hidden="false" customHeight="false" outlineLevel="0" collapsed="false">
      <c r="A9913" s="0" t="n">
        <v>31.3932503682068</v>
      </c>
      <c r="B9913" s="0" t="n">
        <v>1.98514997673995</v>
      </c>
    </row>
    <row r="9914" customFormat="false" ht="15.75" hidden="false" customHeight="false" outlineLevel="0" collapsed="false">
      <c r="A9914" s="0" t="n">
        <v>5.92463389552794</v>
      </c>
      <c r="B9914" s="0" t="n">
        <v>1.34077919434123</v>
      </c>
    </row>
    <row r="9915" customFormat="false" ht="15.75" hidden="false" customHeight="false" outlineLevel="0" collapsed="false">
      <c r="A9915" s="0" t="n">
        <v>23.039323542156</v>
      </c>
      <c r="B9915" s="0" t="n">
        <v>7.39740443597668</v>
      </c>
    </row>
    <row r="9916" customFormat="false" ht="15.75" hidden="false" customHeight="false" outlineLevel="0" collapsed="false">
      <c r="A9916" s="0" t="n">
        <v>4.06500168750064</v>
      </c>
      <c r="B9916" s="0" t="n">
        <v>0.855868238066125</v>
      </c>
    </row>
    <row r="9917" customFormat="false" ht="15.75" hidden="false" customHeight="false" outlineLevel="0" collapsed="false">
      <c r="A9917" s="0" t="n">
        <v>21.5707872528171</v>
      </c>
      <c r="B9917" s="0" t="n">
        <v>7.63022810549251</v>
      </c>
    </row>
    <row r="9918" customFormat="false" ht="15.75" hidden="false" customHeight="false" outlineLevel="0" collapsed="false">
      <c r="A9918" s="0" t="n">
        <v>22.883448861183</v>
      </c>
      <c r="B9918" s="0" t="n">
        <v>5.98797963594719</v>
      </c>
    </row>
    <row r="9919" customFormat="false" ht="15.75" hidden="false" customHeight="false" outlineLevel="0" collapsed="false">
      <c r="A9919" s="0" t="n">
        <v>23.376011379649</v>
      </c>
      <c r="B9919" s="0" t="n">
        <v>6.21149889962886</v>
      </c>
    </row>
    <row r="9920" customFormat="false" ht="15.75" hidden="false" customHeight="false" outlineLevel="0" collapsed="false">
      <c r="A9920" s="0" t="n">
        <v>22.7772598593779</v>
      </c>
      <c r="B9920" s="0" t="n">
        <v>5.4980645708499</v>
      </c>
    </row>
    <row r="9921" customFormat="false" ht="15.75" hidden="false" customHeight="false" outlineLevel="0" collapsed="false">
      <c r="A9921" s="0" t="n">
        <v>30.4112807213634</v>
      </c>
      <c r="B9921" s="0" t="n">
        <v>2.85957276912769</v>
      </c>
    </row>
    <row r="9922" customFormat="false" ht="15.75" hidden="false" customHeight="false" outlineLevel="0" collapsed="false">
      <c r="A9922" s="0" t="n">
        <v>9.4909409708815</v>
      </c>
      <c r="B9922" s="0" t="n">
        <v>12.2515292575704</v>
      </c>
    </row>
    <row r="9923" customFormat="false" ht="15.75" hidden="false" customHeight="false" outlineLevel="0" collapsed="false">
      <c r="A9923" s="0" t="n">
        <v>8.76180187582025</v>
      </c>
      <c r="B9923" s="0" t="n">
        <v>12.7866316459397</v>
      </c>
    </row>
    <row r="9924" customFormat="false" ht="15.75" hidden="false" customHeight="false" outlineLevel="0" collapsed="false">
      <c r="A9924" s="0" t="n">
        <v>5.49941963095543</v>
      </c>
      <c r="B9924" s="0" t="n">
        <v>2.75027405938552</v>
      </c>
    </row>
    <row r="9925" customFormat="false" ht="15.75" hidden="false" customHeight="false" outlineLevel="0" collapsed="false">
      <c r="A9925" s="0" t="n">
        <v>25.2755275665797</v>
      </c>
      <c r="B9925" s="0" t="n">
        <v>3.33305622144267</v>
      </c>
    </row>
    <row r="9926" customFormat="false" ht="15.75" hidden="false" customHeight="false" outlineLevel="0" collapsed="false">
      <c r="A9926" s="0" t="n">
        <v>7.49976933057226</v>
      </c>
      <c r="B9926" s="0" t="n">
        <v>11.9973627469546</v>
      </c>
    </row>
    <row r="9927" customFormat="false" ht="15.75" hidden="false" customHeight="false" outlineLevel="0" collapsed="false">
      <c r="A9927" s="0" t="n">
        <v>25.6801334691424</v>
      </c>
      <c r="B9927" s="0" t="n">
        <v>3.6274793554724</v>
      </c>
    </row>
    <row r="9928" customFormat="false" ht="15.75" hidden="false" customHeight="false" outlineLevel="0" collapsed="false">
      <c r="A9928" s="0" t="n">
        <v>30.7607804787959</v>
      </c>
      <c r="B9928" s="0" t="n">
        <v>2.789539260159</v>
      </c>
    </row>
    <row r="9929" customFormat="false" ht="15.75" hidden="false" customHeight="false" outlineLevel="0" collapsed="false">
      <c r="A9929" s="0" t="n">
        <v>30.1700671814526</v>
      </c>
      <c r="B9929" s="0" t="n">
        <v>3.04401493376889</v>
      </c>
    </row>
    <row r="9930" customFormat="false" ht="15.75" hidden="false" customHeight="false" outlineLevel="0" collapsed="false">
      <c r="A9930" s="0" t="n">
        <v>8.40924227174866</v>
      </c>
      <c r="B9930" s="0" t="n">
        <v>11.0674478914286</v>
      </c>
    </row>
    <row r="9931" customFormat="false" ht="15.75" hidden="false" customHeight="false" outlineLevel="0" collapsed="false">
      <c r="A9931" s="0" t="n">
        <v>21.4805858259445</v>
      </c>
      <c r="B9931" s="0" t="n">
        <v>6.57713744989022</v>
      </c>
    </row>
    <row r="9932" customFormat="false" ht="15.75" hidden="false" customHeight="false" outlineLevel="0" collapsed="false">
      <c r="A9932" s="0" t="n">
        <v>30.5791781476964</v>
      </c>
      <c r="B9932" s="0" t="n">
        <v>2.29797058441338</v>
      </c>
    </row>
    <row r="9933" customFormat="false" ht="15.75" hidden="false" customHeight="false" outlineLevel="0" collapsed="false">
      <c r="A9933" s="0" t="n">
        <v>5.63437520268337</v>
      </c>
      <c r="B9933" s="0" t="n">
        <v>2.38855035225553</v>
      </c>
    </row>
    <row r="9934" customFormat="false" ht="15.75" hidden="false" customHeight="false" outlineLevel="0" collapsed="false">
      <c r="A9934" s="0" t="n">
        <v>30.1040414291467</v>
      </c>
      <c r="B9934" s="0" t="n">
        <v>1.47463861122541</v>
      </c>
    </row>
    <row r="9935" customFormat="false" ht="15.75" hidden="false" customHeight="false" outlineLevel="0" collapsed="false">
      <c r="A9935" s="0" t="n">
        <v>30.2917960507874</v>
      </c>
      <c r="B9935" s="0" t="n">
        <v>2.1211524460415</v>
      </c>
    </row>
    <row r="9936" customFormat="false" ht="15.75" hidden="false" customHeight="false" outlineLevel="0" collapsed="false">
      <c r="A9936" s="0" t="n">
        <v>23.2737900616301</v>
      </c>
      <c r="B9936" s="0" t="n">
        <v>6.86311080213783</v>
      </c>
    </row>
    <row r="9937" customFormat="false" ht="15.75" hidden="false" customHeight="false" outlineLevel="0" collapsed="false">
      <c r="A9937" s="0" t="n">
        <v>22.3505340327789</v>
      </c>
      <c r="B9937" s="0" t="n">
        <v>6.37157067433835</v>
      </c>
    </row>
    <row r="9938" customFormat="false" ht="15.75" hidden="false" customHeight="false" outlineLevel="0" collapsed="false">
      <c r="A9938" s="0" t="n">
        <v>5.64308828789283</v>
      </c>
      <c r="B9938" s="0" t="n">
        <v>2.16664001968205</v>
      </c>
    </row>
    <row r="9939" customFormat="false" ht="15.75" hidden="false" customHeight="false" outlineLevel="0" collapsed="false">
      <c r="A9939" s="0" t="n">
        <v>5.02770738052248</v>
      </c>
      <c r="B9939" s="0" t="n">
        <v>1.9959996140997</v>
      </c>
    </row>
    <row r="9940" customFormat="false" ht="15.75" hidden="false" customHeight="false" outlineLevel="0" collapsed="false">
      <c r="A9940" s="0" t="n">
        <v>29.8006035384272</v>
      </c>
      <c r="B9940" s="0" t="n">
        <v>2.40439585822866</v>
      </c>
    </row>
    <row r="9941" customFormat="false" ht="15.75" hidden="false" customHeight="false" outlineLevel="0" collapsed="false">
      <c r="A9941" s="0" t="n">
        <v>29.3072162795475</v>
      </c>
      <c r="B9941" s="0" t="n">
        <v>2.92543526255491</v>
      </c>
    </row>
    <row r="9942" customFormat="false" ht="15.75" hidden="false" customHeight="false" outlineLevel="0" collapsed="false">
      <c r="A9942" s="0" t="n">
        <v>4.5741157904224</v>
      </c>
      <c r="B9942" s="0" t="n">
        <v>2.78864558474958</v>
      </c>
    </row>
    <row r="9943" customFormat="false" ht="15.75" hidden="false" customHeight="false" outlineLevel="0" collapsed="false">
      <c r="A9943" s="0" t="n">
        <v>25.3830385644592</v>
      </c>
      <c r="B9943" s="0" t="n">
        <v>2.29053690725573</v>
      </c>
    </row>
    <row r="9944" customFormat="false" ht="15.75" hidden="false" customHeight="false" outlineLevel="0" collapsed="false">
      <c r="A9944" s="0" t="n">
        <v>25.5390857022779</v>
      </c>
      <c r="B9944" s="0" t="n">
        <v>2.44317843917263</v>
      </c>
    </row>
    <row r="9945" customFormat="false" ht="15.75" hidden="false" customHeight="false" outlineLevel="0" collapsed="false">
      <c r="A9945" s="0" t="n">
        <v>22.7672401333413</v>
      </c>
      <c r="B9945" s="0" t="n">
        <v>6.03152319683092</v>
      </c>
    </row>
    <row r="9946" customFormat="false" ht="15.75" hidden="false" customHeight="false" outlineLevel="0" collapsed="false">
      <c r="A9946" s="0" t="n">
        <v>5.45559514653769</v>
      </c>
      <c r="B9946" s="0" t="n">
        <v>1.00908566180602</v>
      </c>
    </row>
    <row r="9947" customFormat="false" ht="15.75" hidden="false" customHeight="false" outlineLevel="0" collapsed="false">
      <c r="A9947" s="0" t="n">
        <v>21.5500566373987</v>
      </c>
      <c r="B9947" s="0" t="n">
        <v>5.95415200842461</v>
      </c>
    </row>
    <row r="9948" customFormat="false" ht="15.75" hidden="false" customHeight="false" outlineLevel="0" collapsed="false">
      <c r="A9948" s="0" t="n">
        <v>7.29562345211157</v>
      </c>
      <c r="B9948" s="0" t="n">
        <v>11.976716177961</v>
      </c>
    </row>
    <row r="9949" customFormat="false" ht="15.75" hidden="false" customHeight="false" outlineLevel="0" collapsed="false">
      <c r="A9949" s="0" t="n">
        <v>7.96767280786994</v>
      </c>
      <c r="B9949" s="0" t="n">
        <v>12.2586027637365</v>
      </c>
    </row>
    <row r="9950" customFormat="false" ht="15.75" hidden="false" customHeight="false" outlineLevel="0" collapsed="false">
      <c r="A9950" s="0" t="n">
        <v>31.0730492507765</v>
      </c>
      <c r="B9950" s="0" t="n">
        <v>2.1021523361889</v>
      </c>
    </row>
    <row r="9951" customFormat="false" ht="15.75" hidden="false" customHeight="false" outlineLevel="0" collapsed="false">
      <c r="A9951" s="0" t="n">
        <v>5.91440152906414</v>
      </c>
      <c r="B9951" s="0" t="n">
        <v>2.37296874642437</v>
      </c>
    </row>
    <row r="9952" customFormat="false" ht="15.75" hidden="false" customHeight="false" outlineLevel="0" collapsed="false">
      <c r="A9952" s="0" t="n">
        <v>9.07950611878144</v>
      </c>
      <c r="B9952" s="0" t="n">
        <v>11.0849007262271</v>
      </c>
    </row>
    <row r="9953" customFormat="false" ht="15.75" hidden="false" customHeight="false" outlineLevel="0" collapsed="false">
      <c r="A9953" s="0" t="n">
        <v>7.89331427665742</v>
      </c>
      <c r="B9953" s="0" t="n">
        <v>12.6556415014545</v>
      </c>
    </row>
    <row r="9954" customFormat="false" ht="15.75" hidden="false" customHeight="false" outlineLevel="0" collapsed="false">
      <c r="A9954" s="0" t="n">
        <v>22.733977937729</v>
      </c>
      <c r="B9954" s="0" t="n">
        <v>5.66327303366277</v>
      </c>
    </row>
    <row r="9955" customFormat="false" ht="15.75" hidden="false" customHeight="false" outlineLevel="0" collapsed="false">
      <c r="A9955" s="0" t="n">
        <v>5.80450574524758</v>
      </c>
      <c r="B9955" s="0" t="n">
        <v>1.36963145800854</v>
      </c>
    </row>
    <row r="9956" customFormat="false" ht="15.75" hidden="false" customHeight="false" outlineLevel="0" collapsed="false">
      <c r="A9956" s="0" t="n">
        <v>23.7347247539144</v>
      </c>
      <c r="B9956" s="0" t="n">
        <v>7.61712383087409</v>
      </c>
    </row>
    <row r="9957" customFormat="false" ht="15.75" hidden="false" customHeight="false" outlineLevel="0" collapsed="false">
      <c r="A9957" s="0" t="n">
        <v>29.2770164204351</v>
      </c>
      <c r="B9957" s="0" t="n">
        <v>2.14986533784007</v>
      </c>
    </row>
    <row r="9958" customFormat="false" ht="15.75" hidden="false" customHeight="false" outlineLevel="0" collapsed="false">
      <c r="A9958" s="0" t="n">
        <v>30.2674320214554</v>
      </c>
      <c r="B9958" s="0" t="n">
        <v>1.80588167142216</v>
      </c>
    </row>
    <row r="9959" customFormat="false" ht="15.75" hidden="false" customHeight="false" outlineLevel="0" collapsed="false">
      <c r="A9959" s="0" t="n">
        <v>8.09885137046641</v>
      </c>
      <c r="B9959" s="0" t="n">
        <v>12.1773409093987</v>
      </c>
    </row>
    <row r="9960" customFormat="false" ht="15.75" hidden="false" customHeight="false" outlineLevel="0" collapsed="false">
      <c r="A9960" s="0" t="n">
        <v>22.7449584675713</v>
      </c>
      <c r="B9960" s="0" t="n">
        <v>7.31563405863626</v>
      </c>
    </row>
    <row r="9961" customFormat="false" ht="15.75" hidden="false" customHeight="false" outlineLevel="0" collapsed="false">
      <c r="A9961" s="0" t="n">
        <v>8.51004267392748</v>
      </c>
      <c r="B9961" s="0" t="n">
        <v>11.8554546202211</v>
      </c>
    </row>
    <row r="9962" customFormat="false" ht="15.75" hidden="false" customHeight="false" outlineLevel="0" collapsed="false">
      <c r="A9962" s="0" t="n">
        <v>21.6308705317189</v>
      </c>
      <c r="B9962" s="0" t="n">
        <v>7.41524756862359</v>
      </c>
    </row>
    <row r="9963" customFormat="false" ht="15.75" hidden="false" customHeight="false" outlineLevel="0" collapsed="false">
      <c r="A9963" s="0" t="n">
        <v>22.2558051890676</v>
      </c>
      <c r="B9963" s="0" t="n">
        <v>7.20194517669571</v>
      </c>
    </row>
    <row r="9964" customFormat="false" ht="15.75" hidden="false" customHeight="false" outlineLevel="0" collapsed="false">
      <c r="A9964" s="0" t="n">
        <v>7.08088581042273</v>
      </c>
      <c r="B9964" s="0" t="n">
        <v>12.4959390340882</v>
      </c>
    </row>
    <row r="9965" customFormat="false" ht="15.75" hidden="false" customHeight="false" outlineLevel="0" collapsed="false">
      <c r="A9965" s="0" t="n">
        <v>3.49123771319274</v>
      </c>
      <c r="B9965" s="0" t="n">
        <v>1.99301806401368</v>
      </c>
    </row>
    <row r="9966" customFormat="false" ht="15.75" hidden="false" customHeight="false" outlineLevel="0" collapsed="false">
      <c r="A9966" s="0" t="n">
        <v>23.8361474674895</v>
      </c>
      <c r="B9966" s="0" t="n">
        <v>7.45597373817133</v>
      </c>
    </row>
    <row r="9967" customFormat="false" ht="15.75" hidden="false" customHeight="false" outlineLevel="0" collapsed="false">
      <c r="A9967" s="0" t="n">
        <v>30.0814582854859</v>
      </c>
      <c r="B9967" s="0" t="n">
        <v>2.43073714203137</v>
      </c>
    </row>
    <row r="9968" customFormat="false" ht="15.75" hidden="false" customHeight="false" outlineLevel="0" collapsed="false">
      <c r="A9968" s="0" t="n">
        <v>5.22249558190804</v>
      </c>
      <c r="B9968" s="0" t="n">
        <v>1.60479673334241</v>
      </c>
    </row>
    <row r="9969" customFormat="false" ht="15.75" hidden="false" customHeight="false" outlineLevel="0" collapsed="false">
      <c r="A9969" s="0" t="n">
        <v>26.2092323572956</v>
      </c>
      <c r="B9969" s="0" t="n">
        <v>2.52161096913238</v>
      </c>
    </row>
    <row r="9970" customFormat="false" ht="15.75" hidden="false" customHeight="false" outlineLevel="0" collapsed="false">
      <c r="A9970" s="0" t="n">
        <v>5.1346075616397</v>
      </c>
      <c r="B9970" s="0" t="n">
        <v>1.87826451205015</v>
      </c>
    </row>
    <row r="9971" customFormat="false" ht="15.75" hidden="false" customHeight="false" outlineLevel="0" collapsed="false">
      <c r="A9971" s="0" t="n">
        <v>7.72380718136214</v>
      </c>
      <c r="B9971" s="0" t="n">
        <v>12.9048529290432</v>
      </c>
    </row>
    <row r="9972" customFormat="false" ht="15.75" hidden="false" customHeight="false" outlineLevel="0" collapsed="false">
      <c r="A9972" s="0" t="n">
        <v>30.1540530466777</v>
      </c>
      <c r="B9972" s="0" t="n">
        <v>3.19204125162737</v>
      </c>
    </row>
    <row r="9973" customFormat="false" ht="15.75" hidden="false" customHeight="false" outlineLevel="0" collapsed="false">
      <c r="A9973" s="0" t="n">
        <v>30.8281115783416</v>
      </c>
      <c r="B9973" s="0" t="n">
        <v>2.93036066068128</v>
      </c>
    </row>
    <row r="9974" customFormat="false" ht="15.75" hidden="false" customHeight="false" outlineLevel="0" collapsed="false">
      <c r="A9974" s="0" t="n">
        <v>8.33845220376521</v>
      </c>
      <c r="B9974" s="0" t="n">
        <v>12.9293567212586</v>
      </c>
    </row>
    <row r="9975" customFormat="false" ht="15.75" hidden="false" customHeight="false" outlineLevel="0" collapsed="false">
      <c r="A9975" s="0" t="n">
        <v>26.6905359629804</v>
      </c>
      <c r="B9975" s="0" t="n">
        <v>2.51393660424814</v>
      </c>
    </row>
    <row r="9976" customFormat="false" ht="15.75" hidden="false" customHeight="false" outlineLevel="0" collapsed="false">
      <c r="A9976" s="0" t="n">
        <v>7.73361926007469</v>
      </c>
      <c r="B9976" s="0" t="n">
        <v>11.1029341265448</v>
      </c>
    </row>
    <row r="9977" customFormat="false" ht="15.75" hidden="false" customHeight="false" outlineLevel="0" collapsed="false">
      <c r="A9977" s="0" t="n">
        <v>24.6585760753547</v>
      </c>
      <c r="B9977" s="0" t="n">
        <v>2.54633360211852</v>
      </c>
    </row>
    <row r="9978" customFormat="false" ht="15.75" hidden="false" customHeight="false" outlineLevel="0" collapsed="false">
      <c r="A9978" s="0" t="n">
        <v>7.80272981294071</v>
      </c>
      <c r="B9978" s="0" t="n">
        <v>10.8295067636242</v>
      </c>
    </row>
    <row r="9979" customFormat="false" ht="15.75" hidden="false" customHeight="false" outlineLevel="0" collapsed="false">
      <c r="A9979" s="0" t="n">
        <v>23.5855906226265</v>
      </c>
      <c r="B9979" s="0" t="n">
        <v>6.20596709260922</v>
      </c>
    </row>
    <row r="9980" customFormat="false" ht="15.75" hidden="false" customHeight="false" outlineLevel="0" collapsed="false">
      <c r="A9980" s="0" t="n">
        <v>22.0682195067812</v>
      </c>
      <c r="B9980" s="0" t="n">
        <v>6.27961912071721</v>
      </c>
    </row>
    <row r="9981" customFormat="false" ht="15.75" hidden="false" customHeight="false" outlineLevel="0" collapsed="false">
      <c r="A9981" s="0" t="n">
        <v>9.00645496016581</v>
      </c>
      <c r="B9981" s="0" t="n">
        <v>12.0850607406586</v>
      </c>
    </row>
    <row r="9982" customFormat="false" ht="15.75" hidden="false" customHeight="false" outlineLevel="0" collapsed="false">
      <c r="A9982" s="0" t="n">
        <v>30.7874720501245</v>
      </c>
      <c r="B9982" s="0" t="n">
        <v>3.09480740266491</v>
      </c>
    </row>
    <row r="9983" customFormat="false" ht="15.75" hidden="false" customHeight="false" outlineLevel="0" collapsed="false">
      <c r="A9983" s="0" t="n">
        <v>22.0002241134691</v>
      </c>
      <c r="B9983" s="0" t="n">
        <v>7.27089075768001</v>
      </c>
    </row>
    <row r="9984" customFormat="false" ht="15.75" hidden="false" customHeight="false" outlineLevel="0" collapsed="false">
      <c r="A9984" s="0" t="n">
        <v>22.7197571194691</v>
      </c>
      <c r="B9984" s="0" t="n">
        <v>6.62856360079976</v>
      </c>
    </row>
    <row r="9985" customFormat="false" ht="15.75" hidden="false" customHeight="false" outlineLevel="0" collapsed="false">
      <c r="A9985" s="0" t="n">
        <v>25.8367200000389</v>
      </c>
      <c r="B9985" s="0" t="n">
        <v>3.56403839899555</v>
      </c>
    </row>
    <row r="9986" customFormat="false" ht="15.75" hidden="false" customHeight="false" outlineLevel="0" collapsed="false">
      <c r="A9986" s="0" t="n">
        <v>26.203890305459</v>
      </c>
      <c r="B9986" s="0" t="n">
        <v>2.25547270948386</v>
      </c>
    </row>
    <row r="9987" customFormat="false" ht="15.75" hidden="false" customHeight="false" outlineLevel="0" collapsed="false">
      <c r="A9987" s="0" t="n">
        <v>3.64828827201461</v>
      </c>
      <c r="B9987" s="0" t="n">
        <v>1.98513057436088</v>
      </c>
    </row>
    <row r="9988" customFormat="false" ht="15.75" hidden="false" customHeight="false" outlineLevel="0" collapsed="false">
      <c r="A9988" s="0" t="n">
        <v>22.7550339120575</v>
      </c>
      <c r="B9988" s="0" t="n">
        <v>5.94377834868073</v>
      </c>
    </row>
    <row r="9989" customFormat="false" ht="15.75" hidden="false" customHeight="false" outlineLevel="0" collapsed="false">
      <c r="A9989" s="0" t="n">
        <v>5.68427179508323</v>
      </c>
      <c r="B9989" s="0" t="n">
        <v>2.49741184990806</v>
      </c>
    </row>
    <row r="9990" customFormat="false" ht="15.75" hidden="false" customHeight="false" outlineLevel="0" collapsed="false">
      <c r="A9990" s="0" t="n">
        <v>5.43515340429784</v>
      </c>
      <c r="B9990" s="0" t="n">
        <v>1.06621840654614</v>
      </c>
    </row>
    <row r="9991" customFormat="false" ht="15.75" hidden="false" customHeight="false" outlineLevel="0" collapsed="false">
      <c r="A9991" s="0" t="n">
        <v>23.5899135288342</v>
      </c>
      <c r="B9991" s="0" t="n">
        <v>7.55124196320644</v>
      </c>
    </row>
    <row r="9992" customFormat="false" ht="15.75" hidden="false" customHeight="false" outlineLevel="0" collapsed="false">
      <c r="A9992" s="0" t="n">
        <v>22.7125563069675</v>
      </c>
      <c r="B9992" s="0" t="n">
        <v>6.846609980277</v>
      </c>
    </row>
    <row r="9993" customFormat="false" ht="15.75" hidden="false" customHeight="false" outlineLevel="0" collapsed="false">
      <c r="A9993" s="0" t="n">
        <v>31.3234036815191</v>
      </c>
      <c r="B9993" s="0" t="n">
        <v>3.24950075357417</v>
      </c>
    </row>
    <row r="9994" customFormat="false" ht="15.75" hidden="false" customHeight="false" outlineLevel="0" collapsed="false">
      <c r="A9994" s="0" t="n">
        <v>30.5123536324969</v>
      </c>
      <c r="B9994" s="0" t="n">
        <v>2.61604710553197</v>
      </c>
    </row>
    <row r="9995" customFormat="false" ht="15.75" hidden="false" customHeight="false" outlineLevel="0" collapsed="false">
      <c r="A9995" s="0" t="n">
        <v>7.86643542494984</v>
      </c>
      <c r="B9995" s="0" t="n">
        <v>10.7769198631263</v>
      </c>
    </row>
    <row r="9996" customFormat="false" ht="15.75" hidden="false" customHeight="false" outlineLevel="0" collapsed="false">
      <c r="A9996" s="0" t="n">
        <v>25.4546775335739</v>
      </c>
      <c r="B9996" s="0" t="n">
        <v>1.7993642086755</v>
      </c>
    </row>
    <row r="9997" customFormat="false" ht="15.75" hidden="false" customHeight="false" outlineLevel="0" collapsed="false">
      <c r="A9997" s="0" t="n">
        <v>31.5392273106814</v>
      </c>
      <c r="B9997" s="0" t="n">
        <v>2.81130644700953</v>
      </c>
    </row>
    <row r="9998" customFormat="false" ht="15.75" hidden="false" customHeight="false" outlineLevel="0" collapsed="false">
      <c r="A9998" s="0" t="n">
        <v>27.0058763249602</v>
      </c>
      <c r="B9998" s="0" t="n">
        <v>2.07846823911864</v>
      </c>
    </row>
    <row r="9999" customFormat="false" ht="15.75" hidden="false" customHeight="false" outlineLevel="0" collapsed="false">
      <c r="A9999" s="0" t="n">
        <v>7.0914467913895</v>
      </c>
      <c r="B9999" s="0" t="n">
        <v>11.9486968150052</v>
      </c>
    </row>
    <row r="10000" customFormat="false" ht="15.75" hidden="false" customHeight="false" outlineLevel="0" collapsed="false">
      <c r="A10000" s="0" t="n">
        <v>23.1571231297598</v>
      </c>
      <c r="B10000" s="0" t="n">
        <v>5.86441226145323</v>
      </c>
    </row>
    <row r="10001" customFormat="false" ht="15.75" hidden="false" customHeight="false" outlineLevel="0" collapsed="false">
      <c r="A10001" s="0" t="n">
        <v>4.42463695888464</v>
      </c>
      <c r="B10001" s="0" t="n">
        <v>2.68472580334916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2024-09-04T18:15:28Z</dcterms:created>
  <dc:creator>Microsoft Office User</dc:creator>
  <dc:description/>
  <dc:language>ru-RU</dc:language>
  <cp:lastModifiedBy/>
  <dcterms:modified xsi:type="dcterms:W3CDTF">2026-04-17T23:33:33Z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