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<sst xmlns="http://schemas.openxmlformats.org/spreadsheetml/2006/main" count="2" uniqueCount="2">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</sst>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000000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Лист1!$A$2:$A$101</c:f>
              <c:numCache>
                <c:formatCode>0.00000000000000</c:formatCode>
                <c:ptCount val="100"/>
                <c:pt idx="0">
                  <c:v>-1.11676180157626</c:v>
                </c:pt>
                <c:pt idx="1">
                  <c:v>-5.36189245731932</c:v>
                </c:pt>
                <c:pt idx="2">
                  <c:v>-5.53392318961687</c:v>
                </c:pt>
                <c:pt idx="3">
                  <c:v>-7.19741149874352</c:v>
                </c:pt>
                <c:pt idx="4">
                  <c:v>-1.84145246499712</c:v>
                </c:pt>
                <c:pt idx="5">
                  <c:v>-3.30113009021083</c:v>
                </c:pt>
                <c:pt idx="6">
                  <c:v>-2.16725346529955</c:v>
                </c:pt>
                <c:pt idx="7">
                  <c:v>-5.14572978126702</c:v>
                </c:pt>
                <c:pt idx="8">
                  <c:v>-0.906976697375556</c:v>
                </c:pt>
                <c:pt idx="9">
                  <c:v>-8.62638234915417</c:v>
                </c:pt>
                <c:pt idx="10">
                  <c:v>-3.01167945716096</c:v>
                </c:pt>
                <c:pt idx="11">
                  <c:v>-2.0162060895911</c:v>
                </c:pt>
                <c:pt idx="12">
                  <c:v>-6.1058636324296</c:v>
                </c:pt>
                <c:pt idx="13">
                  <c:v>-5.88433412508671</c:v>
                </c:pt>
                <c:pt idx="14">
                  <c:v>-2.35794983089834</c:v>
                </c:pt>
                <c:pt idx="15">
                  <c:v>-8.27893904162046</c:v>
                </c:pt>
                <c:pt idx="16">
                  <c:v>-2.47042464392662</c:v>
                </c:pt>
                <c:pt idx="17">
                  <c:v>-2.09103063407212</c:v>
                </c:pt>
                <c:pt idx="18">
                  <c:v>-3.98160666564546</c:v>
                </c:pt>
                <c:pt idx="19">
                  <c:v>-2.57646666842041</c:v>
                </c:pt>
                <c:pt idx="20">
                  <c:v>-3.90926027905789</c:v>
                </c:pt>
                <c:pt idx="21">
                  <c:v>-6.27043783120526</c:v>
                </c:pt>
                <c:pt idx="22">
                  <c:v>-2.43331225022823</c:v>
                </c:pt>
                <c:pt idx="23">
                  <c:v>-3.20191345681812</c:v>
                </c:pt>
                <c:pt idx="24">
                  <c:v>-4.64292412625891</c:v>
                </c:pt>
                <c:pt idx="25">
                  <c:v>-4.32435405917756</c:v>
                </c:pt>
                <c:pt idx="26">
                  <c:v>-7.36058616259822</c:v>
                </c:pt>
                <c:pt idx="27">
                  <c:v>-6.91031172559222</c:v>
                </c:pt>
                <c:pt idx="28">
                  <c:v>-2.60941487208139</c:v>
                </c:pt>
                <c:pt idx="29">
                  <c:v>-3.46529158022485</c:v>
                </c:pt>
                <c:pt idx="30">
                  <c:v>-2.41525716846183</c:v>
                </c:pt>
                <c:pt idx="31">
                  <c:v>-2.58828661850811</c:v>
                </c:pt>
                <c:pt idx="32">
                  <c:v>-7.53810462954166</c:v>
                </c:pt>
                <c:pt idx="33">
                  <c:v>-5.97128183710145</c:v>
                </c:pt>
                <c:pt idx="34">
                  <c:v>-7.47271284099884</c:v>
                </c:pt>
                <c:pt idx="35">
                  <c:v>-5.13992053160927</c:v>
                </c:pt>
                <c:pt idx="36">
                  <c:v>-3.46331818856494</c:v>
                </c:pt>
                <c:pt idx="37">
                  <c:v>-6.41008954332228</c:v>
                </c:pt>
                <c:pt idx="38">
                  <c:v>-4.46131806393704</c:v>
                </c:pt>
                <c:pt idx="39">
                  <c:v>-7.29074474400994</c:v>
                </c:pt>
                <c:pt idx="40">
                  <c:v>-6.37064538818184</c:v>
                </c:pt>
                <c:pt idx="41">
                  <c:v>-2.2155919404471</c:v>
                </c:pt>
                <c:pt idx="42">
                  <c:v>-2.9849358459096</c:v>
                </c:pt>
                <c:pt idx="43">
                  <c:v>-3.27766752392617</c:v>
                </c:pt>
                <c:pt idx="44">
                  <c:v>-6.07027126378537</c:v>
                </c:pt>
                <c:pt idx="45">
                  <c:v>-2.59006347348477</c:v>
                </c:pt>
                <c:pt idx="46">
                  <c:v>-5.51208147521329</c:v>
                </c:pt>
                <c:pt idx="47">
                  <c:v>-6.20080940375179</c:v>
                </c:pt>
                <c:pt idx="48">
                  <c:v>-2.94262654291763</c:v>
                </c:pt>
                <c:pt idx="49">
                  <c:v>-6.87062941912618</c:v>
                </c:pt>
                <c:pt idx="50">
                  <c:v>-1.79797764455851</c:v>
                </c:pt>
                <c:pt idx="51">
                  <c:v>-2.17748538624965</c:v>
                </c:pt>
                <c:pt idx="52">
                  <c:v>-3.3153547774082</c:v>
                </c:pt>
                <c:pt idx="53">
                  <c:v>-5.63776445742089</c:v>
                </c:pt>
                <c:pt idx="54">
                  <c:v>-2.62029986338484</c:v>
                </c:pt>
                <c:pt idx="55">
                  <c:v>-6.43230200923804</c:v>
                </c:pt>
                <c:pt idx="56">
                  <c:v>-4.88116510187771</c:v>
                </c:pt>
                <c:pt idx="57">
                  <c:v>-6.26057880847187</c:v>
                </c:pt>
                <c:pt idx="58">
                  <c:v>-7.35215279858677</c:v>
                </c:pt>
                <c:pt idx="59">
                  <c:v>-6.71986794532914</c:v>
                </c:pt>
                <c:pt idx="60">
                  <c:v>-6.01638880385419</c:v>
                </c:pt>
                <c:pt idx="61">
                  <c:v>-3.70898955805742</c:v>
                </c:pt>
                <c:pt idx="62">
                  <c:v>-5.16454284589223</c:v>
                </c:pt>
                <c:pt idx="63">
                  <c:v>-6.0766210095526</c:v>
                </c:pt>
                <c:pt idx="64">
                  <c:v>-4.36765884816167</c:v>
                </c:pt>
                <c:pt idx="65">
                  <c:v>-5.69959648046074</c:v>
                </c:pt>
                <c:pt idx="66">
                  <c:v>-5.90571872010276</c:v>
                </c:pt>
                <c:pt idx="67">
                  <c:v>-4.04372606034944</c:v>
                </c:pt>
                <c:pt idx="68">
                  <c:v>-5.2696949242234</c:v>
                </c:pt>
                <c:pt idx="69">
                  <c:v>-3.30627089245944</c:v>
                </c:pt>
                <c:pt idx="70">
                  <c:v>-3.00012331189517</c:v>
                </c:pt>
                <c:pt idx="71">
                  <c:v>-1.41192295702982</c:v>
                </c:pt>
                <c:pt idx="72">
                  <c:v>-6.15137014714124</c:v>
                </c:pt>
                <c:pt idx="73">
                  <c:v>-2.5954260331984</c:v>
                </c:pt>
                <c:pt idx="74">
                  <c:v>-4.41094880481335</c:v>
                </c:pt>
                <c:pt idx="75">
                  <c:v>-5.86026209334647</c:v>
                </c:pt>
                <c:pt idx="76">
                  <c:v>-7.3339387816218</c:v>
                </c:pt>
                <c:pt idx="77">
                  <c:v>-6.60375026140961</c:v>
                </c:pt>
                <c:pt idx="78">
                  <c:v>-2.66711821085402</c:v>
                </c:pt>
                <c:pt idx="79">
                  <c:v>-2.27879229745958</c:v>
                </c:pt>
                <c:pt idx="80">
                  <c:v>-7.38281396779434</c:v>
                </c:pt>
                <c:pt idx="81">
                  <c:v>-2.53647134966589</c:v>
                </c:pt>
                <c:pt idx="82">
                  <c:v>-3.31972959932784</c:v>
                </c:pt>
                <c:pt idx="83">
                  <c:v>-2.82905244228612</c:v>
                </c:pt>
                <c:pt idx="84">
                  <c:v>-3.42709531585154</c:v>
                </c:pt>
                <c:pt idx="85">
                  <c:v>-6.25615999372538</c:v>
                </c:pt>
                <c:pt idx="86">
                  <c:v>-6.09079484060821</c:v>
                </c:pt>
                <c:pt idx="87">
                  <c:v>-7.4400538838803</c:v>
                </c:pt>
                <c:pt idx="88">
                  <c:v>-5.84691182273615</c:v>
                </c:pt>
                <c:pt idx="89">
                  <c:v>-2.48440981264945</c:v>
                </c:pt>
                <c:pt idx="90">
                  <c:v>-6.10584449996675</c:v>
                </c:pt>
                <c:pt idx="91">
                  <c:v>-1.01134454921988</c:v>
                </c:pt>
                <c:pt idx="92">
                  <c:v>-8.59711481593654</c:v>
                </c:pt>
                <c:pt idx="93">
                  <c:v>-2.55627714886566</c:v>
                </c:pt>
                <c:pt idx="94">
                  <c:v>-5.18326311189121</c:v>
                </c:pt>
                <c:pt idx="95">
                  <c:v>-6.08000771655688</c:v>
                </c:pt>
                <c:pt idx="96">
                  <c:v>-5.06289297975639</c:v>
                </c:pt>
                <c:pt idx="97">
                  <c:v>-3.26848438461387</c:v>
                </c:pt>
                <c:pt idx="98">
                  <c:v>-6.86986119786447</c:v>
                </c:pt>
                <c:pt idx="99">
                  <c:v>-6.90620309061585</c:v>
                </c:pt>
              </c:numCache>
            </c:numRef>
          </c:xVal>
          <c:yVal>
            <c:numRef>
              <c:f>Лист1!$B$2:$B$101</c:f>
              <c:numCache>
                <c:formatCode>0.00000000000000</c:formatCode>
                <c:ptCount val="100"/>
                <c:pt idx="0">
                  <c:v>11.8313167976839</c:v>
                </c:pt>
                <c:pt idx="1">
                  <c:v>0.247536032968807</c:v>
                </c:pt>
                <c:pt idx="2">
                  <c:v>1.34147985164905</c:v>
                </c:pt>
                <c:pt idx="3">
                  <c:v>1.30962294015193</c:v>
                </c:pt>
                <c:pt idx="4">
                  <c:v>13.0836146265663</c:v>
                </c:pt>
                <c:pt idx="5">
                  <c:v>12.2156303635938</c:v>
                </c:pt>
                <c:pt idx="6">
                  <c:v>10.0146898839244</c:v>
                </c:pt>
                <c:pt idx="7">
                  <c:v>13.4538091069943</c:v>
                </c:pt>
                <c:pt idx="8">
                  <c:v>12.4334773483725</c:v>
                </c:pt>
                <c:pt idx="9">
                  <c:v>-0.447525804819146</c:v>
                </c:pt>
                <c:pt idx="10">
                  <c:v>10.9145814212476</c:v>
                </c:pt>
                <c:pt idx="11">
                  <c:v>12.3367339045434</c:v>
                </c:pt>
                <c:pt idx="12">
                  <c:v>0.809666743918552</c:v>
                </c:pt>
                <c:pt idx="13">
                  <c:v>-0.593238613045074</c:v>
                </c:pt>
                <c:pt idx="14">
                  <c:v>10.0322337667421</c:v>
                </c:pt>
                <c:pt idx="15">
                  <c:v>2.95084127706912</c:v>
                </c:pt>
                <c:pt idx="16">
                  <c:v>12.0979375849622</c:v>
                </c:pt>
                <c:pt idx="17">
                  <c:v>12.6918988413611</c:v>
                </c:pt>
                <c:pt idx="18">
                  <c:v>13.4103409933307</c:v>
                </c:pt>
                <c:pt idx="19">
                  <c:v>14.2036576932346</c:v>
                </c:pt>
                <c:pt idx="20">
                  <c:v>11.8956751966568</c:v>
                </c:pt>
                <c:pt idx="21">
                  <c:v>-1.11445496396989</c:v>
                </c:pt>
                <c:pt idx="22">
                  <c:v>11.4008392353315</c:v>
                </c:pt>
                <c:pt idx="23">
                  <c:v>12.1373376242729</c:v>
                </c:pt>
                <c:pt idx="24">
                  <c:v>0.999696861989668</c:v>
                </c:pt>
                <c:pt idx="25">
                  <c:v>11.826569555434</c:v>
                </c:pt>
                <c:pt idx="26">
                  <c:v>0.736866868895121</c:v>
                </c:pt>
                <c:pt idx="27">
                  <c:v>1.80153255023649</c:v>
                </c:pt>
                <c:pt idx="28">
                  <c:v>12.1354223672109</c:v>
                </c:pt>
                <c:pt idx="29">
                  <c:v>12.1227597279417</c:v>
                </c:pt>
                <c:pt idx="30">
                  <c:v>11.7454829350627</c:v>
                </c:pt>
                <c:pt idx="31">
                  <c:v>10.8801720056183</c:v>
                </c:pt>
                <c:pt idx="32">
                  <c:v>1.02365627476192</c:v>
                </c:pt>
                <c:pt idx="33">
                  <c:v>1.12351301902844</c:v>
                </c:pt>
                <c:pt idx="34">
                  <c:v>0.702091695749516</c:v>
                </c:pt>
                <c:pt idx="35">
                  <c:v>-0.198412638669613</c:v>
                </c:pt>
                <c:pt idx="36">
                  <c:v>13.3987308252886</c:v>
                </c:pt>
                <c:pt idx="37">
                  <c:v>1.76267182340663</c:v>
                </c:pt>
                <c:pt idx="38">
                  <c:v>12.3534833758057</c:v>
                </c:pt>
                <c:pt idx="39">
                  <c:v>-0.0712197269596714</c:v>
                </c:pt>
                <c:pt idx="40">
                  <c:v>-0.125120341835409</c:v>
                </c:pt>
                <c:pt idx="41">
                  <c:v>11.8384243920922</c:v>
                </c:pt>
                <c:pt idx="42">
                  <c:v>12.8933334925819</c:v>
                </c:pt>
                <c:pt idx="43">
                  <c:v>13.5388451564421</c:v>
                </c:pt>
                <c:pt idx="44">
                  <c:v>12.5312366176946</c:v>
                </c:pt>
                <c:pt idx="45">
                  <c:v>12.8093971349568</c:v>
                </c:pt>
                <c:pt idx="46">
                  <c:v>-0.561830980687901</c:v>
                </c:pt>
                <c:pt idx="47">
                  <c:v>0.252532138168802</c:v>
                </c:pt>
                <c:pt idx="48">
                  <c:v>10.8834889574829</c:v>
                </c:pt>
                <c:pt idx="49">
                  <c:v>1.2113268060742</c:v>
                </c:pt>
                <c:pt idx="50">
                  <c:v>13.5008656186455</c:v>
                </c:pt>
                <c:pt idx="51">
                  <c:v>12.1337042944514</c:v>
                </c:pt>
                <c:pt idx="52">
                  <c:v>11.3556627753604</c:v>
                </c:pt>
                <c:pt idx="53">
                  <c:v>-1.41994940782807</c:v>
                </c:pt>
                <c:pt idx="54">
                  <c:v>11.5580397821825</c:v>
                </c:pt>
                <c:pt idx="55">
                  <c:v>-0.49375883121182</c:v>
                </c:pt>
                <c:pt idx="56">
                  <c:v>0.17234148756635</c:v>
                </c:pt>
                <c:pt idx="57">
                  <c:v>1.56476381616002</c:v>
                </c:pt>
                <c:pt idx="58">
                  <c:v>0.846353615850892</c:v>
                </c:pt>
                <c:pt idx="59">
                  <c:v>1.38152934006232</c:v>
                </c:pt>
                <c:pt idx="60">
                  <c:v>0.367850449068053</c:v>
                </c:pt>
                <c:pt idx="61">
                  <c:v>12.25566717316</c:v>
                </c:pt>
                <c:pt idx="62">
                  <c:v>0.14839596739542</c:v>
                </c:pt>
                <c:pt idx="63">
                  <c:v>0.125394777460429</c:v>
                </c:pt>
                <c:pt idx="64">
                  <c:v>0.825682436907486</c:v>
                </c:pt>
                <c:pt idx="65">
                  <c:v>1.20462275560719</c:v>
                </c:pt>
                <c:pt idx="66">
                  <c:v>0.356551451752426</c:v>
                </c:pt>
                <c:pt idx="67">
                  <c:v>12.6562292903055</c:v>
                </c:pt>
                <c:pt idx="68">
                  <c:v>0.584247619989834</c:v>
                </c:pt>
                <c:pt idx="69">
                  <c:v>12.1277457929055</c:v>
                </c:pt>
                <c:pt idx="70">
                  <c:v>10.4179461604548</c:v>
                </c:pt>
                <c:pt idx="71">
                  <c:v>12.4646131964225</c:v>
                </c:pt>
                <c:pt idx="72">
                  <c:v>1.22937986709571</c:v>
                </c:pt>
                <c:pt idx="73">
                  <c:v>13.4918851608447</c:v>
                </c:pt>
                <c:pt idx="74">
                  <c:v>12.8756609690938</c:v>
                </c:pt>
                <c:pt idx="75">
                  <c:v>-0.261908786213524</c:v>
                </c:pt>
                <c:pt idx="76">
                  <c:v>0.10335253259859</c:v>
                </c:pt>
                <c:pt idx="77">
                  <c:v>0.194300687690979</c:v>
                </c:pt>
                <c:pt idx="78">
                  <c:v>11.9934438925842</c:v>
                </c:pt>
                <c:pt idx="79">
                  <c:v>11.7646092428555</c:v>
                </c:pt>
                <c:pt idx="80">
                  <c:v>0.465212355373229</c:v>
                </c:pt>
                <c:pt idx="81">
                  <c:v>11.9544271901397</c:v>
                </c:pt>
                <c:pt idx="82">
                  <c:v>11.5629625308641</c:v>
                </c:pt>
                <c:pt idx="83">
                  <c:v>15.6794930336144</c:v>
                </c:pt>
                <c:pt idx="84">
                  <c:v>12.727676147625</c:v>
                </c:pt>
                <c:pt idx="85">
                  <c:v>0.307533023442425</c:v>
                </c:pt>
                <c:pt idx="86">
                  <c:v>0.446959214310102</c:v>
                </c:pt>
                <c:pt idx="87">
                  <c:v>0.116947649828525</c:v>
                </c:pt>
                <c:pt idx="88">
                  <c:v>0.496853075589188</c:v>
                </c:pt>
                <c:pt idx="89">
                  <c:v>13.0028215668849</c:v>
                </c:pt>
                <c:pt idx="90">
                  <c:v>1.72239201556618</c:v>
                </c:pt>
                <c:pt idx="91">
                  <c:v>11.5804846843749</c:v>
                </c:pt>
                <c:pt idx="92">
                  <c:v>0.887654230180195</c:v>
                </c:pt>
                <c:pt idx="93">
                  <c:v>11.4018065083312</c:v>
                </c:pt>
                <c:pt idx="94">
                  <c:v>-0.436094790379982</c:v>
                </c:pt>
                <c:pt idx="95">
                  <c:v>0.47964444808302</c:v>
                </c:pt>
                <c:pt idx="96">
                  <c:v>0.897051792290092</c:v>
                </c:pt>
                <c:pt idx="97">
                  <c:v>11.9880105734713</c:v>
                </c:pt>
                <c:pt idx="98">
                  <c:v>-0.341171275810256</c:v>
                </c:pt>
                <c:pt idx="99">
                  <c:v>1.72714480463022</c:v>
                </c:pt>
              </c:numCache>
            </c:numRef>
          </c:yVal>
          <c:smooth val="0"/>
        </c:ser>
        <c:axId val="88131559"/>
        <c:axId val="80420920"/>
      </c:scatterChart>
      <c:valAx>
        <c:axId val="88131559"/>
        <c:scaling>
          <c:orientation val="minMax"/>
        </c:scaling>
        <c:delete val="0"/>
        <c:axPos val="b"/>
        <c:numFmt formatCode="0.0000000000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0420920"/>
        <c:crosses val="autoZero"/>
        <c:crossBetween val="between"/>
      </c:valAx>
      <c:valAx>
        <c:axId val="804209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0000000000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81315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31680</xdr:colOff>
      <xdr:row>0</xdr:row>
      <xdr:rowOff>38160</xdr:rowOff>
    </xdr:from>
    <xdr:to>
      <xdr:col>22</xdr:col>
      <xdr:colOff>207000</xdr:colOff>
      <xdr:row>36</xdr:row>
      <xdr:rowOff>190440</xdr:rowOff>
    </xdr:to>
    <xdr:graphicFrame>
      <xdr:nvGraphicFramePr>
        <xdr:cNvPr id="1" name=""/>
        <xdr:cNvGraphicFramePr/>
      </xdr:nvGraphicFramePr>
      <xdr:xfrm>
        <a:off x="2810520" y="38160"/>
        <a:ext cx="12405240" cy="701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.57"/>
    <col collapsed="false" customWidth="true" hidden="false" outlineLevel="0" max="2" min="2" style="1" width="18.8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n">
        <v>-1.11676180157626</v>
      </c>
      <c r="B2" s="1" t="n">
        <v>11.8313167976839</v>
      </c>
    </row>
    <row r="3" customFormat="false" ht="15" hidden="false" customHeight="false" outlineLevel="0" collapsed="false">
      <c r="A3" s="1" t="n">
        <v>-5.36189245731932</v>
      </c>
      <c r="B3" s="1" t="n">
        <v>0.247536032968807</v>
      </c>
    </row>
    <row r="4" customFormat="false" ht="15" hidden="false" customHeight="false" outlineLevel="0" collapsed="false">
      <c r="A4" s="1" t="n">
        <v>-5.53392318961687</v>
      </c>
      <c r="B4" s="1" t="n">
        <v>1.34147985164905</v>
      </c>
    </row>
    <row r="5" customFormat="false" ht="15" hidden="false" customHeight="false" outlineLevel="0" collapsed="false">
      <c r="A5" s="1" t="n">
        <v>-7.19741149874352</v>
      </c>
      <c r="B5" s="1" t="n">
        <v>1.30962294015193</v>
      </c>
    </row>
    <row r="6" customFormat="false" ht="15" hidden="false" customHeight="false" outlineLevel="0" collapsed="false">
      <c r="A6" s="1" t="n">
        <v>-1.84145246499712</v>
      </c>
      <c r="B6" s="1" t="n">
        <v>13.0836146265663</v>
      </c>
    </row>
    <row r="7" customFormat="false" ht="15" hidden="false" customHeight="false" outlineLevel="0" collapsed="false">
      <c r="A7" s="1" t="n">
        <v>-3.30113009021083</v>
      </c>
      <c r="B7" s="1" t="n">
        <v>12.2156303635938</v>
      </c>
    </row>
    <row r="8" customFormat="false" ht="15" hidden="false" customHeight="false" outlineLevel="0" collapsed="false">
      <c r="A8" s="1" t="n">
        <v>-2.16725346529955</v>
      </c>
      <c r="B8" s="1" t="n">
        <v>10.0146898839244</v>
      </c>
    </row>
    <row r="9" customFormat="false" ht="15" hidden="false" customHeight="false" outlineLevel="0" collapsed="false">
      <c r="A9" s="1" t="n">
        <v>-5.14572978126702</v>
      </c>
      <c r="B9" s="1" t="n">
        <v>13.4538091069943</v>
      </c>
    </row>
    <row r="10" customFormat="false" ht="15" hidden="false" customHeight="false" outlineLevel="0" collapsed="false">
      <c r="A10" s="1" t="n">
        <v>-0.906976697375556</v>
      </c>
      <c r="B10" s="1" t="n">
        <v>12.4334773483725</v>
      </c>
    </row>
    <row r="11" customFormat="false" ht="15" hidden="false" customHeight="false" outlineLevel="0" collapsed="false">
      <c r="A11" s="1" t="n">
        <v>-8.62638234915417</v>
      </c>
      <c r="B11" s="1" t="n">
        <v>-0.447525804819146</v>
      </c>
    </row>
    <row r="12" customFormat="false" ht="15" hidden="false" customHeight="false" outlineLevel="0" collapsed="false">
      <c r="A12" s="1" t="n">
        <v>-3.01167945716096</v>
      </c>
      <c r="B12" s="1" t="n">
        <v>10.9145814212476</v>
      </c>
    </row>
    <row r="13" customFormat="false" ht="15" hidden="false" customHeight="false" outlineLevel="0" collapsed="false">
      <c r="A13" s="1" t="n">
        <v>-2.0162060895911</v>
      </c>
      <c r="B13" s="1" t="n">
        <v>12.3367339045434</v>
      </c>
    </row>
    <row r="14" customFormat="false" ht="15" hidden="false" customHeight="false" outlineLevel="0" collapsed="false">
      <c r="A14" s="1" t="n">
        <v>-6.1058636324296</v>
      </c>
      <c r="B14" s="1" t="n">
        <v>0.809666743918552</v>
      </c>
    </row>
    <row r="15" customFormat="false" ht="15" hidden="false" customHeight="false" outlineLevel="0" collapsed="false">
      <c r="A15" s="1" t="n">
        <v>-5.88433412508671</v>
      </c>
      <c r="B15" s="1" t="n">
        <v>-0.593238613045074</v>
      </c>
    </row>
    <row r="16" customFormat="false" ht="15" hidden="false" customHeight="false" outlineLevel="0" collapsed="false">
      <c r="A16" s="1" t="n">
        <v>-2.35794983089834</v>
      </c>
      <c r="B16" s="1" t="n">
        <v>10.0322337667421</v>
      </c>
    </row>
    <row r="17" customFormat="false" ht="15" hidden="false" customHeight="false" outlineLevel="0" collapsed="false">
      <c r="A17" s="1" t="n">
        <v>-8.27893904162046</v>
      </c>
      <c r="B17" s="1" t="n">
        <v>2.95084127706912</v>
      </c>
    </row>
    <row r="18" customFormat="false" ht="15" hidden="false" customHeight="false" outlineLevel="0" collapsed="false">
      <c r="A18" s="1" t="n">
        <v>-2.47042464392662</v>
      </c>
      <c r="B18" s="1" t="n">
        <v>12.0979375849622</v>
      </c>
    </row>
    <row r="19" customFormat="false" ht="15" hidden="false" customHeight="false" outlineLevel="0" collapsed="false">
      <c r="A19" s="1" t="n">
        <v>-2.09103063407212</v>
      </c>
      <c r="B19" s="1" t="n">
        <v>12.6918988413611</v>
      </c>
    </row>
    <row r="20" customFormat="false" ht="15" hidden="false" customHeight="false" outlineLevel="0" collapsed="false">
      <c r="A20" s="1" t="n">
        <v>-3.98160666564546</v>
      </c>
      <c r="B20" s="1" t="n">
        <v>13.4103409933307</v>
      </c>
    </row>
    <row r="21" customFormat="false" ht="15" hidden="false" customHeight="false" outlineLevel="0" collapsed="false">
      <c r="A21" s="1" t="n">
        <v>-2.57646666842041</v>
      </c>
      <c r="B21" s="1" t="n">
        <v>14.2036576932346</v>
      </c>
    </row>
    <row r="22" customFormat="false" ht="15" hidden="false" customHeight="false" outlineLevel="0" collapsed="false">
      <c r="A22" s="1" t="n">
        <v>-3.90926027905789</v>
      </c>
      <c r="B22" s="1" t="n">
        <v>11.8956751966568</v>
      </c>
    </row>
    <row r="23" customFormat="false" ht="15" hidden="false" customHeight="false" outlineLevel="0" collapsed="false">
      <c r="A23" s="1" t="n">
        <v>-6.27043783120526</v>
      </c>
      <c r="B23" s="1" t="n">
        <v>-1.11445496396989</v>
      </c>
    </row>
    <row r="24" customFormat="false" ht="15" hidden="false" customHeight="false" outlineLevel="0" collapsed="false">
      <c r="A24" s="1" t="n">
        <v>-2.43331225022823</v>
      </c>
      <c r="B24" s="1" t="n">
        <v>11.4008392353315</v>
      </c>
    </row>
    <row r="25" customFormat="false" ht="15" hidden="false" customHeight="false" outlineLevel="0" collapsed="false">
      <c r="A25" s="1" t="n">
        <v>-3.20191345681812</v>
      </c>
      <c r="B25" s="1" t="n">
        <v>12.1373376242729</v>
      </c>
    </row>
    <row r="26" customFormat="false" ht="15" hidden="false" customHeight="false" outlineLevel="0" collapsed="false">
      <c r="A26" s="1" t="n">
        <v>-4.64292412625891</v>
      </c>
      <c r="B26" s="1" t="n">
        <v>0.999696861989668</v>
      </c>
    </row>
    <row r="27" customFormat="false" ht="15" hidden="false" customHeight="false" outlineLevel="0" collapsed="false">
      <c r="A27" s="1" t="n">
        <v>-4.32435405917756</v>
      </c>
      <c r="B27" s="1" t="n">
        <v>11.826569555434</v>
      </c>
    </row>
    <row r="28" customFormat="false" ht="15" hidden="false" customHeight="false" outlineLevel="0" collapsed="false">
      <c r="A28" s="1" t="n">
        <v>-7.36058616259822</v>
      </c>
      <c r="B28" s="1" t="n">
        <v>0.736866868895121</v>
      </c>
    </row>
    <row r="29" customFormat="false" ht="15" hidden="false" customHeight="false" outlineLevel="0" collapsed="false">
      <c r="A29" s="1" t="n">
        <v>-6.91031172559222</v>
      </c>
      <c r="B29" s="1" t="n">
        <v>1.80153255023649</v>
      </c>
    </row>
    <row r="30" customFormat="false" ht="15" hidden="false" customHeight="false" outlineLevel="0" collapsed="false">
      <c r="A30" s="1" t="n">
        <v>-2.60941487208139</v>
      </c>
      <c r="B30" s="1" t="n">
        <v>12.1354223672109</v>
      </c>
    </row>
    <row r="31" customFormat="false" ht="15" hidden="false" customHeight="false" outlineLevel="0" collapsed="false">
      <c r="A31" s="1" t="n">
        <v>-3.46529158022485</v>
      </c>
      <c r="B31" s="1" t="n">
        <v>12.1227597279417</v>
      </c>
    </row>
    <row r="32" customFormat="false" ht="15" hidden="false" customHeight="false" outlineLevel="0" collapsed="false">
      <c r="A32" s="1" t="n">
        <v>-2.41525716846183</v>
      </c>
      <c r="B32" s="1" t="n">
        <v>11.7454829350627</v>
      </c>
    </row>
    <row r="33" customFormat="false" ht="15" hidden="false" customHeight="false" outlineLevel="0" collapsed="false">
      <c r="A33" s="1" t="n">
        <v>-2.58828661850811</v>
      </c>
      <c r="B33" s="1" t="n">
        <v>10.8801720056183</v>
      </c>
    </row>
    <row r="34" customFormat="false" ht="15" hidden="false" customHeight="false" outlineLevel="0" collapsed="false">
      <c r="A34" s="1" t="n">
        <v>-7.53810462954166</v>
      </c>
      <c r="B34" s="1" t="n">
        <v>1.02365627476192</v>
      </c>
    </row>
    <row r="35" customFormat="false" ht="15" hidden="false" customHeight="false" outlineLevel="0" collapsed="false">
      <c r="A35" s="1" t="n">
        <v>-5.97128183710145</v>
      </c>
      <c r="B35" s="1" t="n">
        <v>1.12351301902844</v>
      </c>
    </row>
    <row r="36" customFormat="false" ht="15" hidden="false" customHeight="false" outlineLevel="0" collapsed="false">
      <c r="A36" s="1" t="n">
        <v>-7.47271284099884</v>
      </c>
      <c r="B36" s="1" t="n">
        <v>0.702091695749516</v>
      </c>
    </row>
    <row r="37" customFormat="false" ht="15" hidden="false" customHeight="false" outlineLevel="0" collapsed="false">
      <c r="A37" s="1" t="n">
        <v>-5.13992053160927</v>
      </c>
      <c r="B37" s="1" t="n">
        <v>-0.198412638669613</v>
      </c>
    </row>
    <row r="38" customFormat="false" ht="15" hidden="false" customHeight="false" outlineLevel="0" collapsed="false">
      <c r="A38" s="1" t="n">
        <v>-3.46331818856494</v>
      </c>
      <c r="B38" s="1" t="n">
        <v>13.3987308252886</v>
      </c>
    </row>
    <row r="39" customFormat="false" ht="15" hidden="false" customHeight="false" outlineLevel="0" collapsed="false">
      <c r="A39" s="1" t="n">
        <v>-6.41008954332228</v>
      </c>
      <c r="B39" s="1" t="n">
        <v>1.76267182340663</v>
      </c>
    </row>
    <row r="40" customFormat="false" ht="15" hidden="false" customHeight="false" outlineLevel="0" collapsed="false">
      <c r="A40" s="1" t="n">
        <v>-4.46131806393704</v>
      </c>
      <c r="B40" s="1" t="n">
        <v>12.3534833758057</v>
      </c>
    </row>
    <row r="41" customFormat="false" ht="15" hidden="false" customHeight="false" outlineLevel="0" collapsed="false">
      <c r="A41" s="1" t="n">
        <v>-7.29074474400994</v>
      </c>
      <c r="B41" s="1" t="n">
        <v>-0.0712197269596714</v>
      </c>
    </row>
    <row r="42" customFormat="false" ht="15" hidden="false" customHeight="false" outlineLevel="0" collapsed="false">
      <c r="A42" s="1" t="n">
        <v>-6.37064538818184</v>
      </c>
      <c r="B42" s="1" t="n">
        <v>-0.125120341835409</v>
      </c>
    </row>
    <row r="43" customFormat="false" ht="15" hidden="false" customHeight="false" outlineLevel="0" collapsed="false">
      <c r="A43" s="1" t="n">
        <v>-2.2155919404471</v>
      </c>
      <c r="B43" s="1" t="n">
        <v>11.8384243920922</v>
      </c>
    </row>
    <row r="44" customFormat="false" ht="15" hidden="false" customHeight="false" outlineLevel="0" collapsed="false">
      <c r="A44" s="1" t="n">
        <v>-2.9849358459096</v>
      </c>
      <c r="B44" s="1" t="n">
        <v>12.8933334925819</v>
      </c>
    </row>
    <row r="45" customFormat="false" ht="15" hidden="false" customHeight="false" outlineLevel="0" collapsed="false">
      <c r="A45" s="1" t="n">
        <v>-3.27766752392617</v>
      </c>
      <c r="B45" s="1" t="n">
        <v>13.5388451564421</v>
      </c>
    </row>
    <row r="46" customFormat="false" ht="15" hidden="false" customHeight="false" outlineLevel="0" collapsed="false">
      <c r="A46" s="1" t="n">
        <v>-6.07027126378537</v>
      </c>
      <c r="B46" s="1" t="n">
        <v>12.5312366176946</v>
      </c>
    </row>
    <row r="47" customFormat="false" ht="15" hidden="false" customHeight="false" outlineLevel="0" collapsed="false">
      <c r="A47" s="1" t="n">
        <v>-2.59006347348477</v>
      </c>
      <c r="B47" s="1" t="n">
        <v>12.8093971349568</v>
      </c>
    </row>
    <row r="48" customFormat="false" ht="15" hidden="false" customHeight="false" outlineLevel="0" collapsed="false">
      <c r="A48" s="1" t="n">
        <v>-5.51208147521329</v>
      </c>
      <c r="B48" s="1" t="n">
        <v>-0.561830980687901</v>
      </c>
    </row>
    <row r="49" customFormat="false" ht="15" hidden="false" customHeight="false" outlineLevel="0" collapsed="false">
      <c r="A49" s="1" t="n">
        <v>-6.20080940375179</v>
      </c>
      <c r="B49" s="1" t="n">
        <v>0.252532138168802</v>
      </c>
    </row>
    <row r="50" customFormat="false" ht="15" hidden="false" customHeight="false" outlineLevel="0" collapsed="false">
      <c r="A50" s="1" t="n">
        <v>-2.94262654291763</v>
      </c>
      <c r="B50" s="1" t="n">
        <v>10.8834889574829</v>
      </c>
    </row>
    <row r="51" customFormat="false" ht="15" hidden="false" customHeight="false" outlineLevel="0" collapsed="false">
      <c r="A51" s="1" t="n">
        <v>-6.87062941912618</v>
      </c>
      <c r="B51" s="1" t="n">
        <v>1.2113268060742</v>
      </c>
    </row>
    <row r="52" customFormat="false" ht="15" hidden="false" customHeight="false" outlineLevel="0" collapsed="false">
      <c r="A52" s="1" t="n">
        <v>-1.79797764455851</v>
      </c>
      <c r="B52" s="1" t="n">
        <v>13.5008656186455</v>
      </c>
    </row>
    <row r="53" customFormat="false" ht="15" hidden="false" customHeight="false" outlineLevel="0" collapsed="false">
      <c r="A53" s="1" t="n">
        <v>-2.17748538624965</v>
      </c>
      <c r="B53" s="1" t="n">
        <v>12.1337042944514</v>
      </c>
    </row>
    <row r="54" customFormat="false" ht="15" hidden="false" customHeight="false" outlineLevel="0" collapsed="false">
      <c r="A54" s="1" t="n">
        <v>-3.3153547774082</v>
      </c>
      <c r="B54" s="1" t="n">
        <v>11.3556627753604</v>
      </c>
    </row>
    <row r="55" customFormat="false" ht="15" hidden="false" customHeight="false" outlineLevel="0" collapsed="false">
      <c r="A55" s="1" t="n">
        <v>-5.63776445742089</v>
      </c>
      <c r="B55" s="1" t="n">
        <v>-1.41994940782807</v>
      </c>
    </row>
    <row r="56" customFormat="false" ht="15" hidden="false" customHeight="false" outlineLevel="0" collapsed="false">
      <c r="A56" s="1" t="n">
        <v>-2.62029986338484</v>
      </c>
      <c r="B56" s="1" t="n">
        <v>11.5580397821825</v>
      </c>
    </row>
    <row r="57" customFormat="false" ht="15" hidden="false" customHeight="false" outlineLevel="0" collapsed="false">
      <c r="A57" s="1" t="n">
        <v>-6.43230200923804</v>
      </c>
      <c r="B57" s="1" t="n">
        <v>-0.49375883121182</v>
      </c>
    </row>
    <row r="58" customFormat="false" ht="15" hidden="false" customHeight="false" outlineLevel="0" collapsed="false">
      <c r="A58" s="1" t="n">
        <v>-4.88116510187771</v>
      </c>
      <c r="B58" s="1" t="n">
        <v>0.17234148756635</v>
      </c>
    </row>
    <row r="59" customFormat="false" ht="15" hidden="false" customHeight="false" outlineLevel="0" collapsed="false">
      <c r="A59" s="1" t="n">
        <v>-6.26057880847187</v>
      </c>
      <c r="B59" s="1" t="n">
        <v>1.56476381616002</v>
      </c>
    </row>
    <row r="60" customFormat="false" ht="15" hidden="false" customHeight="false" outlineLevel="0" collapsed="false">
      <c r="A60" s="1" t="n">
        <v>-7.35215279858677</v>
      </c>
      <c r="B60" s="1" t="n">
        <v>0.846353615850892</v>
      </c>
    </row>
    <row r="61" customFormat="false" ht="15" hidden="false" customHeight="false" outlineLevel="0" collapsed="false">
      <c r="A61" s="1" t="n">
        <v>-6.71986794532914</v>
      </c>
      <c r="B61" s="1" t="n">
        <v>1.38152934006232</v>
      </c>
    </row>
    <row r="62" customFormat="false" ht="15" hidden="false" customHeight="false" outlineLevel="0" collapsed="false">
      <c r="A62" s="1" t="n">
        <v>-6.01638880385419</v>
      </c>
      <c r="B62" s="1" t="n">
        <v>0.367850449068053</v>
      </c>
    </row>
    <row r="63" customFormat="false" ht="15" hidden="false" customHeight="false" outlineLevel="0" collapsed="false">
      <c r="A63" s="1" t="n">
        <v>-3.70898955805742</v>
      </c>
      <c r="B63" s="1" t="n">
        <v>12.25566717316</v>
      </c>
    </row>
    <row r="64" customFormat="false" ht="15" hidden="false" customHeight="false" outlineLevel="0" collapsed="false">
      <c r="A64" s="1" t="n">
        <v>-5.16454284589223</v>
      </c>
      <c r="B64" s="1" t="n">
        <v>0.14839596739542</v>
      </c>
    </row>
    <row r="65" customFormat="false" ht="15" hidden="false" customHeight="false" outlineLevel="0" collapsed="false">
      <c r="A65" s="1" t="n">
        <v>-6.0766210095526</v>
      </c>
      <c r="B65" s="1" t="n">
        <v>0.125394777460429</v>
      </c>
    </row>
    <row r="66" customFormat="false" ht="15" hidden="false" customHeight="false" outlineLevel="0" collapsed="false">
      <c r="A66" s="1" t="n">
        <v>-4.36765884816167</v>
      </c>
      <c r="B66" s="1" t="n">
        <v>0.825682436907486</v>
      </c>
    </row>
    <row r="67" customFormat="false" ht="15" hidden="false" customHeight="false" outlineLevel="0" collapsed="false">
      <c r="A67" s="1" t="n">
        <v>-5.69959648046074</v>
      </c>
      <c r="B67" s="1" t="n">
        <v>1.20462275560719</v>
      </c>
    </row>
    <row r="68" customFormat="false" ht="15" hidden="false" customHeight="false" outlineLevel="0" collapsed="false">
      <c r="A68" s="1" t="n">
        <v>-5.90571872010276</v>
      </c>
      <c r="B68" s="1" t="n">
        <v>0.356551451752426</v>
      </c>
    </row>
    <row r="69" customFormat="false" ht="15" hidden="false" customHeight="false" outlineLevel="0" collapsed="false">
      <c r="A69" s="1" t="n">
        <v>-4.04372606034944</v>
      </c>
      <c r="B69" s="1" t="n">
        <v>12.6562292903055</v>
      </c>
    </row>
    <row r="70" customFormat="false" ht="15" hidden="false" customHeight="false" outlineLevel="0" collapsed="false">
      <c r="A70" s="1" t="n">
        <v>-5.2696949242234</v>
      </c>
      <c r="B70" s="1" t="n">
        <v>0.584247619989834</v>
      </c>
    </row>
    <row r="71" customFormat="false" ht="15" hidden="false" customHeight="false" outlineLevel="0" collapsed="false">
      <c r="A71" s="1" t="n">
        <v>-3.30627089245944</v>
      </c>
      <c r="B71" s="1" t="n">
        <v>12.1277457929055</v>
      </c>
    </row>
    <row r="72" customFormat="false" ht="15" hidden="false" customHeight="false" outlineLevel="0" collapsed="false">
      <c r="A72" s="1" t="n">
        <v>-3.00012331189517</v>
      </c>
      <c r="B72" s="1" t="n">
        <v>10.4179461604548</v>
      </c>
    </row>
    <row r="73" customFormat="false" ht="15" hidden="false" customHeight="false" outlineLevel="0" collapsed="false">
      <c r="A73" s="1" t="n">
        <v>-1.41192295702982</v>
      </c>
      <c r="B73" s="1" t="n">
        <v>12.4646131964225</v>
      </c>
    </row>
    <row r="74" customFormat="false" ht="15" hidden="false" customHeight="false" outlineLevel="0" collapsed="false">
      <c r="A74" s="1" t="n">
        <v>-6.15137014714124</v>
      </c>
      <c r="B74" s="1" t="n">
        <v>1.22937986709571</v>
      </c>
    </row>
    <row r="75" customFormat="false" ht="15" hidden="false" customHeight="false" outlineLevel="0" collapsed="false">
      <c r="A75" s="1" t="n">
        <v>-2.5954260331984</v>
      </c>
      <c r="B75" s="1" t="n">
        <v>13.4918851608447</v>
      </c>
    </row>
    <row r="76" customFormat="false" ht="15" hidden="false" customHeight="false" outlineLevel="0" collapsed="false">
      <c r="A76" s="1" t="n">
        <v>-4.41094880481335</v>
      </c>
      <c r="B76" s="1" t="n">
        <v>12.8756609690938</v>
      </c>
    </row>
    <row r="77" customFormat="false" ht="15" hidden="false" customHeight="false" outlineLevel="0" collapsed="false">
      <c r="A77" s="1" t="n">
        <v>-5.86026209334647</v>
      </c>
      <c r="B77" s="1" t="n">
        <v>-0.261908786213524</v>
      </c>
    </row>
    <row r="78" customFormat="false" ht="15" hidden="false" customHeight="false" outlineLevel="0" collapsed="false">
      <c r="A78" s="1" t="n">
        <v>-7.3339387816218</v>
      </c>
      <c r="B78" s="1" t="n">
        <v>0.10335253259859</v>
      </c>
    </row>
    <row r="79" customFormat="false" ht="15" hidden="false" customHeight="false" outlineLevel="0" collapsed="false">
      <c r="A79" s="1" t="n">
        <v>-6.60375026140961</v>
      </c>
      <c r="B79" s="1" t="n">
        <v>0.194300687690979</v>
      </c>
    </row>
    <row r="80" customFormat="false" ht="15" hidden="false" customHeight="false" outlineLevel="0" collapsed="false">
      <c r="A80" s="1" t="n">
        <v>-2.66711821085402</v>
      </c>
      <c r="B80" s="1" t="n">
        <v>11.9934438925842</v>
      </c>
    </row>
    <row r="81" customFormat="false" ht="15" hidden="false" customHeight="false" outlineLevel="0" collapsed="false">
      <c r="A81" s="1" t="n">
        <v>-2.27879229745958</v>
      </c>
      <c r="B81" s="1" t="n">
        <v>11.7646092428555</v>
      </c>
    </row>
    <row r="82" customFormat="false" ht="15" hidden="false" customHeight="false" outlineLevel="0" collapsed="false">
      <c r="A82" s="1" t="n">
        <v>-7.38281396779434</v>
      </c>
      <c r="B82" s="1" t="n">
        <v>0.465212355373229</v>
      </c>
    </row>
    <row r="83" customFormat="false" ht="15" hidden="false" customHeight="false" outlineLevel="0" collapsed="false">
      <c r="A83" s="1" t="n">
        <v>-2.53647134966589</v>
      </c>
      <c r="B83" s="1" t="n">
        <v>11.9544271901397</v>
      </c>
    </row>
    <row r="84" customFormat="false" ht="15" hidden="false" customHeight="false" outlineLevel="0" collapsed="false">
      <c r="A84" s="1" t="n">
        <v>-3.31972959932784</v>
      </c>
      <c r="B84" s="1" t="n">
        <v>11.5629625308641</v>
      </c>
    </row>
    <row r="85" customFormat="false" ht="15" hidden="false" customHeight="false" outlineLevel="0" collapsed="false">
      <c r="A85" s="1" t="n">
        <v>-2.82905244228612</v>
      </c>
      <c r="B85" s="1" t="n">
        <v>15.6794930336144</v>
      </c>
    </row>
    <row r="86" customFormat="false" ht="15" hidden="false" customHeight="false" outlineLevel="0" collapsed="false">
      <c r="A86" s="1" t="n">
        <v>-3.42709531585154</v>
      </c>
      <c r="B86" s="1" t="n">
        <v>12.727676147625</v>
      </c>
    </row>
    <row r="87" customFormat="false" ht="15" hidden="false" customHeight="false" outlineLevel="0" collapsed="false">
      <c r="A87" s="1" t="n">
        <v>-6.25615999372538</v>
      </c>
      <c r="B87" s="1" t="n">
        <v>0.307533023442425</v>
      </c>
    </row>
    <row r="88" customFormat="false" ht="15" hidden="false" customHeight="false" outlineLevel="0" collapsed="false">
      <c r="A88" s="1" t="n">
        <v>-6.09079484060821</v>
      </c>
      <c r="B88" s="1" t="n">
        <v>0.446959214310102</v>
      </c>
    </row>
    <row r="89" customFormat="false" ht="15" hidden="false" customHeight="false" outlineLevel="0" collapsed="false">
      <c r="A89" s="1" t="n">
        <v>-7.4400538838803</v>
      </c>
      <c r="B89" s="1" t="n">
        <v>0.116947649828525</v>
      </c>
    </row>
    <row r="90" customFormat="false" ht="15" hidden="false" customHeight="false" outlineLevel="0" collapsed="false">
      <c r="A90" s="1" t="n">
        <v>-5.84691182273615</v>
      </c>
      <c r="B90" s="1" t="n">
        <v>0.496853075589188</v>
      </c>
    </row>
    <row r="91" customFormat="false" ht="15" hidden="false" customHeight="false" outlineLevel="0" collapsed="false">
      <c r="A91" s="1" t="n">
        <v>-2.48440981264945</v>
      </c>
      <c r="B91" s="1" t="n">
        <v>13.0028215668849</v>
      </c>
    </row>
    <row r="92" customFormat="false" ht="15" hidden="false" customHeight="false" outlineLevel="0" collapsed="false">
      <c r="A92" s="1" t="n">
        <v>-6.10584449996675</v>
      </c>
      <c r="B92" s="1" t="n">
        <v>1.72239201556618</v>
      </c>
    </row>
    <row r="93" customFormat="false" ht="15" hidden="false" customHeight="false" outlineLevel="0" collapsed="false">
      <c r="A93" s="1" t="n">
        <v>-1.01134454921988</v>
      </c>
      <c r="B93" s="1" t="n">
        <v>11.5804846843749</v>
      </c>
    </row>
    <row r="94" customFormat="false" ht="15" hidden="false" customHeight="false" outlineLevel="0" collapsed="false">
      <c r="A94" s="1" t="n">
        <v>-8.59711481593654</v>
      </c>
      <c r="B94" s="1" t="n">
        <v>0.887654230180195</v>
      </c>
    </row>
    <row r="95" customFormat="false" ht="15" hidden="false" customHeight="false" outlineLevel="0" collapsed="false">
      <c r="A95" s="1" t="n">
        <v>-2.55627714886566</v>
      </c>
      <c r="B95" s="1" t="n">
        <v>11.4018065083312</v>
      </c>
    </row>
    <row r="96" customFormat="false" ht="15" hidden="false" customHeight="false" outlineLevel="0" collapsed="false">
      <c r="A96" s="1" t="n">
        <v>-5.18326311189121</v>
      </c>
      <c r="B96" s="1" t="n">
        <v>-0.436094790379982</v>
      </c>
    </row>
    <row r="97" customFormat="false" ht="15" hidden="false" customHeight="false" outlineLevel="0" collapsed="false">
      <c r="A97" s="1" t="n">
        <v>-6.08000771655688</v>
      </c>
      <c r="B97" s="1" t="n">
        <v>0.47964444808302</v>
      </c>
    </row>
    <row r="98" customFormat="false" ht="15" hidden="false" customHeight="false" outlineLevel="0" collapsed="false">
      <c r="A98" s="1" t="n">
        <v>-5.06289297975639</v>
      </c>
      <c r="B98" s="1" t="n">
        <v>0.897051792290092</v>
      </c>
    </row>
    <row r="99" customFormat="false" ht="15" hidden="false" customHeight="false" outlineLevel="0" collapsed="false">
      <c r="A99" s="1" t="n">
        <v>-3.26848438461387</v>
      </c>
      <c r="B99" s="1" t="n">
        <v>11.9880105734713</v>
      </c>
    </row>
    <row r="100" customFormat="false" ht="15" hidden="false" customHeight="false" outlineLevel="0" collapsed="false">
      <c r="A100" s="1" t="n">
        <v>-6.86986119786447</v>
      </c>
      <c r="B100" s="1" t="n">
        <v>-0.341171275810256</v>
      </c>
    </row>
    <row r="101" customFormat="false" ht="15" hidden="false" customHeight="false" outlineLevel="0" collapsed="false">
      <c r="A101" s="1" t="n">
        <v>-6.90620309061585</v>
      </c>
      <c r="B101" s="1" t="n">
        <v>1.72714480463022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2024-11-20T12:10:04Z</dcterms:created>
  <dc:creator>minf</dc:creator>
  <dc:description/>
  <dc:language>ru-RU</dc:language>
  <cp:lastModifiedBy/>
  <dcterms:modified xsi:type="dcterms:W3CDTF">2026-04-18T00:31:53Z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