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<sst xmlns="http://schemas.openxmlformats.org/spreadsheetml/2006/main" count="2" uniqueCount="2">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</sst>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0000000"/>
    <numFmt numFmtId="166" formatCode="0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175776330466698"/>
          <c:y val="0.0359464627151052"/>
          <c:w val="0.915656147673707"/>
          <c:h val="0.934735500318674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Лист1!$A$2:$A$10001</c:f>
              <c:numCache>
                <c:formatCode>0.00000000000000</c:formatCode>
                <c:ptCount val="10000"/>
                <c:pt idx="0">
                  <c:v>3.40309719382047</c:v>
                </c:pt>
                <c:pt idx="1">
                  <c:v>3.44773549881666</c:v>
                </c:pt>
                <c:pt idx="2">
                  <c:v>-3.71828034134775</c:v>
                </c:pt>
                <c:pt idx="3">
                  <c:v>3.47938633724235</c:v>
                </c:pt>
                <c:pt idx="4">
                  <c:v>3.76347946748641</c:v>
                </c:pt>
                <c:pt idx="5">
                  <c:v>-4.38235285279149</c:v>
                </c:pt>
                <c:pt idx="6">
                  <c:v>-4.01385911206593</c:v>
                </c:pt>
                <c:pt idx="7">
                  <c:v>-4.01375118890503</c:v>
                </c:pt>
                <c:pt idx="8">
                  <c:v>4.65931721538089</c:v>
                </c:pt>
                <c:pt idx="9">
                  <c:v>3.77878322814149</c:v>
                </c:pt>
                <c:pt idx="10">
                  <c:v>4.50171989829523</c:v>
                </c:pt>
                <c:pt idx="11">
                  <c:v>3.93304768922143</c:v>
                </c:pt>
                <c:pt idx="12">
                  <c:v>4.34616134062674</c:v>
                </c:pt>
                <c:pt idx="13">
                  <c:v>-3.78509690836451</c:v>
                </c:pt>
                <c:pt idx="14">
                  <c:v>3.06630371761482</c:v>
                </c:pt>
                <c:pt idx="15">
                  <c:v>-3.40613561737887</c:v>
                </c:pt>
                <c:pt idx="16">
                  <c:v>4.76282274559997</c:v>
                </c:pt>
                <c:pt idx="17">
                  <c:v>3.88116727835282</c:v>
                </c:pt>
                <c:pt idx="18">
                  <c:v>4.14023217837399</c:v>
                </c:pt>
                <c:pt idx="19">
                  <c:v>-3.7926033976873</c:v>
                </c:pt>
                <c:pt idx="20">
                  <c:v>3.66459513539805</c:v>
                </c:pt>
                <c:pt idx="21">
                  <c:v>-3.7224672071966</c:v>
                </c:pt>
                <c:pt idx="22">
                  <c:v>-4.17829601917005</c:v>
                </c:pt>
                <c:pt idx="23">
                  <c:v>3.73706673703106</c:v>
                </c:pt>
                <c:pt idx="24">
                  <c:v>-3.92176530550921</c:v>
                </c:pt>
                <c:pt idx="25">
                  <c:v>-3.86314243375836</c:v>
                </c:pt>
                <c:pt idx="26">
                  <c:v>-3.57763929169968</c:v>
                </c:pt>
                <c:pt idx="27">
                  <c:v>3.44900472853516</c:v>
                </c:pt>
                <c:pt idx="28">
                  <c:v>4.87098685900106</c:v>
                </c:pt>
                <c:pt idx="29">
                  <c:v>-3.85852611019028</c:v>
                </c:pt>
                <c:pt idx="30">
                  <c:v>3.63952636861419</c:v>
                </c:pt>
                <c:pt idx="31">
                  <c:v>4.46299275260323</c:v>
                </c:pt>
                <c:pt idx="32">
                  <c:v>3.37236121206878</c:v>
                </c:pt>
                <c:pt idx="33">
                  <c:v>-5.15665394455427</c:v>
                </c:pt>
                <c:pt idx="34">
                  <c:v>-3.37777320516006</c:v>
                </c:pt>
                <c:pt idx="35">
                  <c:v>-3.33000911688463</c:v>
                </c:pt>
                <c:pt idx="36">
                  <c:v>4.01349431590111</c:v>
                </c:pt>
                <c:pt idx="37">
                  <c:v>-4.29669646378121</c:v>
                </c:pt>
                <c:pt idx="38">
                  <c:v>4.35593421966096</c:v>
                </c:pt>
                <c:pt idx="39">
                  <c:v>3.24014979190392</c:v>
                </c:pt>
                <c:pt idx="40">
                  <c:v>3.61997063613008</c:v>
                </c:pt>
                <c:pt idx="41">
                  <c:v>3.11411570049071</c:v>
                </c:pt>
                <c:pt idx="42">
                  <c:v>6.19978196351823</c:v>
                </c:pt>
                <c:pt idx="43">
                  <c:v>4.17314258364252</c:v>
                </c:pt>
                <c:pt idx="44">
                  <c:v>3.36911671702212</c:v>
                </c:pt>
                <c:pt idx="45">
                  <c:v>-3.69166504811533</c:v>
                </c:pt>
                <c:pt idx="46">
                  <c:v>-3.89690750528223</c:v>
                </c:pt>
                <c:pt idx="47">
                  <c:v>4.19099408542601</c:v>
                </c:pt>
                <c:pt idx="48">
                  <c:v>-3.43784367328989</c:v>
                </c:pt>
                <c:pt idx="49">
                  <c:v>3.83484541408419</c:v>
                </c:pt>
                <c:pt idx="50">
                  <c:v>3.74099326419204</c:v>
                </c:pt>
                <c:pt idx="51">
                  <c:v>-2.55534262181502</c:v>
                </c:pt>
                <c:pt idx="52">
                  <c:v>4.49724772948744</c:v>
                </c:pt>
                <c:pt idx="53">
                  <c:v>3.35253138793548</c:v>
                </c:pt>
                <c:pt idx="54">
                  <c:v>-3.68578260211083</c:v>
                </c:pt>
                <c:pt idx="55">
                  <c:v>-3.42829098518917</c:v>
                </c:pt>
                <c:pt idx="56">
                  <c:v>-3.79311219776622</c:v>
                </c:pt>
                <c:pt idx="57">
                  <c:v>-3.48935531781855</c:v>
                </c:pt>
                <c:pt idx="58">
                  <c:v>4.65235742046736</c:v>
                </c:pt>
                <c:pt idx="59">
                  <c:v>4.84339833952289</c:v>
                </c:pt>
                <c:pt idx="60">
                  <c:v>-3.27401003931026</c:v>
                </c:pt>
                <c:pt idx="61">
                  <c:v>3.79360584795734</c:v>
                </c:pt>
                <c:pt idx="62">
                  <c:v>-3.79215706342598</c:v>
                </c:pt>
                <c:pt idx="63">
                  <c:v>-3.54282768361826</c:v>
                </c:pt>
                <c:pt idx="64">
                  <c:v>3.29954354964257</c:v>
                </c:pt>
                <c:pt idx="65">
                  <c:v>-4.21856292258087</c:v>
                </c:pt>
                <c:pt idx="66">
                  <c:v>-4.49922969130697</c:v>
                </c:pt>
                <c:pt idx="67">
                  <c:v>-4.07215793827884</c:v>
                </c:pt>
                <c:pt idx="68">
                  <c:v>3.92817337924688</c:v>
                </c:pt>
                <c:pt idx="69">
                  <c:v>4.40195513681161</c:v>
                </c:pt>
                <c:pt idx="70">
                  <c:v>-3.08104311791388</c:v>
                </c:pt>
                <c:pt idx="71">
                  <c:v>3.99694890763542</c:v>
                </c:pt>
                <c:pt idx="72">
                  <c:v>3.57944707191632</c:v>
                </c:pt>
                <c:pt idx="73">
                  <c:v>4.54051592826075</c:v>
                </c:pt>
                <c:pt idx="74">
                  <c:v>3.15916677672417</c:v>
                </c:pt>
                <c:pt idx="75">
                  <c:v>-3.25495641130753</c:v>
                </c:pt>
                <c:pt idx="76">
                  <c:v>4.49371475630783</c:v>
                </c:pt>
                <c:pt idx="77">
                  <c:v>4.33080747757456</c:v>
                </c:pt>
                <c:pt idx="78">
                  <c:v>-3.01216060523708</c:v>
                </c:pt>
                <c:pt idx="79">
                  <c:v>4.1400219448455</c:v>
                </c:pt>
                <c:pt idx="80">
                  <c:v>4.43070336868424</c:v>
                </c:pt>
                <c:pt idx="81">
                  <c:v>2.29104280458446</c:v>
                </c:pt>
                <c:pt idx="82">
                  <c:v>4.19906327748566</c:v>
                </c:pt>
                <c:pt idx="83">
                  <c:v>-4.10573531591766</c:v>
                </c:pt>
                <c:pt idx="84">
                  <c:v>-3.6408765048651</c:v>
                </c:pt>
                <c:pt idx="85">
                  <c:v>-3.80128926910046</c:v>
                </c:pt>
                <c:pt idx="86">
                  <c:v>5.1526972015364</c:v>
                </c:pt>
                <c:pt idx="87">
                  <c:v>-3.01904301152008</c:v>
                </c:pt>
                <c:pt idx="88">
                  <c:v>2.99168559765971</c:v>
                </c:pt>
                <c:pt idx="89">
                  <c:v>4.67426299463039</c:v>
                </c:pt>
                <c:pt idx="90">
                  <c:v>5.11912633288905</c:v>
                </c:pt>
                <c:pt idx="91">
                  <c:v>-3.78679008482257</c:v>
                </c:pt>
                <c:pt idx="92">
                  <c:v>3.50667356364399</c:v>
                </c:pt>
                <c:pt idx="93">
                  <c:v>3.72679251234525</c:v>
                </c:pt>
                <c:pt idx="94">
                  <c:v>3.88648824855789</c:v>
                </c:pt>
                <c:pt idx="95">
                  <c:v>4.15344919386562</c:v>
                </c:pt>
                <c:pt idx="96">
                  <c:v>4.67650787411741</c:v>
                </c:pt>
                <c:pt idx="97">
                  <c:v>4.95317079150943</c:v>
                </c:pt>
                <c:pt idx="98">
                  <c:v>3.89198782111475</c:v>
                </c:pt>
                <c:pt idx="99">
                  <c:v>2.9567556879137</c:v>
                </c:pt>
                <c:pt idx="100">
                  <c:v>4.58946520551795</c:v>
                </c:pt>
                <c:pt idx="101">
                  <c:v>4.68262377311972</c:v>
                </c:pt>
                <c:pt idx="102">
                  <c:v>3.7052292954942</c:v>
                </c:pt>
                <c:pt idx="103">
                  <c:v>3.97428308376735</c:v>
                </c:pt>
                <c:pt idx="104">
                  <c:v>-3.50889703133977</c:v>
                </c:pt>
                <c:pt idx="105">
                  <c:v>3.08641667373967</c:v>
                </c:pt>
                <c:pt idx="106">
                  <c:v>4.9039350589079</c:v>
                </c:pt>
                <c:pt idx="107">
                  <c:v>4.22326239210477</c:v>
                </c:pt>
                <c:pt idx="108">
                  <c:v>-5.13743292714991</c:v>
                </c:pt>
                <c:pt idx="109">
                  <c:v>5.4442822159813</c:v>
                </c:pt>
                <c:pt idx="110">
                  <c:v>3.99551858069566</c:v>
                </c:pt>
                <c:pt idx="111">
                  <c:v>3.46391767393543</c:v>
                </c:pt>
                <c:pt idx="112">
                  <c:v>-3.95335699834025</c:v>
                </c:pt>
                <c:pt idx="113">
                  <c:v>-5.06873875935337</c:v>
                </c:pt>
                <c:pt idx="114">
                  <c:v>-4.0592035137116</c:v>
                </c:pt>
                <c:pt idx="115">
                  <c:v>-4.15323339922898</c:v>
                </c:pt>
                <c:pt idx="116">
                  <c:v>3.74043445521488</c:v>
                </c:pt>
                <c:pt idx="117">
                  <c:v>4.95576495728375</c:v>
                </c:pt>
                <c:pt idx="118">
                  <c:v>4.71212108474582</c:v>
                </c:pt>
                <c:pt idx="119">
                  <c:v>3.96206325813386</c:v>
                </c:pt>
                <c:pt idx="120">
                  <c:v>3.41612580754632</c:v>
                </c:pt>
                <c:pt idx="121">
                  <c:v>4.44117328655195</c:v>
                </c:pt>
                <c:pt idx="122">
                  <c:v>-3.66045884319322</c:v>
                </c:pt>
                <c:pt idx="123">
                  <c:v>4.49085628762715</c:v>
                </c:pt>
                <c:pt idx="124">
                  <c:v>4.37909807094409</c:v>
                </c:pt>
                <c:pt idx="125">
                  <c:v>-3.47034519607259</c:v>
                </c:pt>
                <c:pt idx="126">
                  <c:v>4.01689868198435</c:v>
                </c:pt>
                <c:pt idx="127">
                  <c:v>-3.88267877218548</c:v>
                </c:pt>
                <c:pt idx="128">
                  <c:v>3.68448305449743</c:v>
                </c:pt>
                <c:pt idx="129">
                  <c:v>-4.32180358237881</c:v>
                </c:pt>
                <c:pt idx="130">
                  <c:v>3.64109084196742</c:v>
                </c:pt>
                <c:pt idx="131">
                  <c:v>3.92475381944641</c:v>
                </c:pt>
                <c:pt idx="132">
                  <c:v>-4.72888091744066</c:v>
                </c:pt>
                <c:pt idx="133">
                  <c:v>3.56681124307491</c:v>
                </c:pt>
                <c:pt idx="134">
                  <c:v>4.43432096579345</c:v>
                </c:pt>
                <c:pt idx="135">
                  <c:v>-3.54240991330673</c:v>
                </c:pt>
                <c:pt idx="136">
                  <c:v>4.66001536529636</c:v>
                </c:pt>
                <c:pt idx="137">
                  <c:v>-3.43434582333142</c:v>
                </c:pt>
                <c:pt idx="138">
                  <c:v>4.12996246391926</c:v>
                </c:pt>
                <c:pt idx="139">
                  <c:v>4.5079315897306</c:v>
                </c:pt>
                <c:pt idx="140">
                  <c:v>-3.4953545071841</c:v>
                </c:pt>
                <c:pt idx="141">
                  <c:v>2.90362190010702</c:v>
                </c:pt>
                <c:pt idx="142">
                  <c:v>3.4106678021377</c:v>
                </c:pt>
                <c:pt idx="143">
                  <c:v>-4.37012956363174</c:v>
                </c:pt>
                <c:pt idx="144">
                  <c:v>4.62458478154166</c:v>
                </c:pt>
                <c:pt idx="145">
                  <c:v>4.27583207975939</c:v>
                </c:pt>
                <c:pt idx="146">
                  <c:v>-3.40866124378938</c:v>
                </c:pt>
                <c:pt idx="147">
                  <c:v>-4.60226649143792</c:v>
                </c:pt>
                <c:pt idx="148">
                  <c:v>4.92873484212991</c:v>
                </c:pt>
                <c:pt idx="149">
                  <c:v>5.54201450154499</c:v>
                </c:pt>
                <c:pt idx="150">
                  <c:v>4.18072798569991</c:v>
                </c:pt>
                <c:pt idx="151">
                  <c:v>4.68710906725208</c:v>
                </c:pt>
                <c:pt idx="152">
                  <c:v>5.00536333348757</c:v>
                </c:pt>
                <c:pt idx="153">
                  <c:v>-3.41009889325339</c:v>
                </c:pt>
                <c:pt idx="154">
                  <c:v>3.7543953776082</c:v>
                </c:pt>
                <c:pt idx="155">
                  <c:v>5.46079466116113</c:v>
                </c:pt>
                <c:pt idx="156">
                  <c:v>4.32914141282274</c:v>
                </c:pt>
                <c:pt idx="157">
                  <c:v>-3.41445314576213</c:v>
                </c:pt>
                <c:pt idx="158">
                  <c:v>4.08722974659092</c:v>
                </c:pt>
                <c:pt idx="159">
                  <c:v>3.12317032557677</c:v>
                </c:pt>
                <c:pt idx="160">
                  <c:v>3.83615012119073</c:v>
                </c:pt>
                <c:pt idx="161">
                  <c:v>5.05935505366989</c:v>
                </c:pt>
                <c:pt idx="162">
                  <c:v>3.47992131489702</c:v>
                </c:pt>
                <c:pt idx="163">
                  <c:v>3.93465381235462</c:v>
                </c:pt>
                <c:pt idx="164">
                  <c:v>3.67049902914377</c:v>
                </c:pt>
                <c:pt idx="165">
                  <c:v>-3.64050898443672</c:v>
                </c:pt>
                <c:pt idx="166">
                  <c:v>4.19110475623552</c:v>
                </c:pt>
                <c:pt idx="167">
                  <c:v>4.27696326935036</c:v>
                </c:pt>
                <c:pt idx="168">
                  <c:v>3.13570595374275</c:v>
                </c:pt>
                <c:pt idx="169">
                  <c:v>4.37265146049922</c:v>
                </c:pt>
                <c:pt idx="170">
                  <c:v>-3.16548302168404</c:v>
                </c:pt>
                <c:pt idx="171">
                  <c:v>-3.04195471693155</c:v>
                </c:pt>
                <c:pt idx="172">
                  <c:v>-3.26889135110755</c:v>
                </c:pt>
                <c:pt idx="173">
                  <c:v>3.56558707835064</c:v>
                </c:pt>
                <c:pt idx="174">
                  <c:v>-4.27327683422285</c:v>
                </c:pt>
                <c:pt idx="175">
                  <c:v>-4.10911007747978</c:v>
                </c:pt>
                <c:pt idx="176">
                  <c:v>-4.01018907965713</c:v>
                </c:pt>
                <c:pt idx="177">
                  <c:v>4.32049597360799</c:v>
                </c:pt>
                <c:pt idx="178">
                  <c:v>-4.01397671252994</c:v>
                </c:pt>
                <c:pt idx="179">
                  <c:v>4.13001043933937</c:v>
                </c:pt>
                <c:pt idx="180">
                  <c:v>4.64622538954893</c:v>
                </c:pt>
                <c:pt idx="181">
                  <c:v>-3.87847057757196</c:v>
                </c:pt>
                <c:pt idx="182">
                  <c:v>-4.24340705386641</c:v>
                </c:pt>
                <c:pt idx="183">
                  <c:v>2.91892960565379</c:v>
                </c:pt>
                <c:pt idx="184">
                  <c:v>4.55085916014681</c:v>
                </c:pt>
                <c:pt idx="185">
                  <c:v>3.92415374333449</c:v>
                </c:pt>
                <c:pt idx="186">
                  <c:v>-3.71715448467333</c:v>
                </c:pt>
                <c:pt idx="187">
                  <c:v>-3.5753531171458</c:v>
                </c:pt>
                <c:pt idx="188">
                  <c:v>4.04829660044146</c:v>
                </c:pt>
                <c:pt idx="189">
                  <c:v>-3.39463547962267</c:v>
                </c:pt>
                <c:pt idx="190">
                  <c:v>4.83843225335223</c:v>
                </c:pt>
                <c:pt idx="191">
                  <c:v>-2.67848735004663</c:v>
                </c:pt>
                <c:pt idx="192">
                  <c:v>3.42923228836602</c:v>
                </c:pt>
                <c:pt idx="193">
                  <c:v>-3.84592599011029</c:v>
                </c:pt>
                <c:pt idx="194">
                  <c:v>4.24172248396673</c:v>
                </c:pt>
                <c:pt idx="195">
                  <c:v>4.24850650299928</c:v>
                </c:pt>
                <c:pt idx="196">
                  <c:v>4.06835170246286</c:v>
                </c:pt>
                <c:pt idx="197">
                  <c:v>4.17656900953104</c:v>
                </c:pt>
                <c:pt idx="198">
                  <c:v>-4.03865029110076</c:v>
                </c:pt>
                <c:pt idx="199">
                  <c:v>3.59667804347918</c:v>
                </c:pt>
                <c:pt idx="200">
                  <c:v>4.03987999344321</c:v>
                </c:pt>
                <c:pt idx="201">
                  <c:v>3.46409997685515</c:v>
                </c:pt>
                <c:pt idx="202">
                  <c:v>3.37184974932829</c:v>
                </c:pt>
                <c:pt idx="203">
                  <c:v>2.44774361380833</c:v>
                </c:pt>
                <c:pt idx="204">
                  <c:v>5.28334989595508</c:v>
                </c:pt>
                <c:pt idx="205">
                  <c:v>3.97578844081277</c:v>
                </c:pt>
                <c:pt idx="206">
                  <c:v>-3.62143780146042</c:v>
                </c:pt>
                <c:pt idx="207">
                  <c:v>3.46990782096381</c:v>
                </c:pt>
                <c:pt idx="208">
                  <c:v>-4.10662240025902</c:v>
                </c:pt>
                <c:pt idx="209">
                  <c:v>3.17566920868803</c:v>
                </c:pt>
                <c:pt idx="210">
                  <c:v>-3.79028442229699</c:v>
                </c:pt>
                <c:pt idx="211">
                  <c:v>-3.42295124422484</c:v>
                </c:pt>
                <c:pt idx="212">
                  <c:v>-4.05960716147251</c:v>
                </c:pt>
                <c:pt idx="213">
                  <c:v>3.96923970976779</c:v>
                </c:pt>
                <c:pt idx="214">
                  <c:v>4.05969230060716</c:v>
                </c:pt>
                <c:pt idx="215">
                  <c:v>3.72039661976639</c:v>
                </c:pt>
                <c:pt idx="216">
                  <c:v>-3.27038143539941</c:v>
                </c:pt>
                <c:pt idx="217">
                  <c:v>4.13603524535758</c:v>
                </c:pt>
                <c:pt idx="218">
                  <c:v>-4.23811099758908</c:v>
                </c:pt>
                <c:pt idx="219">
                  <c:v>4.30894965249913</c:v>
                </c:pt>
                <c:pt idx="220">
                  <c:v>-3.71705055423118</c:v>
                </c:pt>
                <c:pt idx="221">
                  <c:v>3.48665658826043</c:v>
                </c:pt>
                <c:pt idx="222">
                  <c:v>-3.25118042779286</c:v>
                </c:pt>
                <c:pt idx="223">
                  <c:v>2.77871896318185</c:v>
                </c:pt>
                <c:pt idx="224">
                  <c:v>-4.02887926063778</c:v>
                </c:pt>
                <c:pt idx="225">
                  <c:v>3.75126355137689</c:v>
                </c:pt>
                <c:pt idx="226">
                  <c:v>2.93874980143798</c:v>
                </c:pt>
                <c:pt idx="227">
                  <c:v>4.42694911380023</c:v>
                </c:pt>
                <c:pt idx="228">
                  <c:v>2.77737647850817</c:v>
                </c:pt>
                <c:pt idx="229">
                  <c:v>4.54778474635696</c:v>
                </c:pt>
                <c:pt idx="230">
                  <c:v>3.78585475111818</c:v>
                </c:pt>
                <c:pt idx="231">
                  <c:v>-3.70057913900507</c:v>
                </c:pt>
                <c:pt idx="232">
                  <c:v>4.7136709080453</c:v>
                </c:pt>
                <c:pt idx="233">
                  <c:v>-4.06751574908561</c:v>
                </c:pt>
                <c:pt idx="234">
                  <c:v>5.04198487543118</c:v>
                </c:pt>
                <c:pt idx="235">
                  <c:v>3.45106071340611</c:v>
                </c:pt>
                <c:pt idx="236">
                  <c:v>-3.5274113179026</c:v>
                </c:pt>
                <c:pt idx="237">
                  <c:v>-3.4797879106425</c:v>
                </c:pt>
                <c:pt idx="238">
                  <c:v>3.42564226906491</c:v>
                </c:pt>
                <c:pt idx="239">
                  <c:v>4.91846836052735</c:v>
                </c:pt>
                <c:pt idx="240">
                  <c:v>4.57374835223024</c:v>
                </c:pt>
                <c:pt idx="241">
                  <c:v>-4.26546705466714</c:v>
                </c:pt>
                <c:pt idx="242">
                  <c:v>4.57184133261669</c:v>
                </c:pt>
                <c:pt idx="243">
                  <c:v>4.53249261933725</c:v>
                </c:pt>
                <c:pt idx="244">
                  <c:v>3.89332327290007</c:v>
                </c:pt>
                <c:pt idx="245">
                  <c:v>3.983842449493</c:v>
                </c:pt>
                <c:pt idx="246">
                  <c:v>4.72176287284518</c:v>
                </c:pt>
                <c:pt idx="247">
                  <c:v>3.69498228340961</c:v>
                </c:pt>
                <c:pt idx="248">
                  <c:v>-3.82394008110764</c:v>
                </c:pt>
                <c:pt idx="249">
                  <c:v>4.43450894101725</c:v>
                </c:pt>
                <c:pt idx="250">
                  <c:v>3.64797283412308</c:v>
                </c:pt>
                <c:pt idx="251">
                  <c:v>3.81198580638638</c:v>
                </c:pt>
                <c:pt idx="252">
                  <c:v>-3.09408831167595</c:v>
                </c:pt>
                <c:pt idx="253">
                  <c:v>3.1446865580297</c:v>
                </c:pt>
                <c:pt idx="254">
                  <c:v>-3.99230010739416</c:v>
                </c:pt>
                <c:pt idx="255">
                  <c:v>3.95468661824424</c:v>
                </c:pt>
                <c:pt idx="256">
                  <c:v>3.68743971205989</c:v>
                </c:pt>
                <c:pt idx="257">
                  <c:v>4.11027903141336</c:v>
                </c:pt>
                <c:pt idx="258">
                  <c:v>3.8424132377172</c:v>
                </c:pt>
                <c:pt idx="259">
                  <c:v>4.34738580980145</c:v>
                </c:pt>
                <c:pt idx="260">
                  <c:v>3.06070755998916</c:v>
                </c:pt>
                <c:pt idx="261">
                  <c:v>3.53385775892297</c:v>
                </c:pt>
                <c:pt idx="262">
                  <c:v>4.25355741555488</c:v>
                </c:pt>
                <c:pt idx="263">
                  <c:v>-4.34041905514681</c:v>
                </c:pt>
                <c:pt idx="264">
                  <c:v>4.46339212627323</c:v>
                </c:pt>
                <c:pt idx="265">
                  <c:v>3.87114921797174</c:v>
                </c:pt>
                <c:pt idx="266">
                  <c:v>4.24909153248647</c:v>
                </c:pt>
                <c:pt idx="267">
                  <c:v>3.74823720952401</c:v>
                </c:pt>
                <c:pt idx="268">
                  <c:v>-4.08279594139367</c:v>
                </c:pt>
                <c:pt idx="269">
                  <c:v>-4.2326547780091</c:v>
                </c:pt>
                <c:pt idx="270">
                  <c:v>4.65737418332877</c:v>
                </c:pt>
                <c:pt idx="271">
                  <c:v>4.42013517161189</c:v>
                </c:pt>
                <c:pt idx="272">
                  <c:v>3.74224924929494</c:v>
                </c:pt>
                <c:pt idx="273">
                  <c:v>4.81016392111166</c:v>
                </c:pt>
                <c:pt idx="274">
                  <c:v>-3.17342716879133</c:v>
                </c:pt>
                <c:pt idx="275">
                  <c:v>-4.24423675542087</c:v>
                </c:pt>
                <c:pt idx="276">
                  <c:v>4.18208641227599</c:v>
                </c:pt>
                <c:pt idx="277">
                  <c:v>4.28133311024792</c:v>
                </c:pt>
                <c:pt idx="278">
                  <c:v>3.16400459296742</c:v>
                </c:pt>
                <c:pt idx="279">
                  <c:v>-4.36136851096402</c:v>
                </c:pt>
                <c:pt idx="280">
                  <c:v>3.39447477811191</c:v>
                </c:pt>
                <c:pt idx="281">
                  <c:v>5.12531613615003</c:v>
                </c:pt>
                <c:pt idx="282">
                  <c:v>4.4009809689652</c:v>
                </c:pt>
                <c:pt idx="283">
                  <c:v>3.3465795209808</c:v>
                </c:pt>
                <c:pt idx="284">
                  <c:v>3.6084407229007</c:v>
                </c:pt>
                <c:pt idx="285">
                  <c:v>3.52634594635268</c:v>
                </c:pt>
                <c:pt idx="286">
                  <c:v>-3.14241986468071</c:v>
                </c:pt>
                <c:pt idx="287">
                  <c:v>-3.58363860839839</c:v>
                </c:pt>
                <c:pt idx="288">
                  <c:v>4.94148820384621</c:v>
                </c:pt>
                <c:pt idx="289">
                  <c:v>3.57573401707068</c:v>
                </c:pt>
                <c:pt idx="290">
                  <c:v>3.89941698822204</c:v>
                </c:pt>
                <c:pt idx="291">
                  <c:v>3.91915834713197</c:v>
                </c:pt>
                <c:pt idx="292">
                  <c:v>3.73138518429922</c:v>
                </c:pt>
                <c:pt idx="293">
                  <c:v>-3.68898698671895</c:v>
                </c:pt>
                <c:pt idx="294">
                  <c:v>-3.94225228022995</c:v>
                </c:pt>
                <c:pt idx="295">
                  <c:v>4.53309413232123</c:v>
                </c:pt>
                <c:pt idx="296">
                  <c:v>3.63978157557941</c:v>
                </c:pt>
                <c:pt idx="297">
                  <c:v>4.29580651959556</c:v>
                </c:pt>
                <c:pt idx="298">
                  <c:v>-2.58452565795193</c:v>
                </c:pt>
                <c:pt idx="299">
                  <c:v>-3.38366539359508</c:v>
                </c:pt>
                <c:pt idx="300">
                  <c:v>3.0782845318211</c:v>
                </c:pt>
                <c:pt idx="301">
                  <c:v>4.7140915899202</c:v>
                </c:pt>
                <c:pt idx="302">
                  <c:v>4.23575324424909</c:v>
                </c:pt>
                <c:pt idx="303">
                  <c:v>-4.29264734157782</c:v>
                </c:pt>
                <c:pt idx="304">
                  <c:v>3.23425923083258</c:v>
                </c:pt>
                <c:pt idx="305">
                  <c:v>-3.39576277255414</c:v>
                </c:pt>
                <c:pt idx="306">
                  <c:v>-3.86824143638591</c:v>
                </c:pt>
                <c:pt idx="307">
                  <c:v>5.44226537628096</c:v>
                </c:pt>
                <c:pt idx="308">
                  <c:v>-3.63850073393056</c:v>
                </c:pt>
                <c:pt idx="309">
                  <c:v>3.31653366484572</c:v>
                </c:pt>
                <c:pt idx="310">
                  <c:v>-3.54708458497265</c:v>
                </c:pt>
                <c:pt idx="311">
                  <c:v>4.19681187291799</c:v>
                </c:pt>
                <c:pt idx="312">
                  <c:v>4.92742709408951</c:v>
                </c:pt>
                <c:pt idx="313">
                  <c:v>-3.65316560364492</c:v>
                </c:pt>
                <c:pt idx="314">
                  <c:v>3.81876288954757</c:v>
                </c:pt>
                <c:pt idx="315">
                  <c:v>3.95262422318727</c:v>
                </c:pt>
                <c:pt idx="316">
                  <c:v>-4.07381994521253</c:v>
                </c:pt>
                <c:pt idx="317">
                  <c:v>4.73255272327639</c:v>
                </c:pt>
                <c:pt idx="318">
                  <c:v>4.60081601784548</c:v>
                </c:pt>
                <c:pt idx="319">
                  <c:v>-3.89826392206333</c:v>
                </c:pt>
                <c:pt idx="320">
                  <c:v>4.80720120504845</c:v>
                </c:pt>
                <c:pt idx="321">
                  <c:v>3.2108288529508</c:v>
                </c:pt>
                <c:pt idx="322">
                  <c:v>-3.85733105685975</c:v>
                </c:pt>
                <c:pt idx="323">
                  <c:v>4.83232683564769</c:v>
                </c:pt>
                <c:pt idx="324">
                  <c:v>3.86598306501472</c:v>
                </c:pt>
                <c:pt idx="325">
                  <c:v>4.76580738839529</c:v>
                </c:pt>
                <c:pt idx="326">
                  <c:v>3.36859980449698</c:v>
                </c:pt>
                <c:pt idx="327">
                  <c:v>3.66389422623498</c:v>
                </c:pt>
                <c:pt idx="328">
                  <c:v>-3.25551136706691</c:v>
                </c:pt>
                <c:pt idx="329">
                  <c:v>-3.85172856471099</c:v>
                </c:pt>
                <c:pt idx="330">
                  <c:v>3.87186334053674</c:v>
                </c:pt>
                <c:pt idx="331">
                  <c:v>3.0547418421899</c:v>
                </c:pt>
                <c:pt idx="332">
                  <c:v>-2.69085698143288</c:v>
                </c:pt>
                <c:pt idx="333">
                  <c:v>3.27910939497624</c:v>
                </c:pt>
                <c:pt idx="334">
                  <c:v>4.19913304052837</c:v>
                </c:pt>
                <c:pt idx="335">
                  <c:v>-4.87596712638672</c:v>
                </c:pt>
                <c:pt idx="336">
                  <c:v>3.52609811412505</c:v>
                </c:pt>
                <c:pt idx="337">
                  <c:v>-3.91392774005937</c:v>
                </c:pt>
                <c:pt idx="338">
                  <c:v>-2.97626144300149</c:v>
                </c:pt>
                <c:pt idx="339">
                  <c:v>3.03570517787111</c:v>
                </c:pt>
                <c:pt idx="340">
                  <c:v>4.62978605885578</c:v>
                </c:pt>
                <c:pt idx="341">
                  <c:v>3.77793632478992</c:v>
                </c:pt>
                <c:pt idx="342">
                  <c:v>-3.86693222337052</c:v>
                </c:pt>
                <c:pt idx="343">
                  <c:v>5.32988336023137</c:v>
                </c:pt>
                <c:pt idx="344">
                  <c:v>-4.43467190899117</c:v>
                </c:pt>
                <c:pt idx="345">
                  <c:v>-3.96532668398064</c:v>
                </c:pt>
                <c:pt idx="346">
                  <c:v>4.79813077900868</c:v>
                </c:pt>
                <c:pt idx="347">
                  <c:v>4.70219891156849</c:v>
                </c:pt>
                <c:pt idx="348">
                  <c:v>3.83069084954751</c:v>
                </c:pt>
                <c:pt idx="349">
                  <c:v>-3.66650436774279</c:v>
                </c:pt>
                <c:pt idx="350">
                  <c:v>4.08799913429629</c:v>
                </c:pt>
                <c:pt idx="351">
                  <c:v>-4.24348341362391</c:v>
                </c:pt>
                <c:pt idx="352">
                  <c:v>-3.04049522577759</c:v>
                </c:pt>
                <c:pt idx="353">
                  <c:v>3.68781598086433</c:v>
                </c:pt>
                <c:pt idx="354">
                  <c:v>4.82842289536159</c:v>
                </c:pt>
                <c:pt idx="355">
                  <c:v>3.21506243406727</c:v>
                </c:pt>
                <c:pt idx="356">
                  <c:v>-3.53258630048679</c:v>
                </c:pt>
                <c:pt idx="357">
                  <c:v>4.13539941622161</c:v>
                </c:pt>
                <c:pt idx="358">
                  <c:v>4.87128160963135</c:v>
                </c:pt>
                <c:pt idx="359">
                  <c:v>4.24145903481245</c:v>
                </c:pt>
                <c:pt idx="360">
                  <c:v>4.50984300732195</c:v>
                </c:pt>
                <c:pt idx="361">
                  <c:v>-4.34134991576125</c:v>
                </c:pt>
                <c:pt idx="362">
                  <c:v>4.56881501901818</c:v>
                </c:pt>
                <c:pt idx="363">
                  <c:v>4.68176923939807</c:v>
                </c:pt>
                <c:pt idx="364">
                  <c:v>-3.97216934504651</c:v>
                </c:pt>
                <c:pt idx="365">
                  <c:v>4.49165667865982</c:v>
                </c:pt>
                <c:pt idx="366">
                  <c:v>2.74697831164124</c:v>
                </c:pt>
                <c:pt idx="367">
                  <c:v>3.63745917622263</c:v>
                </c:pt>
                <c:pt idx="368">
                  <c:v>3.25849453310711</c:v>
                </c:pt>
                <c:pt idx="369">
                  <c:v>4.52589567920809</c:v>
                </c:pt>
                <c:pt idx="370">
                  <c:v>-3.77311644079805</c:v>
                </c:pt>
                <c:pt idx="371">
                  <c:v>2.70456709884227</c:v>
                </c:pt>
                <c:pt idx="372">
                  <c:v>-4.68487686035677</c:v>
                </c:pt>
                <c:pt idx="373">
                  <c:v>4.64417652621281</c:v>
                </c:pt>
                <c:pt idx="374">
                  <c:v>4.26042598909562</c:v>
                </c:pt>
                <c:pt idx="375">
                  <c:v>-4.21471725087324</c:v>
                </c:pt>
                <c:pt idx="376">
                  <c:v>2.85849045372561</c:v>
                </c:pt>
                <c:pt idx="377">
                  <c:v>-3.82412863828185</c:v>
                </c:pt>
                <c:pt idx="378">
                  <c:v>4.49882029036809</c:v>
                </c:pt>
                <c:pt idx="379">
                  <c:v>3.55639880220895</c:v>
                </c:pt>
                <c:pt idx="380">
                  <c:v>4.97436564355378</c:v>
                </c:pt>
                <c:pt idx="381">
                  <c:v>-3.84663693195075</c:v>
                </c:pt>
                <c:pt idx="382">
                  <c:v>5.04573273836703</c:v>
                </c:pt>
                <c:pt idx="383">
                  <c:v>4.07058417025815</c:v>
                </c:pt>
                <c:pt idx="384">
                  <c:v>2.83680791971696</c:v>
                </c:pt>
                <c:pt idx="385">
                  <c:v>3.12307344683525</c:v>
                </c:pt>
                <c:pt idx="386">
                  <c:v>-3.69999223867486</c:v>
                </c:pt>
                <c:pt idx="387">
                  <c:v>-4.06030989519959</c:v>
                </c:pt>
                <c:pt idx="388">
                  <c:v>-3.47273617841972</c:v>
                </c:pt>
                <c:pt idx="389">
                  <c:v>3.95347361063631</c:v>
                </c:pt>
                <c:pt idx="390">
                  <c:v>3.48949567201548</c:v>
                </c:pt>
                <c:pt idx="391">
                  <c:v>3.9266544343191</c:v>
                </c:pt>
                <c:pt idx="392">
                  <c:v>3.78895579873383</c:v>
                </c:pt>
                <c:pt idx="393">
                  <c:v>4.58669506586946</c:v>
                </c:pt>
                <c:pt idx="394">
                  <c:v>-3.54660476227538</c:v>
                </c:pt>
                <c:pt idx="395">
                  <c:v>4.59196955333317</c:v>
                </c:pt>
                <c:pt idx="396">
                  <c:v>3.1124107025567</c:v>
                </c:pt>
                <c:pt idx="397">
                  <c:v>-4.32752455981277</c:v>
                </c:pt>
                <c:pt idx="398">
                  <c:v>4.307034847476</c:v>
                </c:pt>
                <c:pt idx="399">
                  <c:v>5.42107329687718</c:v>
                </c:pt>
                <c:pt idx="400">
                  <c:v>4.03622692340873</c:v>
                </c:pt>
                <c:pt idx="401">
                  <c:v>3.28044084173597</c:v>
                </c:pt>
                <c:pt idx="402">
                  <c:v>4.87053640594839</c:v>
                </c:pt>
                <c:pt idx="403">
                  <c:v>-3.59148590335787</c:v>
                </c:pt>
                <c:pt idx="404">
                  <c:v>3.75722567817094</c:v>
                </c:pt>
                <c:pt idx="405">
                  <c:v>3.63027390658212</c:v>
                </c:pt>
                <c:pt idx="406">
                  <c:v>3.49399614504497</c:v>
                </c:pt>
                <c:pt idx="407">
                  <c:v>-3.53414599902102</c:v>
                </c:pt>
                <c:pt idx="408">
                  <c:v>4.94794293155173</c:v>
                </c:pt>
                <c:pt idx="409">
                  <c:v>5.15130017213401</c:v>
                </c:pt>
                <c:pt idx="410">
                  <c:v>4.14479662043619</c:v>
                </c:pt>
                <c:pt idx="411">
                  <c:v>-3.09652396774388</c:v>
                </c:pt>
                <c:pt idx="412">
                  <c:v>3.65851594750289</c:v>
                </c:pt>
                <c:pt idx="413">
                  <c:v>3.413378969407</c:v>
                </c:pt>
                <c:pt idx="414">
                  <c:v>4.40840434203702</c:v>
                </c:pt>
                <c:pt idx="415">
                  <c:v>-3.62889949569099</c:v>
                </c:pt>
                <c:pt idx="416">
                  <c:v>4.76790790616227</c:v>
                </c:pt>
                <c:pt idx="417">
                  <c:v>3.56575274589977</c:v>
                </c:pt>
                <c:pt idx="418">
                  <c:v>5.59677928268445</c:v>
                </c:pt>
                <c:pt idx="419">
                  <c:v>3.33068186328762</c:v>
                </c:pt>
                <c:pt idx="420">
                  <c:v>3.79317079417654</c:v>
                </c:pt>
                <c:pt idx="421">
                  <c:v>-4.34631581426477</c:v>
                </c:pt>
                <c:pt idx="422">
                  <c:v>4.1422264895454</c:v>
                </c:pt>
                <c:pt idx="423">
                  <c:v>3.50970908505358</c:v>
                </c:pt>
                <c:pt idx="424">
                  <c:v>3.88489560799591</c:v>
                </c:pt>
                <c:pt idx="425">
                  <c:v>3.51069863231287</c:v>
                </c:pt>
                <c:pt idx="426">
                  <c:v>3.14958623609399</c:v>
                </c:pt>
                <c:pt idx="427">
                  <c:v>-3.33400109044177</c:v>
                </c:pt>
                <c:pt idx="428">
                  <c:v>3.3678830057125</c:v>
                </c:pt>
                <c:pt idx="429">
                  <c:v>3.21444155570043</c:v>
                </c:pt>
                <c:pt idx="430">
                  <c:v>3.8141877513279</c:v>
                </c:pt>
                <c:pt idx="431">
                  <c:v>-3.66900856364782</c:v>
                </c:pt>
                <c:pt idx="432">
                  <c:v>5.3192595263755</c:v>
                </c:pt>
                <c:pt idx="433">
                  <c:v>4.03892616507685</c:v>
                </c:pt>
                <c:pt idx="434">
                  <c:v>3.26382508010568</c:v>
                </c:pt>
                <c:pt idx="435">
                  <c:v>4.10037774570006</c:v>
                </c:pt>
                <c:pt idx="436">
                  <c:v>3.96278345384088</c:v>
                </c:pt>
                <c:pt idx="437">
                  <c:v>-4.09731295691287</c:v>
                </c:pt>
                <c:pt idx="438">
                  <c:v>4.19318790218875</c:v>
                </c:pt>
                <c:pt idx="439">
                  <c:v>3.22301169488131</c:v>
                </c:pt>
                <c:pt idx="440">
                  <c:v>4.3055691599535</c:v>
                </c:pt>
                <c:pt idx="441">
                  <c:v>3.79529128151048</c:v>
                </c:pt>
                <c:pt idx="442">
                  <c:v>4.42903364370873</c:v>
                </c:pt>
                <c:pt idx="443">
                  <c:v>4.5503832444807</c:v>
                </c:pt>
                <c:pt idx="444">
                  <c:v>4.29441808779619</c:v>
                </c:pt>
                <c:pt idx="445">
                  <c:v>-3.75034611667895</c:v>
                </c:pt>
                <c:pt idx="446">
                  <c:v>4.33691156960006</c:v>
                </c:pt>
                <c:pt idx="447">
                  <c:v>-3.2329437473053</c:v>
                </c:pt>
                <c:pt idx="448">
                  <c:v>4.27753785449143</c:v>
                </c:pt>
                <c:pt idx="449">
                  <c:v>4.72524851014714</c:v>
                </c:pt>
                <c:pt idx="450">
                  <c:v>3.86283725131663</c:v>
                </c:pt>
                <c:pt idx="451">
                  <c:v>3.30455261222335</c:v>
                </c:pt>
                <c:pt idx="452">
                  <c:v>5.1593528150386</c:v>
                </c:pt>
                <c:pt idx="453">
                  <c:v>3.18544335539548</c:v>
                </c:pt>
                <c:pt idx="454">
                  <c:v>-4.52776662548309</c:v>
                </c:pt>
                <c:pt idx="455">
                  <c:v>-4.06389300183815</c:v>
                </c:pt>
                <c:pt idx="456">
                  <c:v>-3.40192995932102</c:v>
                </c:pt>
                <c:pt idx="457">
                  <c:v>-3.8115339598215</c:v>
                </c:pt>
                <c:pt idx="458">
                  <c:v>3.24193018646</c:v>
                </c:pt>
                <c:pt idx="459">
                  <c:v>4.99104227922799</c:v>
                </c:pt>
                <c:pt idx="460">
                  <c:v>3.19324186080124</c:v>
                </c:pt>
                <c:pt idx="461">
                  <c:v>3.44763205112663</c:v>
                </c:pt>
                <c:pt idx="462">
                  <c:v>4.47988272042715</c:v>
                </c:pt>
                <c:pt idx="463">
                  <c:v>-4.19618028085065</c:v>
                </c:pt>
                <c:pt idx="464">
                  <c:v>-3.09523071047118</c:v>
                </c:pt>
                <c:pt idx="465">
                  <c:v>4.31894739232275</c:v>
                </c:pt>
                <c:pt idx="466">
                  <c:v>-3.38290546222157</c:v>
                </c:pt>
                <c:pt idx="467">
                  <c:v>2.90221435108427</c:v>
                </c:pt>
                <c:pt idx="468">
                  <c:v>4.96461611253812</c:v>
                </c:pt>
                <c:pt idx="469">
                  <c:v>3.96686433517277</c:v>
                </c:pt>
                <c:pt idx="470">
                  <c:v>5.04657559770064</c:v>
                </c:pt>
                <c:pt idx="471">
                  <c:v>-2.58119408258694</c:v>
                </c:pt>
                <c:pt idx="472">
                  <c:v>5.06521754918483</c:v>
                </c:pt>
                <c:pt idx="473">
                  <c:v>-4.01772046774214</c:v>
                </c:pt>
                <c:pt idx="474">
                  <c:v>2.60071723426082</c:v>
                </c:pt>
                <c:pt idx="475">
                  <c:v>3.44709551248828</c:v>
                </c:pt>
                <c:pt idx="476">
                  <c:v>-4.59031066692076</c:v>
                </c:pt>
                <c:pt idx="477">
                  <c:v>3.65748585543721</c:v>
                </c:pt>
                <c:pt idx="478">
                  <c:v>4.49485626100734</c:v>
                </c:pt>
                <c:pt idx="479">
                  <c:v>4.10471863267963</c:v>
                </c:pt>
                <c:pt idx="480">
                  <c:v>4.19755764175232</c:v>
                </c:pt>
                <c:pt idx="481">
                  <c:v>4.09185420587078</c:v>
                </c:pt>
                <c:pt idx="482">
                  <c:v>-3.5756856471174</c:v>
                </c:pt>
                <c:pt idx="483">
                  <c:v>3.29153176045864</c:v>
                </c:pt>
                <c:pt idx="484">
                  <c:v>3.45531533254994</c:v>
                </c:pt>
                <c:pt idx="485">
                  <c:v>-4.64031606533267</c:v>
                </c:pt>
                <c:pt idx="486">
                  <c:v>-3.42920945104226</c:v>
                </c:pt>
                <c:pt idx="487">
                  <c:v>3.37167109241821</c:v>
                </c:pt>
                <c:pt idx="488">
                  <c:v>4.12096216616677</c:v>
                </c:pt>
                <c:pt idx="489">
                  <c:v>3.20487972874248</c:v>
                </c:pt>
                <c:pt idx="490">
                  <c:v>3.8573796097077</c:v>
                </c:pt>
                <c:pt idx="491">
                  <c:v>-3.9187161201803</c:v>
                </c:pt>
                <c:pt idx="492">
                  <c:v>-3.35053387888046</c:v>
                </c:pt>
                <c:pt idx="493">
                  <c:v>3.27075593785286</c:v>
                </c:pt>
                <c:pt idx="494">
                  <c:v>3.75857040369079</c:v>
                </c:pt>
                <c:pt idx="495">
                  <c:v>-4.01725886471285</c:v>
                </c:pt>
                <c:pt idx="496">
                  <c:v>-4.33368266998789</c:v>
                </c:pt>
                <c:pt idx="497">
                  <c:v>3.98580655446155</c:v>
                </c:pt>
                <c:pt idx="498">
                  <c:v>3.15702659275415</c:v>
                </c:pt>
                <c:pt idx="499">
                  <c:v>4.82071489378734</c:v>
                </c:pt>
                <c:pt idx="500">
                  <c:v>4.37274283551283</c:v>
                </c:pt>
                <c:pt idx="501">
                  <c:v>-4.4161092640359</c:v>
                </c:pt>
                <c:pt idx="502">
                  <c:v>4.29331195276253</c:v>
                </c:pt>
                <c:pt idx="503">
                  <c:v>-2.9870630860141</c:v>
                </c:pt>
                <c:pt idx="504">
                  <c:v>-3.28052725173761</c:v>
                </c:pt>
                <c:pt idx="505">
                  <c:v>-3.70596952995969</c:v>
                </c:pt>
                <c:pt idx="506">
                  <c:v>3.91115515224044</c:v>
                </c:pt>
                <c:pt idx="507">
                  <c:v>3.67348720508344</c:v>
                </c:pt>
                <c:pt idx="508">
                  <c:v>-3.69070370502188</c:v>
                </c:pt>
                <c:pt idx="509">
                  <c:v>4.45756049982965</c:v>
                </c:pt>
                <c:pt idx="510">
                  <c:v>5.03379977816259</c:v>
                </c:pt>
                <c:pt idx="511">
                  <c:v>3.80001588689152</c:v>
                </c:pt>
                <c:pt idx="512">
                  <c:v>3.74628195206185</c:v>
                </c:pt>
                <c:pt idx="513">
                  <c:v>3.29758402542433</c:v>
                </c:pt>
                <c:pt idx="514">
                  <c:v>-3.87997385929504</c:v>
                </c:pt>
                <c:pt idx="515">
                  <c:v>3.74939452318431</c:v>
                </c:pt>
                <c:pt idx="516">
                  <c:v>-3.1673702426214</c:v>
                </c:pt>
                <c:pt idx="517">
                  <c:v>3.68901063804465</c:v>
                </c:pt>
                <c:pt idx="518">
                  <c:v>-3.32775996266479</c:v>
                </c:pt>
                <c:pt idx="519">
                  <c:v>4.97060158825664</c:v>
                </c:pt>
                <c:pt idx="520">
                  <c:v>-4.17621176090806</c:v>
                </c:pt>
                <c:pt idx="521">
                  <c:v>3.40657456306672</c:v>
                </c:pt>
                <c:pt idx="522">
                  <c:v>4.66493690171959</c:v>
                </c:pt>
                <c:pt idx="523">
                  <c:v>4.98783232541093</c:v>
                </c:pt>
                <c:pt idx="524">
                  <c:v>3.54707022362152</c:v>
                </c:pt>
                <c:pt idx="525">
                  <c:v>-3.33161106212194</c:v>
                </c:pt>
                <c:pt idx="526">
                  <c:v>4.70425564586834</c:v>
                </c:pt>
                <c:pt idx="527">
                  <c:v>4.89925682480835</c:v>
                </c:pt>
                <c:pt idx="528">
                  <c:v>-5.14243612980075</c:v>
                </c:pt>
                <c:pt idx="529">
                  <c:v>-4.30710496236281</c:v>
                </c:pt>
                <c:pt idx="530">
                  <c:v>3.90956005451475</c:v>
                </c:pt>
                <c:pt idx="531">
                  <c:v>-3.76326929436571</c:v>
                </c:pt>
                <c:pt idx="532">
                  <c:v>-2.76119823235736</c:v>
                </c:pt>
                <c:pt idx="533">
                  <c:v>3.89043528884479</c:v>
                </c:pt>
                <c:pt idx="534">
                  <c:v>4.599244588206</c:v>
                </c:pt>
                <c:pt idx="535">
                  <c:v>-3.71473762444143</c:v>
                </c:pt>
                <c:pt idx="536">
                  <c:v>-4.56639610693687</c:v>
                </c:pt>
                <c:pt idx="537">
                  <c:v>-4.27416595424164</c:v>
                </c:pt>
                <c:pt idx="538">
                  <c:v>4.90387234689691</c:v>
                </c:pt>
                <c:pt idx="539">
                  <c:v>3.94403695901775</c:v>
                </c:pt>
                <c:pt idx="540">
                  <c:v>4.40860783539509</c:v>
                </c:pt>
                <c:pt idx="541">
                  <c:v>-3.77010321054399</c:v>
                </c:pt>
                <c:pt idx="542">
                  <c:v>4.72518174672779</c:v>
                </c:pt>
                <c:pt idx="543">
                  <c:v>3.80471939358673</c:v>
                </c:pt>
                <c:pt idx="544">
                  <c:v>3.80401352252735</c:v>
                </c:pt>
                <c:pt idx="545">
                  <c:v>2.70733346516332</c:v>
                </c:pt>
                <c:pt idx="546">
                  <c:v>3.80980939327254</c:v>
                </c:pt>
                <c:pt idx="547">
                  <c:v>-3.93304781091113</c:v>
                </c:pt>
                <c:pt idx="548">
                  <c:v>-3.38397132453822</c:v>
                </c:pt>
                <c:pt idx="549">
                  <c:v>3.91264002663127</c:v>
                </c:pt>
                <c:pt idx="550">
                  <c:v>3.65466429970676</c:v>
                </c:pt>
                <c:pt idx="551">
                  <c:v>3.68275276363239</c:v>
                </c:pt>
                <c:pt idx="552">
                  <c:v>4.42702319901187</c:v>
                </c:pt>
                <c:pt idx="553">
                  <c:v>-4.37960048153072</c:v>
                </c:pt>
                <c:pt idx="554">
                  <c:v>4.60113912945166</c:v>
                </c:pt>
                <c:pt idx="555">
                  <c:v>4.037202123368</c:v>
                </c:pt>
                <c:pt idx="556">
                  <c:v>-4.17632889877205</c:v>
                </c:pt>
                <c:pt idx="557">
                  <c:v>4.71956788579065</c:v>
                </c:pt>
                <c:pt idx="558">
                  <c:v>-4.55359524148576</c:v>
                </c:pt>
                <c:pt idx="559">
                  <c:v>-3.73781326914511</c:v>
                </c:pt>
                <c:pt idx="560">
                  <c:v>-4.45119410146936</c:v>
                </c:pt>
                <c:pt idx="561">
                  <c:v>4.93822647609577</c:v>
                </c:pt>
                <c:pt idx="562">
                  <c:v>4.32432298093716</c:v>
                </c:pt>
                <c:pt idx="563">
                  <c:v>4.0238489818063</c:v>
                </c:pt>
                <c:pt idx="564">
                  <c:v>3.8066968879137</c:v>
                </c:pt>
                <c:pt idx="565">
                  <c:v>4.46380088321478</c:v>
                </c:pt>
                <c:pt idx="566">
                  <c:v>4.38340595200488</c:v>
                </c:pt>
                <c:pt idx="567">
                  <c:v>4.68542134017649</c:v>
                </c:pt>
                <c:pt idx="568">
                  <c:v>3.51481923492297</c:v>
                </c:pt>
                <c:pt idx="569">
                  <c:v>4.80105362730747</c:v>
                </c:pt>
                <c:pt idx="570">
                  <c:v>-3.37479803466308</c:v>
                </c:pt>
                <c:pt idx="571">
                  <c:v>3.43820596788781</c:v>
                </c:pt>
                <c:pt idx="572">
                  <c:v>3.09453002268826</c:v>
                </c:pt>
                <c:pt idx="573">
                  <c:v>5.08136333164896</c:v>
                </c:pt>
                <c:pt idx="574">
                  <c:v>3.41778153551798</c:v>
                </c:pt>
                <c:pt idx="575">
                  <c:v>-4.14424561120256</c:v>
                </c:pt>
                <c:pt idx="576">
                  <c:v>3.93455141559169</c:v>
                </c:pt>
                <c:pt idx="577">
                  <c:v>-3.88840269662554</c:v>
                </c:pt>
                <c:pt idx="578">
                  <c:v>-3.34466001526813</c:v>
                </c:pt>
                <c:pt idx="579">
                  <c:v>4.08514458259124</c:v>
                </c:pt>
                <c:pt idx="580">
                  <c:v>3.64379248780826</c:v>
                </c:pt>
                <c:pt idx="581">
                  <c:v>4.05201643835655</c:v>
                </c:pt>
                <c:pt idx="582">
                  <c:v>4.76780888479986</c:v>
                </c:pt>
                <c:pt idx="583">
                  <c:v>3.60264250553776</c:v>
                </c:pt>
                <c:pt idx="584">
                  <c:v>3.80846479148888</c:v>
                </c:pt>
                <c:pt idx="585">
                  <c:v>4.1695491476016</c:v>
                </c:pt>
                <c:pt idx="586">
                  <c:v>4.32004159107237</c:v>
                </c:pt>
                <c:pt idx="587">
                  <c:v>3.88626973461941</c:v>
                </c:pt>
                <c:pt idx="588">
                  <c:v>4.10219518528658</c:v>
                </c:pt>
                <c:pt idx="589">
                  <c:v>-3.76645757487023</c:v>
                </c:pt>
                <c:pt idx="590">
                  <c:v>4.45900198943133</c:v>
                </c:pt>
                <c:pt idx="591">
                  <c:v>4.99123944964828</c:v>
                </c:pt>
                <c:pt idx="592">
                  <c:v>4.13901694210152</c:v>
                </c:pt>
                <c:pt idx="593">
                  <c:v>-3.85950067665185</c:v>
                </c:pt>
                <c:pt idx="594">
                  <c:v>3.84169266998561</c:v>
                </c:pt>
                <c:pt idx="595">
                  <c:v>4.60505519449628</c:v>
                </c:pt>
                <c:pt idx="596">
                  <c:v>4.356730210648</c:v>
                </c:pt>
                <c:pt idx="597">
                  <c:v>-3.79272472609377</c:v>
                </c:pt>
                <c:pt idx="598">
                  <c:v>2.74252015506162</c:v>
                </c:pt>
                <c:pt idx="599">
                  <c:v>4.85980726509809</c:v>
                </c:pt>
                <c:pt idx="600">
                  <c:v>3.15474394770121</c:v>
                </c:pt>
                <c:pt idx="601">
                  <c:v>-3.71671926286544</c:v>
                </c:pt>
                <c:pt idx="602">
                  <c:v>3.63649265785936</c:v>
                </c:pt>
                <c:pt idx="603">
                  <c:v>4.21914796914011</c:v>
                </c:pt>
                <c:pt idx="604">
                  <c:v>-3.59520408269781</c:v>
                </c:pt>
                <c:pt idx="605">
                  <c:v>4.06588844380456</c:v>
                </c:pt>
                <c:pt idx="606">
                  <c:v>-3.47777630040961</c:v>
                </c:pt>
                <c:pt idx="607">
                  <c:v>4.86949353598175</c:v>
                </c:pt>
                <c:pt idx="608">
                  <c:v>4.51595915423756</c:v>
                </c:pt>
                <c:pt idx="609">
                  <c:v>-3.36580377537255</c:v>
                </c:pt>
                <c:pt idx="610">
                  <c:v>3.75685554758412</c:v>
                </c:pt>
                <c:pt idx="611">
                  <c:v>3.32829552415318</c:v>
                </c:pt>
                <c:pt idx="612">
                  <c:v>4.31770315777353</c:v>
                </c:pt>
                <c:pt idx="613">
                  <c:v>5.09833230195064</c:v>
                </c:pt>
                <c:pt idx="614">
                  <c:v>-4.10243463147612</c:v>
                </c:pt>
                <c:pt idx="615">
                  <c:v>3.97462487268426</c:v>
                </c:pt>
                <c:pt idx="616">
                  <c:v>4.96198894875017</c:v>
                </c:pt>
                <c:pt idx="617">
                  <c:v>3.61072092157334</c:v>
                </c:pt>
                <c:pt idx="618">
                  <c:v>-3.78609191859638</c:v>
                </c:pt>
                <c:pt idx="619">
                  <c:v>3.51094369678949</c:v>
                </c:pt>
                <c:pt idx="620">
                  <c:v>3.39676876327624</c:v>
                </c:pt>
                <c:pt idx="621">
                  <c:v>-4.1513988100579</c:v>
                </c:pt>
                <c:pt idx="622">
                  <c:v>-3.65710851471134</c:v>
                </c:pt>
                <c:pt idx="623">
                  <c:v>3.34600835748308</c:v>
                </c:pt>
                <c:pt idx="624">
                  <c:v>3.78501809878542</c:v>
                </c:pt>
                <c:pt idx="625">
                  <c:v>3.95475880646585</c:v>
                </c:pt>
                <c:pt idx="626">
                  <c:v>4.46983771652249</c:v>
                </c:pt>
                <c:pt idx="627">
                  <c:v>4.07635888542249</c:v>
                </c:pt>
                <c:pt idx="628">
                  <c:v>4.27518786299228</c:v>
                </c:pt>
                <c:pt idx="629">
                  <c:v>4.31031954488334</c:v>
                </c:pt>
                <c:pt idx="630">
                  <c:v>2.87691268208941</c:v>
                </c:pt>
                <c:pt idx="631">
                  <c:v>-3.89423171094327</c:v>
                </c:pt>
                <c:pt idx="632">
                  <c:v>4.11622992161697</c:v>
                </c:pt>
                <c:pt idx="633">
                  <c:v>4.65941395805393</c:v>
                </c:pt>
                <c:pt idx="634">
                  <c:v>4.48626579566251</c:v>
                </c:pt>
                <c:pt idx="635">
                  <c:v>-3.78760349403471</c:v>
                </c:pt>
                <c:pt idx="636">
                  <c:v>4.06514913831172</c:v>
                </c:pt>
                <c:pt idx="637">
                  <c:v>-3.60000087701603</c:v>
                </c:pt>
                <c:pt idx="638">
                  <c:v>3.77281426104344</c:v>
                </c:pt>
                <c:pt idx="639">
                  <c:v>4.92362662513664</c:v>
                </c:pt>
                <c:pt idx="640">
                  <c:v>-4.4039751309564</c:v>
                </c:pt>
                <c:pt idx="641">
                  <c:v>-5.25789061658459</c:v>
                </c:pt>
                <c:pt idx="642">
                  <c:v>-3.18992029389314</c:v>
                </c:pt>
                <c:pt idx="643">
                  <c:v>3.87323298551826</c:v>
                </c:pt>
                <c:pt idx="644">
                  <c:v>4.43014771864727</c:v>
                </c:pt>
                <c:pt idx="645">
                  <c:v>3.87714647645294</c:v>
                </c:pt>
                <c:pt idx="646">
                  <c:v>3.69056478099097</c:v>
                </c:pt>
                <c:pt idx="647">
                  <c:v>3.88666967208386</c:v>
                </c:pt>
                <c:pt idx="648">
                  <c:v>5.00136929069213</c:v>
                </c:pt>
                <c:pt idx="649">
                  <c:v>4.36812624242704</c:v>
                </c:pt>
                <c:pt idx="650">
                  <c:v>4.52372063751422</c:v>
                </c:pt>
                <c:pt idx="651">
                  <c:v>4.28221358604611</c:v>
                </c:pt>
                <c:pt idx="652">
                  <c:v>-3.83485272559528</c:v>
                </c:pt>
                <c:pt idx="653">
                  <c:v>3.02819064433669</c:v>
                </c:pt>
                <c:pt idx="654">
                  <c:v>-2.81874125298959</c:v>
                </c:pt>
                <c:pt idx="655">
                  <c:v>-3.34573048699845</c:v>
                </c:pt>
                <c:pt idx="656">
                  <c:v>3.92599431323813</c:v>
                </c:pt>
                <c:pt idx="657">
                  <c:v>4.41231740252033</c:v>
                </c:pt>
                <c:pt idx="658">
                  <c:v>4.74249421951261</c:v>
                </c:pt>
                <c:pt idx="659">
                  <c:v>3.89921624602982</c:v>
                </c:pt>
                <c:pt idx="660">
                  <c:v>4.4872688185533</c:v>
                </c:pt>
                <c:pt idx="661">
                  <c:v>4.13319632665757</c:v>
                </c:pt>
                <c:pt idx="662">
                  <c:v>4.23052933993204</c:v>
                </c:pt>
                <c:pt idx="663">
                  <c:v>-3.7212797584196</c:v>
                </c:pt>
                <c:pt idx="664">
                  <c:v>3.22004110877152</c:v>
                </c:pt>
                <c:pt idx="665">
                  <c:v>3.99379433216144</c:v>
                </c:pt>
                <c:pt idx="666">
                  <c:v>3.7283388992271</c:v>
                </c:pt>
                <c:pt idx="667">
                  <c:v>3.96960232619229</c:v>
                </c:pt>
                <c:pt idx="668">
                  <c:v>-3.72862751322876</c:v>
                </c:pt>
                <c:pt idx="669">
                  <c:v>4.21379507688489</c:v>
                </c:pt>
                <c:pt idx="670">
                  <c:v>4.81998734956102</c:v>
                </c:pt>
                <c:pt idx="671">
                  <c:v>3.0891206468661</c:v>
                </c:pt>
                <c:pt idx="672">
                  <c:v>4.47502901811611</c:v>
                </c:pt>
                <c:pt idx="673">
                  <c:v>-5.24433167364059</c:v>
                </c:pt>
                <c:pt idx="674">
                  <c:v>3.94212327980888</c:v>
                </c:pt>
                <c:pt idx="675">
                  <c:v>3.93284079638381</c:v>
                </c:pt>
                <c:pt idx="676">
                  <c:v>-3.96052608815308</c:v>
                </c:pt>
                <c:pt idx="677">
                  <c:v>-3.45110912228342</c:v>
                </c:pt>
                <c:pt idx="678">
                  <c:v>-3.65380762115241</c:v>
                </c:pt>
                <c:pt idx="679">
                  <c:v>4.29303275825543</c:v>
                </c:pt>
                <c:pt idx="680">
                  <c:v>3.84460709216186</c:v>
                </c:pt>
                <c:pt idx="681">
                  <c:v>3.60418159826995</c:v>
                </c:pt>
                <c:pt idx="682">
                  <c:v>-4.28059070394463</c:v>
                </c:pt>
                <c:pt idx="683">
                  <c:v>-4.21100988427168</c:v>
                </c:pt>
                <c:pt idx="684">
                  <c:v>-3.64836830809869</c:v>
                </c:pt>
                <c:pt idx="685">
                  <c:v>3.01568026814522</c:v>
                </c:pt>
                <c:pt idx="686">
                  <c:v>3.99284040584538</c:v>
                </c:pt>
                <c:pt idx="687">
                  <c:v>-3.66170108434989</c:v>
                </c:pt>
                <c:pt idx="688">
                  <c:v>4.36533970311241</c:v>
                </c:pt>
                <c:pt idx="689">
                  <c:v>-2.76593729501913</c:v>
                </c:pt>
                <c:pt idx="690">
                  <c:v>4.06849942338257</c:v>
                </c:pt>
                <c:pt idx="691">
                  <c:v>4.21459001592436</c:v>
                </c:pt>
                <c:pt idx="692">
                  <c:v>-4.06320711412354</c:v>
                </c:pt>
                <c:pt idx="693">
                  <c:v>-4.39095018706095</c:v>
                </c:pt>
                <c:pt idx="694">
                  <c:v>-3.32606305992476</c:v>
                </c:pt>
                <c:pt idx="695">
                  <c:v>-3.73831101134406</c:v>
                </c:pt>
                <c:pt idx="696">
                  <c:v>3.8327074992211</c:v>
                </c:pt>
                <c:pt idx="697">
                  <c:v>3.46579816429118</c:v>
                </c:pt>
                <c:pt idx="698">
                  <c:v>3.58123923726369</c:v>
                </c:pt>
                <c:pt idx="699">
                  <c:v>4.77085613135539</c:v>
                </c:pt>
                <c:pt idx="700">
                  <c:v>-3.47821154009343</c:v>
                </c:pt>
                <c:pt idx="701">
                  <c:v>3.12937326763921</c:v>
                </c:pt>
                <c:pt idx="702">
                  <c:v>-2.37074878235243</c:v>
                </c:pt>
                <c:pt idx="703">
                  <c:v>3.31673237628648</c:v>
                </c:pt>
                <c:pt idx="704">
                  <c:v>3.54670098473093</c:v>
                </c:pt>
                <c:pt idx="705">
                  <c:v>-2.99569897678327</c:v>
                </c:pt>
                <c:pt idx="706">
                  <c:v>3.5180911973629</c:v>
                </c:pt>
                <c:pt idx="707">
                  <c:v>-4.05714764427801</c:v>
                </c:pt>
                <c:pt idx="708">
                  <c:v>2.83104125012195</c:v>
                </c:pt>
                <c:pt idx="709">
                  <c:v>3.7494732262014</c:v>
                </c:pt>
                <c:pt idx="710">
                  <c:v>4.22610212973875</c:v>
                </c:pt>
                <c:pt idx="711">
                  <c:v>4.40441534138289</c:v>
                </c:pt>
                <c:pt idx="712">
                  <c:v>-3.92815247467514</c:v>
                </c:pt>
                <c:pt idx="713">
                  <c:v>3.6946660385024</c:v>
                </c:pt>
                <c:pt idx="714">
                  <c:v>-3.5268879975276</c:v>
                </c:pt>
                <c:pt idx="715">
                  <c:v>4.4922825853336</c:v>
                </c:pt>
                <c:pt idx="716">
                  <c:v>-3.01250735782595</c:v>
                </c:pt>
                <c:pt idx="717">
                  <c:v>3.53851745479815</c:v>
                </c:pt>
                <c:pt idx="718">
                  <c:v>4.01197017219219</c:v>
                </c:pt>
                <c:pt idx="719">
                  <c:v>-3.03194851951702</c:v>
                </c:pt>
                <c:pt idx="720">
                  <c:v>-4.08219219532582</c:v>
                </c:pt>
                <c:pt idx="721">
                  <c:v>4.60589703512887</c:v>
                </c:pt>
                <c:pt idx="722">
                  <c:v>4.3669188071961</c:v>
                </c:pt>
                <c:pt idx="723">
                  <c:v>-3.65760279314397</c:v>
                </c:pt>
                <c:pt idx="724">
                  <c:v>4.09750486496604</c:v>
                </c:pt>
                <c:pt idx="725">
                  <c:v>4.07040893869872</c:v>
                </c:pt>
                <c:pt idx="726">
                  <c:v>-4.18442247022535</c:v>
                </c:pt>
                <c:pt idx="727">
                  <c:v>3.52717924499465</c:v>
                </c:pt>
                <c:pt idx="728">
                  <c:v>-3.88388843252026</c:v>
                </c:pt>
                <c:pt idx="729">
                  <c:v>-3.68554051879578</c:v>
                </c:pt>
                <c:pt idx="730">
                  <c:v>4.18571614484942</c:v>
                </c:pt>
                <c:pt idx="731">
                  <c:v>-4.14214586958684</c:v>
                </c:pt>
                <c:pt idx="732">
                  <c:v>3.27149059167954</c:v>
                </c:pt>
                <c:pt idx="733">
                  <c:v>-3.60248528172826</c:v>
                </c:pt>
                <c:pt idx="734">
                  <c:v>3.52712354208677</c:v>
                </c:pt>
                <c:pt idx="735">
                  <c:v>4.10672242638455</c:v>
                </c:pt>
                <c:pt idx="736">
                  <c:v>4.9241352417695</c:v>
                </c:pt>
                <c:pt idx="737">
                  <c:v>2.77899429342768</c:v>
                </c:pt>
                <c:pt idx="738">
                  <c:v>-3.74419351783963</c:v>
                </c:pt>
                <c:pt idx="739">
                  <c:v>3.60273277764918</c:v>
                </c:pt>
                <c:pt idx="740">
                  <c:v>4.16282265728546</c:v>
                </c:pt>
                <c:pt idx="741">
                  <c:v>3.3256734951569</c:v>
                </c:pt>
                <c:pt idx="742">
                  <c:v>-3.28067022231984</c:v>
                </c:pt>
                <c:pt idx="743">
                  <c:v>4.35799964098725</c:v>
                </c:pt>
                <c:pt idx="744">
                  <c:v>3.35439780683449</c:v>
                </c:pt>
                <c:pt idx="745">
                  <c:v>4.6691369302049</c:v>
                </c:pt>
                <c:pt idx="746">
                  <c:v>4.9157743835688</c:v>
                </c:pt>
                <c:pt idx="747">
                  <c:v>-3.52242321322803</c:v>
                </c:pt>
                <c:pt idx="748">
                  <c:v>-3.23541656674151</c:v>
                </c:pt>
                <c:pt idx="749">
                  <c:v>4.90342904665022</c:v>
                </c:pt>
                <c:pt idx="750">
                  <c:v>4.148902187877</c:v>
                </c:pt>
                <c:pt idx="751">
                  <c:v>3.60567901416076</c:v>
                </c:pt>
                <c:pt idx="752">
                  <c:v>4.09443459331261</c:v>
                </c:pt>
                <c:pt idx="753">
                  <c:v>-3.29955046257832</c:v>
                </c:pt>
                <c:pt idx="754">
                  <c:v>3.78224578415604</c:v>
                </c:pt>
                <c:pt idx="755">
                  <c:v>3.1388094695898</c:v>
                </c:pt>
                <c:pt idx="756">
                  <c:v>-4.18880959982445</c:v>
                </c:pt>
                <c:pt idx="757">
                  <c:v>3.49185263346277</c:v>
                </c:pt>
                <c:pt idx="758">
                  <c:v>4.8704950039099</c:v>
                </c:pt>
                <c:pt idx="759">
                  <c:v>4.03698644459237</c:v>
                </c:pt>
                <c:pt idx="760">
                  <c:v>-4.52817634951051</c:v>
                </c:pt>
                <c:pt idx="761">
                  <c:v>4.36239055543955</c:v>
                </c:pt>
                <c:pt idx="762">
                  <c:v>2.6894469738594</c:v>
                </c:pt>
                <c:pt idx="763">
                  <c:v>4.09460229444601</c:v>
                </c:pt>
                <c:pt idx="764">
                  <c:v>-4.22908876030474</c:v>
                </c:pt>
                <c:pt idx="765">
                  <c:v>4.27315077770773</c:v>
                </c:pt>
                <c:pt idx="766">
                  <c:v>5.1706419957695</c:v>
                </c:pt>
                <c:pt idx="767">
                  <c:v>3.84186045257818</c:v>
                </c:pt>
                <c:pt idx="768">
                  <c:v>4.52576232705269</c:v>
                </c:pt>
                <c:pt idx="769">
                  <c:v>3.65022887141741</c:v>
                </c:pt>
                <c:pt idx="770">
                  <c:v>-4.25860318457062</c:v>
                </c:pt>
                <c:pt idx="771">
                  <c:v>3.73769053599126</c:v>
                </c:pt>
                <c:pt idx="772">
                  <c:v>-3.86604305255682</c:v>
                </c:pt>
                <c:pt idx="773">
                  <c:v>-2.6561955253769</c:v>
                </c:pt>
                <c:pt idx="774">
                  <c:v>4.42682723640376</c:v>
                </c:pt>
                <c:pt idx="775">
                  <c:v>4.0815457281544</c:v>
                </c:pt>
                <c:pt idx="776">
                  <c:v>4.7912231386664</c:v>
                </c:pt>
                <c:pt idx="777">
                  <c:v>-2.64319939663743</c:v>
                </c:pt>
                <c:pt idx="778">
                  <c:v>2.6712687233405</c:v>
                </c:pt>
                <c:pt idx="779">
                  <c:v>-3.29788794300605</c:v>
                </c:pt>
                <c:pt idx="780">
                  <c:v>2.78006009091623</c:v>
                </c:pt>
                <c:pt idx="781">
                  <c:v>2.94193338789897</c:v>
                </c:pt>
                <c:pt idx="782">
                  <c:v>-3.10403826780105</c:v>
                </c:pt>
                <c:pt idx="783">
                  <c:v>-3.93742783560943</c:v>
                </c:pt>
                <c:pt idx="784">
                  <c:v>-3.98163318409322</c:v>
                </c:pt>
                <c:pt idx="785">
                  <c:v>-3.51280071787686</c:v>
                </c:pt>
                <c:pt idx="786">
                  <c:v>-3.89679415890527</c:v>
                </c:pt>
                <c:pt idx="787">
                  <c:v>3.92513197274777</c:v>
                </c:pt>
                <c:pt idx="788">
                  <c:v>-3.40373995227879</c:v>
                </c:pt>
                <c:pt idx="789">
                  <c:v>4.61636409347657</c:v>
                </c:pt>
                <c:pt idx="790">
                  <c:v>4.47699469853513</c:v>
                </c:pt>
                <c:pt idx="791">
                  <c:v>4.55654717048674</c:v>
                </c:pt>
                <c:pt idx="792">
                  <c:v>4.8797837499566</c:v>
                </c:pt>
                <c:pt idx="793">
                  <c:v>-3.74471041997175</c:v>
                </c:pt>
                <c:pt idx="794">
                  <c:v>-3.38834534316282</c:v>
                </c:pt>
                <c:pt idx="795">
                  <c:v>-4.0584547477713</c:v>
                </c:pt>
                <c:pt idx="796">
                  <c:v>4.51089947862616</c:v>
                </c:pt>
                <c:pt idx="797">
                  <c:v>4.69345371369948</c:v>
                </c:pt>
                <c:pt idx="798">
                  <c:v>-4.39824184088993</c:v>
                </c:pt>
                <c:pt idx="799">
                  <c:v>4.42302555636741</c:v>
                </c:pt>
                <c:pt idx="800">
                  <c:v>4.84978431143097</c:v>
                </c:pt>
                <c:pt idx="801">
                  <c:v>3.39362314412796</c:v>
                </c:pt>
                <c:pt idx="802">
                  <c:v>3.18696761909189</c:v>
                </c:pt>
                <c:pt idx="803">
                  <c:v>-4.03959450920001</c:v>
                </c:pt>
                <c:pt idx="804">
                  <c:v>4.30834412629276</c:v>
                </c:pt>
                <c:pt idx="805">
                  <c:v>3.81625871654091</c:v>
                </c:pt>
                <c:pt idx="806">
                  <c:v>3.61335828548397</c:v>
                </c:pt>
                <c:pt idx="807">
                  <c:v>3.55110244652188</c:v>
                </c:pt>
                <c:pt idx="808">
                  <c:v>4.18343514636735</c:v>
                </c:pt>
                <c:pt idx="809">
                  <c:v>3.79127181340363</c:v>
                </c:pt>
                <c:pt idx="810">
                  <c:v>4.25762486008087</c:v>
                </c:pt>
                <c:pt idx="811">
                  <c:v>-4.7994725385386</c:v>
                </c:pt>
                <c:pt idx="812">
                  <c:v>-3.48448711087896</c:v>
                </c:pt>
                <c:pt idx="813">
                  <c:v>3.74613474538641</c:v>
                </c:pt>
                <c:pt idx="814">
                  <c:v>4.29568516264798</c:v>
                </c:pt>
                <c:pt idx="815">
                  <c:v>4.14494441785922</c:v>
                </c:pt>
                <c:pt idx="816">
                  <c:v>3.22486478817116</c:v>
                </c:pt>
                <c:pt idx="817">
                  <c:v>3.19013420970855</c:v>
                </c:pt>
                <c:pt idx="818">
                  <c:v>3.21419031528758</c:v>
                </c:pt>
                <c:pt idx="819">
                  <c:v>3.06984764871869</c:v>
                </c:pt>
                <c:pt idx="820">
                  <c:v>4.23988245617175</c:v>
                </c:pt>
                <c:pt idx="821">
                  <c:v>4.5833479673226</c:v>
                </c:pt>
                <c:pt idx="822">
                  <c:v>5.13588957952862</c:v>
                </c:pt>
                <c:pt idx="823">
                  <c:v>4.23487383991757</c:v>
                </c:pt>
                <c:pt idx="824">
                  <c:v>-3.62231053431794</c:v>
                </c:pt>
                <c:pt idx="825">
                  <c:v>-3.19878620792089</c:v>
                </c:pt>
                <c:pt idx="826">
                  <c:v>5.34030819205808</c:v>
                </c:pt>
                <c:pt idx="827">
                  <c:v>4.6913169353078</c:v>
                </c:pt>
                <c:pt idx="828">
                  <c:v>3.11829134208143</c:v>
                </c:pt>
                <c:pt idx="829">
                  <c:v>3.78714465465378</c:v>
                </c:pt>
                <c:pt idx="830">
                  <c:v>4.06972437704614</c:v>
                </c:pt>
                <c:pt idx="831">
                  <c:v>-3.7943013942276</c:v>
                </c:pt>
                <c:pt idx="832">
                  <c:v>4.3720320305577</c:v>
                </c:pt>
                <c:pt idx="833">
                  <c:v>3.78357710813784</c:v>
                </c:pt>
                <c:pt idx="834">
                  <c:v>-4.18106409117672</c:v>
                </c:pt>
                <c:pt idx="835">
                  <c:v>4.07514715657472</c:v>
                </c:pt>
                <c:pt idx="836">
                  <c:v>-4.65199447041299</c:v>
                </c:pt>
                <c:pt idx="837">
                  <c:v>-4.33341196627381</c:v>
                </c:pt>
                <c:pt idx="838">
                  <c:v>3.1789122840835</c:v>
                </c:pt>
                <c:pt idx="839">
                  <c:v>4.26689247514033</c:v>
                </c:pt>
                <c:pt idx="840">
                  <c:v>-3.5258278429162</c:v>
                </c:pt>
                <c:pt idx="841">
                  <c:v>5.14626666922584</c:v>
                </c:pt>
                <c:pt idx="842">
                  <c:v>3.72985856150011</c:v>
                </c:pt>
                <c:pt idx="843">
                  <c:v>-2.13507583607286</c:v>
                </c:pt>
                <c:pt idx="844">
                  <c:v>3.14110699541134</c:v>
                </c:pt>
                <c:pt idx="845">
                  <c:v>4.43489907255012</c:v>
                </c:pt>
                <c:pt idx="846">
                  <c:v>-4.06271670368342</c:v>
                </c:pt>
                <c:pt idx="847">
                  <c:v>2.22013169387512</c:v>
                </c:pt>
                <c:pt idx="848">
                  <c:v>3.95090406264701</c:v>
                </c:pt>
                <c:pt idx="849">
                  <c:v>3.34682362487027</c:v>
                </c:pt>
                <c:pt idx="850">
                  <c:v>4.42819735010519</c:v>
                </c:pt>
                <c:pt idx="851">
                  <c:v>-2.87168800962058</c:v>
                </c:pt>
                <c:pt idx="852">
                  <c:v>-3.9357834609715</c:v>
                </c:pt>
                <c:pt idx="853">
                  <c:v>4.53190931743484</c:v>
                </c:pt>
                <c:pt idx="854">
                  <c:v>-4.23571782786224</c:v>
                </c:pt>
                <c:pt idx="855">
                  <c:v>3.91993122557758</c:v>
                </c:pt>
                <c:pt idx="856">
                  <c:v>4.20746713825729</c:v>
                </c:pt>
                <c:pt idx="857">
                  <c:v>-4.27426335202313</c:v>
                </c:pt>
                <c:pt idx="858">
                  <c:v>-3.08610042326532</c:v>
                </c:pt>
                <c:pt idx="859">
                  <c:v>5.28158893908033</c:v>
                </c:pt>
                <c:pt idx="860">
                  <c:v>-3.08033003778575</c:v>
                </c:pt>
                <c:pt idx="861">
                  <c:v>3.6788366513142</c:v>
                </c:pt>
                <c:pt idx="862">
                  <c:v>-3.5330782362093</c:v>
                </c:pt>
                <c:pt idx="863">
                  <c:v>4.42223829659508</c:v>
                </c:pt>
                <c:pt idx="864">
                  <c:v>-4.52909804368258</c:v>
                </c:pt>
                <c:pt idx="865">
                  <c:v>2.93291633995498</c:v>
                </c:pt>
                <c:pt idx="866">
                  <c:v>5.15051969228026</c:v>
                </c:pt>
                <c:pt idx="867">
                  <c:v>3.0540753214698</c:v>
                </c:pt>
                <c:pt idx="868">
                  <c:v>-3.40295832357891</c:v>
                </c:pt>
                <c:pt idx="869">
                  <c:v>3.23930431194914</c:v>
                </c:pt>
                <c:pt idx="870">
                  <c:v>3.46445745853024</c:v>
                </c:pt>
                <c:pt idx="871">
                  <c:v>3.95309610852629</c:v>
                </c:pt>
                <c:pt idx="872">
                  <c:v>3.70641881628108</c:v>
                </c:pt>
                <c:pt idx="873">
                  <c:v>3.38076635505838</c:v>
                </c:pt>
                <c:pt idx="874">
                  <c:v>4.88960737481121</c:v>
                </c:pt>
                <c:pt idx="875">
                  <c:v>-4.03642251651249</c:v>
                </c:pt>
                <c:pt idx="876">
                  <c:v>-3.98431384588536</c:v>
                </c:pt>
                <c:pt idx="877">
                  <c:v>-4.00441046420452</c:v>
                </c:pt>
                <c:pt idx="878">
                  <c:v>2.6651361930473</c:v>
                </c:pt>
                <c:pt idx="879">
                  <c:v>-3.42206247772592</c:v>
                </c:pt>
                <c:pt idx="880">
                  <c:v>-4.67905636307365</c:v>
                </c:pt>
                <c:pt idx="881">
                  <c:v>3.7295718932914</c:v>
                </c:pt>
                <c:pt idx="882">
                  <c:v>4.47737879590954</c:v>
                </c:pt>
                <c:pt idx="883">
                  <c:v>3.63485805895205</c:v>
                </c:pt>
                <c:pt idx="884">
                  <c:v>2.83120760775788</c:v>
                </c:pt>
                <c:pt idx="885">
                  <c:v>4.19777921550007</c:v>
                </c:pt>
                <c:pt idx="886">
                  <c:v>4.3200360543705</c:v>
                </c:pt>
                <c:pt idx="887">
                  <c:v>-4.18109550990573</c:v>
                </c:pt>
                <c:pt idx="888">
                  <c:v>-4.58663399874378</c:v>
                </c:pt>
                <c:pt idx="889">
                  <c:v>-4.47814335625996</c:v>
                </c:pt>
                <c:pt idx="890">
                  <c:v>-3.97992411798809</c:v>
                </c:pt>
                <c:pt idx="891">
                  <c:v>-4.60275966751096</c:v>
                </c:pt>
                <c:pt idx="892">
                  <c:v>4.67182800438093</c:v>
                </c:pt>
                <c:pt idx="893">
                  <c:v>3.04182223910782</c:v>
                </c:pt>
                <c:pt idx="894">
                  <c:v>-4.22140875271594</c:v>
                </c:pt>
                <c:pt idx="895">
                  <c:v>-4.22270003313782</c:v>
                </c:pt>
                <c:pt idx="896">
                  <c:v>-3.02457890416913</c:v>
                </c:pt>
                <c:pt idx="897">
                  <c:v>3.68071003461686</c:v>
                </c:pt>
                <c:pt idx="898">
                  <c:v>3.69384130977406</c:v>
                </c:pt>
                <c:pt idx="899">
                  <c:v>4.73044346165907</c:v>
                </c:pt>
                <c:pt idx="900">
                  <c:v>4.85761143561251</c:v>
                </c:pt>
                <c:pt idx="901">
                  <c:v>3.92756669490135</c:v>
                </c:pt>
                <c:pt idx="902">
                  <c:v>3.11599397059573</c:v>
                </c:pt>
                <c:pt idx="903">
                  <c:v>3.62610821549935</c:v>
                </c:pt>
                <c:pt idx="904">
                  <c:v>-4.70036163107396</c:v>
                </c:pt>
                <c:pt idx="905">
                  <c:v>4.45799010545699</c:v>
                </c:pt>
                <c:pt idx="906">
                  <c:v>-3.57199287190611</c:v>
                </c:pt>
                <c:pt idx="907">
                  <c:v>-4.25829467760103</c:v>
                </c:pt>
                <c:pt idx="908">
                  <c:v>4.40596873511599</c:v>
                </c:pt>
                <c:pt idx="909">
                  <c:v>4.32054647652248</c:v>
                </c:pt>
                <c:pt idx="910">
                  <c:v>4.31313077035913</c:v>
                </c:pt>
                <c:pt idx="911">
                  <c:v>-4.47736564010593</c:v>
                </c:pt>
                <c:pt idx="912">
                  <c:v>4.47471357268533</c:v>
                </c:pt>
                <c:pt idx="913">
                  <c:v>3.6397649290914</c:v>
                </c:pt>
                <c:pt idx="914">
                  <c:v>3.71476938629588</c:v>
                </c:pt>
                <c:pt idx="915">
                  <c:v>3.63311504393249</c:v>
                </c:pt>
                <c:pt idx="916">
                  <c:v>3.73545901850917</c:v>
                </c:pt>
                <c:pt idx="917">
                  <c:v>3.24136829102425</c:v>
                </c:pt>
                <c:pt idx="918">
                  <c:v>3.59343551086885</c:v>
                </c:pt>
                <c:pt idx="919">
                  <c:v>4.08206323937257</c:v>
                </c:pt>
                <c:pt idx="920">
                  <c:v>4.39269457092522</c:v>
                </c:pt>
                <c:pt idx="921">
                  <c:v>3.15341990590374</c:v>
                </c:pt>
                <c:pt idx="922">
                  <c:v>-4.22015361882188</c:v>
                </c:pt>
                <c:pt idx="923">
                  <c:v>3.92980034298316</c:v>
                </c:pt>
                <c:pt idx="924">
                  <c:v>3.44065996622873</c:v>
                </c:pt>
                <c:pt idx="925">
                  <c:v>-3.42594204341783</c:v>
                </c:pt>
                <c:pt idx="926">
                  <c:v>3.66529865515296</c:v>
                </c:pt>
                <c:pt idx="927">
                  <c:v>3.25169332002508</c:v>
                </c:pt>
                <c:pt idx="928">
                  <c:v>3.9305429733372</c:v>
                </c:pt>
                <c:pt idx="929">
                  <c:v>4.01022082925677</c:v>
                </c:pt>
                <c:pt idx="930">
                  <c:v>2.43998614033355</c:v>
                </c:pt>
                <c:pt idx="931">
                  <c:v>4.15799783213916</c:v>
                </c:pt>
                <c:pt idx="932">
                  <c:v>3.54743692614894</c:v>
                </c:pt>
                <c:pt idx="933">
                  <c:v>-3.22074035960931</c:v>
                </c:pt>
                <c:pt idx="934">
                  <c:v>4.21465109116915</c:v>
                </c:pt>
                <c:pt idx="935">
                  <c:v>4.15743535905126</c:v>
                </c:pt>
                <c:pt idx="936">
                  <c:v>2.68249301157179</c:v>
                </c:pt>
                <c:pt idx="937">
                  <c:v>4.19452986286851</c:v>
                </c:pt>
                <c:pt idx="938">
                  <c:v>3.01844244652409</c:v>
                </c:pt>
                <c:pt idx="939">
                  <c:v>4.45369202415527</c:v>
                </c:pt>
                <c:pt idx="940">
                  <c:v>-3.69786742523357</c:v>
                </c:pt>
                <c:pt idx="941">
                  <c:v>-4.01779226393445</c:v>
                </c:pt>
                <c:pt idx="942">
                  <c:v>-3.59020164344877</c:v>
                </c:pt>
                <c:pt idx="943">
                  <c:v>3.44914654757336</c:v>
                </c:pt>
                <c:pt idx="944">
                  <c:v>4.63243120873752</c:v>
                </c:pt>
                <c:pt idx="945">
                  <c:v>3.87199973544211</c:v>
                </c:pt>
                <c:pt idx="946">
                  <c:v>-3.99031702829599</c:v>
                </c:pt>
                <c:pt idx="947">
                  <c:v>3.77264998656048</c:v>
                </c:pt>
                <c:pt idx="948">
                  <c:v>-4.53468882164501</c:v>
                </c:pt>
                <c:pt idx="949">
                  <c:v>-4.32090739645486</c:v>
                </c:pt>
                <c:pt idx="950">
                  <c:v>3.04509600405704</c:v>
                </c:pt>
                <c:pt idx="951">
                  <c:v>-3.43504574150673</c:v>
                </c:pt>
                <c:pt idx="952">
                  <c:v>3.46703384771894</c:v>
                </c:pt>
                <c:pt idx="953">
                  <c:v>-3.73896959569618</c:v>
                </c:pt>
                <c:pt idx="954">
                  <c:v>-3.25591828777533</c:v>
                </c:pt>
                <c:pt idx="955">
                  <c:v>3.70899130109608</c:v>
                </c:pt>
                <c:pt idx="956">
                  <c:v>-4.17278957259427</c:v>
                </c:pt>
                <c:pt idx="957">
                  <c:v>3.98291337205657</c:v>
                </c:pt>
                <c:pt idx="958">
                  <c:v>-3.26524339398586</c:v>
                </c:pt>
                <c:pt idx="959">
                  <c:v>4.45020768714768</c:v>
                </c:pt>
                <c:pt idx="960">
                  <c:v>4.54946431205041</c:v>
                </c:pt>
                <c:pt idx="961">
                  <c:v>-3.68487714114337</c:v>
                </c:pt>
                <c:pt idx="962">
                  <c:v>-4.05750127355874</c:v>
                </c:pt>
                <c:pt idx="963">
                  <c:v>4.32034966112068</c:v>
                </c:pt>
                <c:pt idx="964">
                  <c:v>3.15208297747863</c:v>
                </c:pt>
                <c:pt idx="965">
                  <c:v>-4.26497264665367</c:v>
                </c:pt>
                <c:pt idx="966">
                  <c:v>2.94122650172172</c:v>
                </c:pt>
                <c:pt idx="967">
                  <c:v>4.67893077234181</c:v>
                </c:pt>
                <c:pt idx="968">
                  <c:v>-4.17710057184569</c:v>
                </c:pt>
                <c:pt idx="969">
                  <c:v>3.87218265685804</c:v>
                </c:pt>
                <c:pt idx="970">
                  <c:v>-3.17637323666739</c:v>
                </c:pt>
                <c:pt idx="971">
                  <c:v>-3.65837428600205</c:v>
                </c:pt>
                <c:pt idx="972">
                  <c:v>-2.77598479332189</c:v>
                </c:pt>
                <c:pt idx="973">
                  <c:v>-3.08571043654555</c:v>
                </c:pt>
                <c:pt idx="974">
                  <c:v>4.22528189222038</c:v>
                </c:pt>
                <c:pt idx="975">
                  <c:v>-4.02265145542341</c:v>
                </c:pt>
                <c:pt idx="976">
                  <c:v>-2.90394103460663</c:v>
                </c:pt>
                <c:pt idx="977">
                  <c:v>-4.28834600220106</c:v>
                </c:pt>
                <c:pt idx="978">
                  <c:v>4.55257913387781</c:v>
                </c:pt>
                <c:pt idx="979">
                  <c:v>4.83439633611821</c:v>
                </c:pt>
                <c:pt idx="980">
                  <c:v>4.9300429949705</c:v>
                </c:pt>
                <c:pt idx="981">
                  <c:v>3.94661838219722</c:v>
                </c:pt>
                <c:pt idx="982">
                  <c:v>-4.17228231491031</c:v>
                </c:pt>
                <c:pt idx="983">
                  <c:v>4.13913422485293</c:v>
                </c:pt>
                <c:pt idx="984">
                  <c:v>-3.24836268073605</c:v>
                </c:pt>
                <c:pt idx="985">
                  <c:v>-3.24401015080574</c:v>
                </c:pt>
                <c:pt idx="986">
                  <c:v>3.78697450203002</c:v>
                </c:pt>
                <c:pt idx="987">
                  <c:v>-3.96839592423376</c:v>
                </c:pt>
                <c:pt idx="988">
                  <c:v>3.94562665531665</c:v>
                </c:pt>
                <c:pt idx="989">
                  <c:v>-3.44364479179246</c:v>
                </c:pt>
                <c:pt idx="990">
                  <c:v>3.77541055262974</c:v>
                </c:pt>
                <c:pt idx="991">
                  <c:v>-3.1897088935918</c:v>
                </c:pt>
                <c:pt idx="992">
                  <c:v>3.07018727239343</c:v>
                </c:pt>
                <c:pt idx="993">
                  <c:v>5.0926435746478</c:v>
                </c:pt>
                <c:pt idx="994">
                  <c:v>-4.26405225638843</c:v>
                </c:pt>
                <c:pt idx="995">
                  <c:v>4.66381795287564</c:v>
                </c:pt>
                <c:pt idx="996">
                  <c:v>-2.74347302941814</c:v>
                </c:pt>
                <c:pt idx="997">
                  <c:v>3.79372117755775</c:v>
                </c:pt>
                <c:pt idx="998">
                  <c:v>-4.37745022990666</c:v>
                </c:pt>
                <c:pt idx="999">
                  <c:v>-2.98631599586788</c:v>
                </c:pt>
                <c:pt idx="1000">
                  <c:v>3.0573533152738</c:v>
                </c:pt>
                <c:pt idx="1001">
                  <c:v>-3.62669754593305</c:v>
                </c:pt>
                <c:pt idx="1002">
                  <c:v>-3.85490193767468</c:v>
                </c:pt>
                <c:pt idx="1003">
                  <c:v>3.46148068808511</c:v>
                </c:pt>
                <c:pt idx="1004">
                  <c:v>3.56736007320179</c:v>
                </c:pt>
                <c:pt idx="1005">
                  <c:v>4.0827333220153</c:v>
                </c:pt>
                <c:pt idx="1006">
                  <c:v>-3.89388226632864</c:v>
                </c:pt>
                <c:pt idx="1007">
                  <c:v>-4.38128155421524</c:v>
                </c:pt>
                <c:pt idx="1008">
                  <c:v>-4.62010084093701</c:v>
                </c:pt>
                <c:pt idx="1009">
                  <c:v>-4.12288924338481</c:v>
                </c:pt>
                <c:pt idx="1010">
                  <c:v>-3.57095426252774</c:v>
                </c:pt>
                <c:pt idx="1011">
                  <c:v>-3.36160721830498</c:v>
                </c:pt>
                <c:pt idx="1012">
                  <c:v>4.13950626489493</c:v>
                </c:pt>
                <c:pt idx="1013">
                  <c:v>-4.61895894122765</c:v>
                </c:pt>
                <c:pt idx="1014">
                  <c:v>4.65547711326787</c:v>
                </c:pt>
                <c:pt idx="1015">
                  <c:v>3.61150341877618</c:v>
                </c:pt>
                <c:pt idx="1016">
                  <c:v>4.04163188199015</c:v>
                </c:pt>
                <c:pt idx="1017">
                  <c:v>4.48745953475313</c:v>
                </c:pt>
                <c:pt idx="1018">
                  <c:v>4.26016186428378</c:v>
                </c:pt>
                <c:pt idx="1019">
                  <c:v>4.99804653647603</c:v>
                </c:pt>
                <c:pt idx="1020">
                  <c:v>-3.34620777319943</c:v>
                </c:pt>
                <c:pt idx="1021">
                  <c:v>-3.70606248312425</c:v>
                </c:pt>
                <c:pt idx="1022">
                  <c:v>3.99106782938583</c:v>
                </c:pt>
                <c:pt idx="1023">
                  <c:v>-3.40770682305206</c:v>
                </c:pt>
                <c:pt idx="1024">
                  <c:v>-4.25257589357148</c:v>
                </c:pt>
                <c:pt idx="1025">
                  <c:v>4.81291770454333</c:v>
                </c:pt>
                <c:pt idx="1026">
                  <c:v>-3.22273779709619</c:v>
                </c:pt>
                <c:pt idx="1027">
                  <c:v>4.65878135431074</c:v>
                </c:pt>
                <c:pt idx="1028">
                  <c:v>-3.17799760849925</c:v>
                </c:pt>
                <c:pt idx="1029">
                  <c:v>5.16843591701254</c:v>
                </c:pt>
                <c:pt idx="1030">
                  <c:v>-3.16239197593387</c:v>
                </c:pt>
                <c:pt idx="1031">
                  <c:v>3.21478601863799</c:v>
                </c:pt>
                <c:pt idx="1032">
                  <c:v>3.31578184400026</c:v>
                </c:pt>
                <c:pt idx="1033">
                  <c:v>4.78761420114625</c:v>
                </c:pt>
                <c:pt idx="1034">
                  <c:v>3.99898024842324</c:v>
                </c:pt>
                <c:pt idx="1035">
                  <c:v>-2.92297553552066</c:v>
                </c:pt>
                <c:pt idx="1036">
                  <c:v>-3.26923325403741</c:v>
                </c:pt>
                <c:pt idx="1037">
                  <c:v>3.42665642428367</c:v>
                </c:pt>
                <c:pt idx="1038">
                  <c:v>4.00587102736603</c:v>
                </c:pt>
                <c:pt idx="1039">
                  <c:v>-3.34990068599125</c:v>
                </c:pt>
                <c:pt idx="1040">
                  <c:v>4.92584779037822</c:v>
                </c:pt>
                <c:pt idx="1041">
                  <c:v>3.97913154253726</c:v>
                </c:pt>
                <c:pt idx="1042">
                  <c:v>4.87569547737514</c:v>
                </c:pt>
                <c:pt idx="1043">
                  <c:v>-4.25591031822787</c:v>
                </c:pt>
                <c:pt idx="1044">
                  <c:v>3.50326544543761</c:v>
                </c:pt>
                <c:pt idx="1045">
                  <c:v>3.88304150670991</c:v>
                </c:pt>
                <c:pt idx="1046">
                  <c:v>4.60339267757288</c:v>
                </c:pt>
                <c:pt idx="1047">
                  <c:v>4.30862055677102</c:v>
                </c:pt>
                <c:pt idx="1048">
                  <c:v>3.55836893314829</c:v>
                </c:pt>
                <c:pt idx="1049">
                  <c:v>-3.76132213051173</c:v>
                </c:pt>
                <c:pt idx="1050">
                  <c:v>4.29785312564684</c:v>
                </c:pt>
                <c:pt idx="1051">
                  <c:v>4.40254267949121</c:v>
                </c:pt>
                <c:pt idx="1052">
                  <c:v>3.70913367409063</c:v>
                </c:pt>
                <c:pt idx="1053">
                  <c:v>4.18463068773275</c:v>
                </c:pt>
                <c:pt idx="1054">
                  <c:v>-3.10663020440735</c:v>
                </c:pt>
                <c:pt idx="1055">
                  <c:v>3.83453472785408</c:v>
                </c:pt>
                <c:pt idx="1056">
                  <c:v>3.3822340564129</c:v>
                </c:pt>
                <c:pt idx="1057">
                  <c:v>3.75234236458168</c:v>
                </c:pt>
                <c:pt idx="1058">
                  <c:v>-3.16338153606972</c:v>
                </c:pt>
                <c:pt idx="1059">
                  <c:v>-3.88652042241621</c:v>
                </c:pt>
                <c:pt idx="1060">
                  <c:v>4.39860022261426</c:v>
                </c:pt>
                <c:pt idx="1061">
                  <c:v>-3.80865579026992</c:v>
                </c:pt>
                <c:pt idx="1062">
                  <c:v>4.04900277802918</c:v>
                </c:pt>
                <c:pt idx="1063">
                  <c:v>-3.14704611666612</c:v>
                </c:pt>
                <c:pt idx="1064">
                  <c:v>3.77603240711981</c:v>
                </c:pt>
                <c:pt idx="1065">
                  <c:v>-4.00056433977749</c:v>
                </c:pt>
                <c:pt idx="1066">
                  <c:v>3.89691583082438</c:v>
                </c:pt>
                <c:pt idx="1067">
                  <c:v>3.59341195029817</c:v>
                </c:pt>
                <c:pt idx="1068">
                  <c:v>4.38991193884136</c:v>
                </c:pt>
                <c:pt idx="1069">
                  <c:v>-3.13565672742208</c:v>
                </c:pt>
                <c:pt idx="1070">
                  <c:v>-4.26695180173719</c:v>
                </c:pt>
                <c:pt idx="1071">
                  <c:v>-4.36473711252659</c:v>
                </c:pt>
                <c:pt idx="1072">
                  <c:v>4.78713033673109</c:v>
                </c:pt>
                <c:pt idx="1073">
                  <c:v>4.3692709517208</c:v>
                </c:pt>
                <c:pt idx="1074">
                  <c:v>3.64522945492883</c:v>
                </c:pt>
                <c:pt idx="1075">
                  <c:v>-4.67200908621957</c:v>
                </c:pt>
                <c:pt idx="1076">
                  <c:v>-4.16661441989331</c:v>
                </c:pt>
                <c:pt idx="1077">
                  <c:v>3.99096507203692</c:v>
                </c:pt>
                <c:pt idx="1078">
                  <c:v>4.66783111495705</c:v>
                </c:pt>
                <c:pt idx="1079">
                  <c:v>3.75609395659443</c:v>
                </c:pt>
                <c:pt idx="1080">
                  <c:v>4.01041866213241</c:v>
                </c:pt>
                <c:pt idx="1081">
                  <c:v>4.40841801238682</c:v>
                </c:pt>
                <c:pt idx="1082">
                  <c:v>-2.8573852566296</c:v>
                </c:pt>
                <c:pt idx="1083">
                  <c:v>5.18235887256407</c:v>
                </c:pt>
                <c:pt idx="1084">
                  <c:v>3.33497796624487</c:v>
                </c:pt>
                <c:pt idx="1085">
                  <c:v>2.12237109181462</c:v>
                </c:pt>
                <c:pt idx="1086">
                  <c:v>3.79852235468225</c:v>
                </c:pt>
                <c:pt idx="1087">
                  <c:v>-4.06807264443465</c:v>
                </c:pt>
                <c:pt idx="1088">
                  <c:v>4.31244875259132</c:v>
                </c:pt>
                <c:pt idx="1089">
                  <c:v>3.44729189910811</c:v>
                </c:pt>
                <c:pt idx="1090">
                  <c:v>-3.92403481553472</c:v>
                </c:pt>
                <c:pt idx="1091">
                  <c:v>-4.23179733876986</c:v>
                </c:pt>
                <c:pt idx="1092">
                  <c:v>3.73740748588355</c:v>
                </c:pt>
                <c:pt idx="1093">
                  <c:v>4.79130785579597</c:v>
                </c:pt>
                <c:pt idx="1094">
                  <c:v>4.29070727977575</c:v>
                </c:pt>
                <c:pt idx="1095">
                  <c:v>3.14388667468491</c:v>
                </c:pt>
                <c:pt idx="1096">
                  <c:v>-3.55434902698715</c:v>
                </c:pt>
                <c:pt idx="1097">
                  <c:v>5.8200420788322</c:v>
                </c:pt>
                <c:pt idx="1098">
                  <c:v>4.74114320707496</c:v>
                </c:pt>
                <c:pt idx="1099">
                  <c:v>-5.49524257914569</c:v>
                </c:pt>
                <c:pt idx="1100">
                  <c:v>-3.55845815386897</c:v>
                </c:pt>
                <c:pt idx="1101">
                  <c:v>-3.28804797931337</c:v>
                </c:pt>
                <c:pt idx="1102">
                  <c:v>3.84921236764837</c:v>
                </c:pt>
                <c:pt idx="1103">
                  <c:v>4.98587137236907</c:v>
                </c:pt>
                <c:pt idx="1104">
                  <c:v>-3.50780357850827</c:v>
                </c:pt>
                <c:pt idx="1105">
                  <c:v>4.4555706585188</c:v>
                </c:pt>
                <c:pt idx="1106">
                  <c:v>4.75514235117202</c:v>
                </c:pt>
                <c:pt idx="1107">
                  <c:v>4.43317599458495</c:v>
                </c:pt>
                <c:pt idx="1108">
                  <c:v>3.30368663530727</c:v>
                </c:pt>
                <c:pt idx="1109">
                  <c:v>3.04237259620257</c:v>
                </c:pt>
                <c:pt idx="1110">
                  <c:v>2.80812106486407</c:v>
                </c:pt>
                <c:pt idx="1111">
                  <c:v>4.34269165086876</c:v>
                </c:pt>
                <c:pt idx="1112">
                  <c:v>-3.70770447698113</c:v>
                </c:pt>
                <c:pt idx="1113">
                  <c:v>4.06559563674645</c:v>
                </c:pt>
                <c:pt idx="1114">
                  <c:v>3.92116866392911</c:v>
                </c:pt>
                <c:pt idx="1115">
                  <c:v>4.27007696453619</c:v>
                </c:pt>
                <c:pt idx="1116">
                  <c:v>4.09094819527036</c:v>
                </c:pt>
                <c:pt idx="1117">
                  <c:v>-3.75716311741064</c:v>
                </c:pt>
                <c:pt idx="1118">
                  <c:v>-4.0502898417049</c:v>
                </c:pt>
                <c:pt idx="1119">
                  <c:v>-3.53582659332183</c:v>
                </c:pt>
                <c:pt idx="1120">
                  <c:v>3.12639316097995</c:v>
                </c:pt>
                <c:pt idx="1121">
                  <c:v>4.46732040744008</c:v>
                </c:pt>
                <c:pt idx="1122">
                  <c:v>4.38134834341241</c:v>
                </c:pt>
                <c:pt idx="1123">
                  <c:v>4.21203473561284</c:v>
                </c:pt>
                <c:pt idx="1124">
                  <c:v>3.95632483402232</c:v>
                </c:pt>
                <c:pt idx="1125">
                  <c:v>-3.7019130728376</c:v>
                </c:pt>
                <c:pt idx="1126">
                  <c:v>5.18114146603593</c:v>
                </c:pt>
                <c:pt idx="1127">
                  <c:v>4.79349110134794</c:v>
                </c:pt>
                <c:pt idx="1128">
                  <c:v>2.71376067735119</c:v>
                </c:pt>
                <c:pt idx="1129">
                  <c:v>-2.47507090402623</c:v>
                </c:pt>
                <c:pt idx="1130">
                  <c:v>3.44661104357682</c:v>
                </c:pt>
                <c:pt idx="1131">
                  <c:v>-3.71706611289712</c:v>
                </c:pt>
                <c:pt idx="1132">
                  <c:v>3.97992408424208</c:v>
                </c:pt>
                <c:pt idx="1133">
                  <c:v>-3.48903455851641</c:v>
                </c:pt>
                <c:pt idx="1134">
                  <c:v>-4.01622550137657</c:v>
                </c:pt>
                <c:pt idx="1135">
                  <c:v>-3.54979636632899</c:v>
                </c:pt>
                <c:pt idx="1136">
                  <c:v>4.78301846965387</c:v>
                </c:pt>
                <c:pt idx="1137">
                  <c:v>-4.10174012850595</c:v>
                </c:pt>
                <c:pt idx="1138">
                  <c:v>3.88064453702527</c:v>
                </c:pt>
                <c:pt idx="1139">
                  <c:v>3.66738178282973</c:v>
                </c:pt>
                <c:pt idx="1140">
                  <c:v>3.37212272830476</c:v>
                </c:pt>
                <c:pt idx="1141">
                  <c:v>-4.11786670418566</c:v>
                </c:pt>
                <c:pt idx="1142">
                  <c:v>2.50927917535102</c:v>
                </c:pt>
                <c:pt idx="1143">
                  <c:v>3.58514204834436</c:v>
                </c:pt>
                <c:pt idx="1144">
                  <c:v>2.7947259161228</c:v>
                </c:pt>
                <c:pt idx="1145">
                  <c:v>-3.97685654991933</c:v>
                </c:pt>
                <c:pt idx="1146">
                  <c:v>3.73986525640241</c:v>
                </c:pt>
                <c:pt idx="1147">
                  <c:v>-3.89266466890227</c:v>
                </c:pt>
                <c:pt idx="1148">
                  <c:v>4.23384900936171</c:v>
                </c:pt>
                <c:pt idx="1149">
                  <c:v>3.28720023052607</c:v>
                </c:pt>
                <c:pt idx="1150">
                  <c:v>4.00015936874988</c:v>
                </c:pt>
                <c:pt idx="1151">
                  <c:v>3.54604249493795</c:v>
                </c:pt>
                <c:pt idx="1152">
                  <c:v>5.07317979727107</c:v>
                </c:pt>
                <c:pt idx="1153">
                  <c:v>3.87824966230993</c:v>
                </c:pt>
                <c:pt idx="1154">
                  <c:v>3.82676698044866</c:v>
                </c:pt>
                <c:pt idx="1155">
                  <c:v>4.00527173727704</c:v>
                </c:pt>
                <c:pt idx="1156">
                  <c:v>3.58807296475551</c:v>
                </c:pt>
                <c:pt idx="1157">
                  <c:v>-3.83943421266367</c:v>
                </c:pt>
                <c:pt idx="1158">
                  <c:v>3.9540324974774</c:v>
                </c:pt>
                <c:pt idx="1159">
                  <c:v>4.51923472020806</c:v>
                </c:pt>
                <c:pt idx="1160">
                  <c:v>4.8696153778168</c:v>
                </c:pt>
                <c:pt idx="1161">
                  <c:v>-3.96576738401406</c:v>
                </c:pt>
                <c:pt idx="1162">
                  <c:v>4.09600720917547</c:v>
                </c:pt>
                <c:pt idx="1163">
                  <c:v>3.4918041994797</c:v>
                </c:pt>
                <c:pt idx="1164">
                  <c:v>4.20645003088445</c:v>
                </c:pt>
                <c:pt idx="1165">
                  <c:v>-3.01754485846642</c:v>
                </c:pt>
                <c:pt idx="1166">
                  <c:v>4.34792269465931</c:v>
                </c:pt>
                <c:pt idx="1167">
                  <c:v>-3.98815324322652</c:v>
                </c:pt>
                <c:pt idx="1168">
                  <c:v>-3.50796184004783</c:v>
                </c:pt>
                <c:pt idx="1169">
                  <c:v>3.92640432010465</c:v>
                </c:pt>
                <c:pt idx="1170">
                  <c:v>4.63345048956396</c:v>
                </c:pt>
                <c:pt idx="1171">
                  <c:v>3.72424140290475</c:v>
                </c:pt>
                <c:pt idx="1172">
                  <c:v>3.97038115519082</c:v>
                </c:pt>
                <c:pt idx="1173">
                  <c:v>4.75661776726662</c:v>
                </c:pt>
                <c:pt idx="1174">
                  <c:v>-2.95274713783209</c:v>
                </c:pt>
                <c:pt idx="1175">
                  <c:v>-4.27999977320281</c:v>
                </c:pt>
                <c:pt idx="1176">
                  <c:v>4.44272726814696</c:v>
                </c:pt>
                <c:pt idx="1177">
                  <c:v>4.30302000156348</c:v>
                </c:pt>
                <c:pt idx="1178">
                  <c:v>3.72348712164099</c:v>
                </c:pt>
                <c:pt idx="1179">
                  <c:v>-4.58933910210233</c:v>
                </c:pt>
                <c:pt idx="1180">
                  <c:v>4.30309957333487</c:v>
                </c:pt>
                <c:pt idx="1181">
                  <c:v>-3.70629058413656</c:v>
                </c:pt>
                <c:pt idx="1182">
                  <c:v>3.21681705328631</c:v>
                </c:pt>
                <c:pt idx="1183">
                  <c:v>3.52627894682615</c:v>
                </c:pt>
                <c:pt idx="1184">
                  <c:v>-3.89628870079291</c:v>
                </c:pt>
                <c:pt idx="1185">
                  <c:v>3.94250224616299</c:v>
                </c:pt>
                <c:pt idx="1186">
                  <c:v>-3.92969590938699</c:v>
                </c:pt>
                <c:pt idx="1187">
                  <c:v>-4.54881343011897</c:v>
                </c:pt>
                <c:pt idx="1188">
                  <c:v>-4.05061127671138</c:v>
                </c:pt>
                <c:pt idx="1189">
                  <c:v>4.52136243906667</c:v>
                </c:pt>
                <c:pt idx="1190">
                  <c:v>5.46022428356849</c:v>
                </c:pt>
                <c:pt idx="1191">
                  <c:v>-3.48501227847543</c:v>
                </c:pt>
                <c:pt idx="1192">
                  <c:v>3.2844019031069</c:v>
                </c:pt>
                <c:pt idx="1193">
                  <c:v>-3.32698514568322</c:v>
                </c:pt>
                <c:pt idx="1194">
                  <c:v>3.33049565030218</c:v>
                </c:pt>
                <c:pt idx="1195">
                  <c:v>-3.748690335674</c:v>
                </c:pt>
                <c:pt idx="1196">
                  <c:v>3.59021411112183</c:v>
                </c:pt>
                <c:pt idx="1197">
                  <c:v>4.35188855719632</c:v>
                </c:pt>
                <c:pt idx="1198">
                  <c:v>-3.29564959021517</c:v>
                </c:pt>
                <c:pt idx="1199">
                  <c:v>-3.81297709438484</c:v>
                </c:pt>
                <c:pt idx="1200">
                  <c:v>4.01437986465244</c:v>
                </c:pt>
                <c:pt idx="1201">
                  <c:v>-4.5593633886287</c:v>
                </c:pt>
                <c:pt idx="1202">
                  <c:v>-3.57586425242076</c:v>
                </c:pt>
                <c:pt idx="1203">
                  <c:v>4.55992523682063</c:v>
                </c:pt>
                <c:pt idx="1204">
                  <c:v>3.9789136163379</c:v>
                </c:pt>
                <c:pt idx="1205">
                  <c:v>5.98899104118923</c:v>
                </c:pt>
                <c:pt idx="1206">
                  <c:v>3.63694499285503</c:v>
                </c:pt>
                <c:pt idx="1207">
                  <c:v>3.29467800273281</c:v>
                </c:pt>
                <c:pt idx="1208">
                  <c:v>3.53203905304289</c:v>
                </c:pt>
                <c:pt idx="1209">
                  <c:v>-3.80823357134981</c:v>
                </c:pt>
                <c:pt idx="1210">
                  <c:v>-3.02112491080358</c:v>
                </c:pt>
                <c:pt idx="1211">
                  <c:v>-3.6286528431785</c:v>
                </c:pt>
                <c:pt idx="1212">
                  <c:v>3.2326891404471</c:v>
                </c:pt>
                <c:pt idx="1213">
                  <c:v>3.67233039593165</c:v>
                </c:pt>
                <c:pt idx="1214">
                  <c:v>4.673096214341</c:v>
                </c:pt>
                <c:pt idx="1215">
                  <c:v>3.9282397786222</c:v>
                </c:pt>
                <c:pt idx="1216">
                  <c:v>-4.16984998193481</c:v>
                </c:pt>
                <c:pt idx="1217">
                  <c:v>3.50915633097915</c:v>
                </c:pt>
                <c:pt idx="1218">
                  <c:v>5.135526293013</c:v>
                </c:pt>
                <c:pt idx="1219">
                  <c:v>-3.07809040415747</c:v>
                </c:pt>
                <c:pt idx="1220">
                  <c:v>-3.74475267034206</c:v>
                </c:pt>
                <c:pt idx="1221">
                  <c:v>4.98510362304495</c:v>
                </c:pt>
                <c:pt idx="1222">
                  <c:v>4.42286516897802</c:v>
                </c:pt>
                <c:pt idx="1223">
                  <c:v>-3.82528474021609</c:v>
                </c:pt>
                <c:pt idx="1224">
                  <c:v>-3.49821737750356</c:v>
                </c:pt>
                <c:pt idx="1225">
                  <c:v>-3.36556607200897</c:v>
                </c:pt>
                <c:pt idx="1226">
                  <c:v>-3.3567270320766</c:v>
                </c:pt>
                <c:pt idx="1227">
                  <c:v>4.2210301709975</c:v>
                </c:pt>
                <c:pt idx="1228">
                  <c:v>-4.46773725842817</c:v>
                </c:pt>
                <c:pt idx="1229">
                  <c:v>5.16464357799653</c:v>
                </c:pt>
                <c:pt idx="1230">
                  <c:v>-3.96210427463336</c:v>
                </c:pt>
                <c:pt idx="1231">
                  <c:v>4.87713194969442</c:v>
                </c:pt>
                <c:pt idx="1232">
                  <c:v>4.17858957561315</c:v>
                </c:pt>
                <c:pt idx="1233">
                  <c:v>4.87881778055186</c:v>
                </c:pt>
                <c:pt idx="1234">
                  <c:v>3.37171823923692</c:v>
                </c:pt>
                <c:pt idx="1235">
                  <c:v>4.09263056209433</c:v>
                </c:pt>
                <c:pt idx="1236">
                  <c:v>-3.9487941034697</c:v>
                </c:pt>
                <c:pt idx="1237">
                  <c:v>4.53770904580176</c:v>
                </c:pt>
                <c:pt idx="1238">
                  <c:v>3.80573100074359</c:v>
                </c:pt>
                <c:pt idx="1239">
                  <c:v>-2.8173313855321</c:v>
                </c:pt>
                <c:pt idx="1240">
                  <c:v>4.20119730197313</c:v>
                </c:pt>
                <c:pt idx="1241">
                  <c:v>-3.75235134258496</c:v>
                </c:pt>
                <c:pt idx="1242">
                  <c:v>-3.08205262391162</c:v>
                </c:pt>
                <c:pt idx="1243">
                  <c:v>4.9506871424103</c:v>
                </c:pt>
                <c:pt idx="1244">
                  <c:v>4.79384543511691</c:v>
                </c:pt>
                <c:pt idx="1245">
                  <c:v>4.58856417120389</c:v>
                </c:pt>
                <c:pt idx="1246">
                  <c:v>-3.67253799791438</c:v>
                </c:pt>
                <c:pt idx="1247">
                  <c:v>3.46385496302577</c:v>
                </c:pt>
                <c:pt idx="1248">
                  <c:v>3.25519056112239</c:v>
                </c:pt>
                <c:pt idx="1249">
                  <c:v>-3.6904819169291</c:v>
                </c:pt>
                <c:pt idx="1250">
                  <c:v>3.26560915494237</c:v>
                </c:pt>
                <c:pt idx="1251">
                  <c:v>3.34905016259996</c:v>
                </c:pt>
                <c:pt idx="1252">
                  <c:v>-3.51022865781205</c:v>
                </c:pt>
                <c:pt idx="1253">
                  <c:v>4.1107359557756</c:v>
                </c:pt>
                <c:pt idx="1254">
                  <c:v>-3.30781664133184</c:v>
                </c:pt>
                <c:pt idx="1255">
                  <c:v>-4.36965268242779</c:v>
                </c:pt>
                <c:pt idx="1256">
                  <c:v>-4.09269283378118</c:v>
                </c:pt>
                <c:pt idx="1257">
                  <c:v>-3.45689047220262</c:v>
                </c:pt>
                <c:pt idx="1258">
                  <c:v>4.0835428635876</c:v>
                </c:pt>
                <c:pt idx="1259">
                  <c:v>-4.33400538597652</c:v>
                </c:pt>
                <c:pt idx="1260">
                  <c:v>2.98877115083772</c:v>
                </c:pt>
                <c:pt idx="1261">
                  <c:v>-3.46830502897643</c:v>
                </c:pt>
                <c:pt idx="1262">
                  <c:v>3.38205278111055</c:v>
                </c:pt>
                <c:pt idx="1263">
                  <c:v>3.80110765180658</c:v>
                </c:pt>
                <c:pt idx="1264">
                  <c:v>-3.81989573109397</c:v>
                </c:pt>
                <c:pt idx="1265">
                  <c:v>4.22832528175304</c:v>
                </c:pt>
                <c:pt idx="1266">
                  <c:v>4.11836310917249</c:v>
                </c:pt>
                <c:pt idx="1267">
                  <c:v>-3.49956592589303</c:v>
                </c:pt>
                <c:pt idx="1268">
                  <c:v>-3.83178877351915</c:v>
                </c:pt>
                <c:pt idx="1269">
                  <c:v>3.54599639973613</c:v>
                </c:pt>
                <c:pt idx="1270">
                  <c:v>3.45645359889256</c:v>
                </c:pt>
                <c:pt idx="1271">
                  <c:v>4.32874519792366</c:v>
                </c:pt>
                <c:pt idx="1272">
                  <c:v>4.40981345758698</c:v>
                </c:pt>
                <c:pt idx="1273">
                  <c:v>3.78775652860398</c:v>
                </c:pt>
                <c:pt idx="1274">
                  <c:v>-3.51820577584245</c:v>
                </c:pt>
                <c:pt idx="1275">
                  <c:v>4.59782062588193</c:v>
                </c:pt>
                <c:pt idx="1276">
                  <c:v>5.10806439892321</c:v>
                </c:pt>
                <c:pt idx="1277">
                  <c:v>-4.14749817046205</c:v>
                </c:pt>
                <c:pt idx="1278">
                  <c:v>4.64025195127385</c:v>
                </c:pt>
                <c:pt idx="1279">
                  <c:v>-4.17675167902397</c:v>
                </c:pt>
                <c:pt idx="1280">
                  <c:v>-3.97374113497081</c:v>
                </c:pt>
                <c:pt idx="1281">
                  <c:v>-3.89459694749575</c:v>
                </c:pt>
                <c:pt idx="1282">
                  <c:v>-3.67043144634351</c:v>
                </c:pt>
                <c:pt idx="1283">
                  <c:v>-2.507086284307</c:v>
                </c:pt>
                <c:pt idx="1284">
                  <c:v>4.28617561786461</c:v>
                </c:pt>
                <c:pt idx="1285">
                  <c:v>3.82835336173052</c:v>
                </c:pt>
                <c:pt idx="1286">
                  <c:v>-4.10702816164869</c:v>
                </c:pt>
                <c:pt idx="1287">
                  <c:v>4.0302029552559</c:v>
                </c:pt>
                <c:pt idx="1288">
                  <c:v>5.13460697992144</c:v>
                </c:pt>
                <c:pt idx="1289">
                  <c:v>-3.80773012717583</c:v>
                </c:pt>
                <c:pt idx="1290">
                  <c:v>4.75503029933791</c:v>
                </c:pt>
                <c:pt idx="1291">
                  <c:v>3.88929138763495</c:v>
                </c:pt>
                <c:pt idx="1292">
                  <c:v>5.05072847174133</c:v>
                </c:pt>
                <c:pt idx="1293">
                  <c:v>-4.16553020234501</c:v>
                </c:pt>
                <c:pt idx="1294">
                  <c:v>-4.28368925121428</c:v>
                </c:pt>
                <c:pt idx="1295">
                  <c:v>3.4092668715466</c:v>
                </c:pt>
                <c:pt idx="1296">
                  <c:v>2.90643960963862</c:v>
                </c:pt>
                <c:pt idx="1297">
                  <c:v>4.70153522897262</c:v>
                </c:pt>
                <c:pt idx="1298">
                  <c:v>4.28649304536123</c:v>
                </c:pt>
                <c:pt idx="1299">
                  <c:v>-3.33967783434715</c:v>
                </c:pt>
                <c:pt idx="1300">
                  <c:v>-4.15805909790452</c:v>
                </c:pt>
                <c:pt idx="1301">
                  <c:v>5.00694537070391</c:v>
                </c:pt>
                <c:pt idx="1302">
                  <c:v>4.43102558593074</c:v>
                </c:pt>
                <c:pt idx="1303">
                  <c:v>2.96577037356975</c:v>
                </c:pt>
                <c:pt idx="1304">
                  <c:v>-3.92915197813509</c:v>
                </c:pt>
                <c:pt idx="1305">
                  <c:v>4.96628948837177</c:v>
                </c:pt>
                <c:pt idx="1306">
                  <c:v>-4.35766713111842</c:v>
                </c:pt>
                <c:pt idx="1307">
                  <c:v>4.79953121431351</c:v>
                </c:pt>
                <c:pt idx="1308">
                  <c:v>3.16104520040122</c:v>
                </c:pt>
                <c:pt idx="1309">
                  <c:v>-4.36302337882326</c:v>
                </c:pt>
                <c:pt idx="1310">
                  <c:v>-3.36497360147649</c:v>
                </c:pt>
                <c:pt idx="1311">
                  <c:v>-4.08204299348534</c:v>
                </c:pt>
                <c:pt idx="1312">
                  <c:v>-3.88845545788852</c:v>
                </c:pt>
                <c:pt idx="1313">
                  <c:v>4.90251514958704</c:v>
                </c:pt>
                <c:pt idx="1314">
                  <c:v>5.51989667839793</c:v>
                </c:pt>
                <c:pt idx="1315">
                  <c:v>4.51517621036466</c:v>
                </c:pt>
                <c:pt idx="1316">
                  <c:v>-4.17173540442424</c:v>
                </c:pt>
                <c:pt idx="1317">
                  <c:v>3.9040783991409</c:v>
                </c:pt>
                <c:pt idx="1318">
                  <c:v>4.56735324702395</c:v>
                </c:pt>
                <c:pt idx="1319">
                  <c:v>4.28409271326681</c:v>
                </c:pt>
                <c:pt idx="1320">
                  <c:v>-3.71700725757116</c:v>
                </c:pt>
                <c:pt idx="1321">
                  <c:v>4.01854667830801</c:v>
                </c:pt>
                <c:pt idx="1322">
                  <c:v>3.4140083381937</c:v>
                </c:pt>
                <c:pt idx="1323">
                  <c:v>3.7489052360872</c:v>
                </c:pt>
                <c:pt idx="1324">
                  <c:v>-3.17293715298125</c:v>
                </c:pt>
                <c:pt idx="1325">
                  <c:v>4.34379816119598</c:v>
                </c:pt>
                <c:pt idx="1326">
                  <c:v>-3.44224698366583</c:v>
                </c:pt>
                <c:pt idx="1327">
                  <c:v>-4.28249048955893</c:v>
                </c:pt>
                <c:pt idx="1328">
                  <c:v>-4.1916274801493</c:v>
                </c:pt>
                <c:pt idx="1329">
                  <c:v>-4.38896149976934</c:v>
                </c:pt>
                <c:pt idx="1330">
                  <c:v>-3.5640620250836</c:v>
                </c:pt>
                <c:pt idx="1331">
                  <c:v>3.47678546530953</c:v>
                </c:pt>
                <c:pt idx="1332">
                  <c:v>4.05265287158563</c:v>
                </c:pt>
                <c:pt idx="1333">
                  <c:v>-2.89611276885393</c:v>
                </c:pt>
                <c:pt idx="1334">
                  <c:v>4.20429355262926</c:v>
                </c:pt>
                <c:pt idx="1335">
                  <c:v>-4.12756796567232</c:v>
                </c:pt>
                <c:pt idx="1336">
                  <c:v>-3.46684118555365</c:v>
                </c:pt>
                <c:pt idx="1337">
                  <c:v>3.79151057612839</c:v>
                </c:pt>
                <c:pt idx="1338">
                  <c:v>4.55544235728663</c:v>
                </c:pt>
                <c:pt idx="1339">
                  <c:v>4.21675691658703</c:v>
                </c:pt>
                <c:pt idx="1340">
                  <c:v>3.59275734130083</c:v>
                </c:pt>
                <c:pt idx="1341">
                  <c:v>-3.11302988603161</c:v>
                </c:pt>
                <c:pt idx="1342">
                  <c:v>3.59746390276829</c:v>
                </c:pt>
                <c:pt idx="1343">
                  <c:v>4.23057389564024</c:v>
                </c:pt>
                <c:pt idx="1344">
                  <c:v>-3.24101425581059</c:v>
                </c:pt>
                <c:pt idx="1345">
                  <c:v>3.15091790394715</c:v>
                </c:pt>
                <c:pt idx="1346">
                  <c:v>4.44495180117708</c:v>
                </c:pt>
                <c:pt idx="1347">
                  <c:v>3.22821071274047</c:v>
                </c:pt>
                <c:pt idx="1348">
                  <c:v>4.03769577513171</c:v>
                </c:pt>
                <c:pt idx="1349">
                  <c:v>-3.15686430102405</c:v>
                </c:pt>
                <c:pt idx="1350">
                  <c:v>4.1615037148708</c:v>
                </c:pt>
                <c:pt idx="1351">
                  <c:v>-5.28121573822638</c:v>
                </c:pt>
                <c:pt idx="1352">
                  <c:v>-3.97615545374883</c:v>
                </c:pt>
                <c:pt idx="1353">
                  <c:v>2.99791403920325</c:v>
                </c:pt>
                <c:pt idx="1354">
                  <c:v>4.61034703517963</c:v>
                </c:pt>
                <c:pt idx="1355">
                  <c:v>4.84457535337589</c:v>
                </c:pt>
                <c:pt idx="1356">
                  <c:v>-3.64069747467139</c:v>
                </c:pt>
                <c:pt idx="1357">
                  <c:v>-4.41425232725723</c:v>
                </c:pt>
                <c:pt idx="1358">
                  <c:v>-3.80543173219129</c:v>
                </c:pt>
                <c:pt idx="1359">
                  <c:v>5.21476679139798</c:v>
                </c:pt>
                <c:pt idx="1360">
                  <c:v>3.18534457502064</c:v>
                </c:pt>
                <c:pt idx="1361">
                  <c:v>3.70825631261932</c:v>
                </c:pt>
                <c:pt idx="1362">
                  <c:v>3.29503284399944</c:v>
                </c:pt>
                <c:pt idx="1363">
                  <c:v>4.14355062536563</c:v>
                </c:pt>
                <c:pt idx="1364">
                  <c:v>-3.87205761604068</c:v>
                </c:pt>
                <c:pt idx="1365">
                  <c:v>-2.8180467558904</c:v>
                </c:pt>
                <c:pt idx="1366">
                  <c:v>-3.49982074601939</c:v>
                </c:pt>
                <c:pt idx="1367">
                  <c:v>3.91282451983459</c:v>
                </c:pt>
                <c:pt idx="1368">
                  <c:v>3.47544030422284</c:v>
                </c:pt>
                <c:pt idx="1369">
                  <c:v>4.95049444947622</c:v>
                </c:pt>
                <c:pt idx="1370">
                  <c:v>-3.63390074873001</c:v>
                </c:pt>
                <c:pt idx="1371">
                  <c:v>-5.29386804265174</c:v>
                </c:pt>
                <c:pt idx="1372">
                  <c:v>4.31859811146657</c:v>
                </c:pt>
                <c:pt idx="1373">
                  <c:v>3.92792461874642</c:v>
                </c:pt>
                <c:pt idx="1374">
                  <c:v>4.82939496996973</c:v>
                </c:pt>
                <c:pt idx="1375">
                  <c:v>2.78694375150584</c:v>
                </c:pt>
                <c:pt idx="1376">
                  <c:v>4.88502529537686</c:v>
                </c:pt>
                <c:pt idx="1377">
                  <c:v>3.21631134659686</c:v>
                </c:pt>
                <c:pt idx="1378">
                  <c:v>-3.49280140879655</c:v>
                </c:pt>
                <c:pt idx="1379">
                  <c:v>4.77075471757503</c:v>
                </c:pt>
                <c:pt idx="1380">
                  <c:v>-3.62510021390229</c:v>
                </c:pt>
                <c:pt idx="1381">
                  <c:v>-3.18614744081255</c:v>
                </c:pt>
                <c:pt idx="1382">
                  <c:v>4.60207563755409</c:v>
                </c:pt>
                <c:pt idx="1383">
                  <c:v>4.31345762821847</c:v>
                </c:pt>
                <c:pt idx="1384">
                  <c:v>3.71774339608682</c:v>
                </c:pt>
                <c:pt idx="1385">
                  <c:v>3.71300324619324</c:v>
                </c:pt>
                <c:pt idx="1386">
                  <c:v>2.78700168041555</c:v>
                </c:pt>
                <c:pt idx="1387">
                  <c:v>-3.80535802513862</c:v>
                </c:pt>
                <c:pt idx="1388">
                  <c:v>-4.2023729520681</c:v>
                </c:pt>
                <c:pt idx="1389">
                  <c:v>4.82238297310006</c:v>
                </c:pt>
                <c:pt idx="1390">
                  <c:v>3.78700121495099</c:v>
                </c:pt>
                <c:pt idx="1391">
                  <c:v>3.78204893741019</c:v>
                </c:pt>
                <c:pt idx="1392">
                  <c:v>-4.40515865122796</c:v>
                </c:pt>
                <c:pt idx="1393">
                  <c:v>-4.51028376764905</c:v>
                </c:pt>
                <c:pt idx="1394">
                  <c:v>4.42676819219703</c:v>
                </c:pt>
                <c:pt idx="1395">
                  <c:v>3.8570253850941</c:v>
                </c:pt>
                <c:pt idx="1396">
                  <c:v>-3.99641074798026</c:v>
                </c:pt>
                <c:pt idx="1397">
                  <c:v>-3.4519328579234</c:v>
                </c:pt>
                <c:pt idx="1398">
                  <c:v>4.63183674557362</c:v>
                </c:pt>
                <c:pt idx="1399">
                  <c:v>-4.27255065469107</c:v>
                </c:pt>
                <c:pt idx="1400">
                  <c:v>-3.56720036589511</c:v>
                </c:pt>
                <c:pt idx="1401">
                  <c:v>3.16984025264355</c:v>
                </c:pt>
                <c:pt idx="1402">
                  <c:v>3.33506036866032</c:v>
                </c:pt>
                <c:pt idx="1403">
                  <c:v>3.56093359245311</c:v>
                </c:pt>
                <c:pt idx="1404">
                  <c:v>3.96646552507888</c:v>
                </c:pt>
                <c:pt idx="1405">
                  <c:v>-3.46352878922646</c:v>
                </c:pt>
                <c:pt idx="1406">
                  <c:v>-4.49171237534501</c:v>
                </c:pt>
                <c:pt idx="1407">
                  <c:v>3.58570641257435</c:v>
                </c:pt>
                <c:pt idx="1408">
                  <c:v>4.47020834114285</c:v>
                </c:pt>
                <c:pt idx="1409">
                  <c:v>4.11621161380574</c:v>
                </c:pt>
                <c:pt idx="1410">
                  <c:v>-3.59028971198359</c:v>
                </c:pt>
                <c:pt idx="1411">
                  <c:v>-4.36240439657426</c:v>
                </c:pt>
                <c:pt idx="1412">
                  <c:v>4.52610787581985</c:v>
                </c:pt>
                <c:pt idx="1413">
                  <c:v>3.47342238723496</c:v>
                </c:pt>
                <c:pt idx="1414">
                  <c:v>3.7559185764558</c:v>
                </c:pt>
                <c:pt idx="1415">
                  <c:v>-4.20697785708873</c:v>
                </c:pt>
                <c:pt idx="1416">
                  <c:v>3.69942669773434</c:v>
                </c:pt>
                <c:pt idx="1417">
                  <c:v>-3.5392634468125</c:v>
                </c:pt>
                <c:pt idx="1418">
                  <c:v>3.07700778653005</c:v>
                </c:pt>
                <c:pt idx="1419">
                  <c:v>4.49722345005876</c:v>
                </c:pt>
                <c:pt idx="1420">
                  <c:v>4.98864361009946</c:v>
                </c:pt>
                <c:pt idx="1421">
                  <c:v>4.89155698379935</c:v>
                </c:pt>
                <c:pt idx="1422">
                  <c:v>-3.85854789608823</c:v>
                </c:pt>
                <c:pt idx="1423">
                  <c:v>3.39088778966278</c:v>
                </c:pt>
                <c:pt idx="1424">
                  <c:v>-4.14962289049579</c:v>
                </c:pt>
                <c:pt idx="1425">
                  <c:v>-3.8332702512504</c:v>
                </c:pt>
                <c:pt idx="1426">
                  <c:v>3.99807302598861</c:v>
                </c:pt>
                <c:pt idx="1427">
                  <c:v>4.02373324697843</c:v>
                </c:pt>
                <c:pt idx="1428">
                  <c:v>3.97184495339865</c:v>
                </c:pt>
                <c:pt idx="1429">
                  <c:v>-3.97765937229858</c:v>
                </c:pt>
                <c:pt idx="1430">
                  <c:v>3.37995693664271</c:v>
                </c:pt>
                <c:pt idx="1431">
                  <c:v>4.37422327428913</c:v>
                </c:pt>
                <c:pt idx="1432">
                  <c:v>3.26370654907762</c:v>
                </c:pt>
                <c:pt idx="1433">
                  <c:v>3.87836830666826</c:v>
                </c:pt>
                <c:pt idx="1434">
                  <c:v>4.90628870422583</c:v>
                </c:pt>
                <c:pt idx="1435">
                  <c:v>4.78185463722017</c:v>
                </c:pt>
                <c:pt idx="1436">
                  <c:v>4.07021075830034</c:v>
                </c:pt>
                <c:pt idx="1437">
                  <c:v>3.30951056164963</c:v>
                </c:pt>
                <c:pt idx="1438">
                  <c:v>4.17053163127079</c:v>
                </c:pt>
                <c:pt idx="1439">
                  <c:v>3.86012007983882</c:v>
                </c:pt>
                <c:pt idx="1440">
                  <c:v>4.49910949910494</c:v>
                </c:pt>
                <c:pt idx="1441">
                  <c:v>-3.58450602300222</c:v>
                </c:pt>
                <c:pt idx="1442">
                  <c:v>-3.58997867738984</c:v>
                </c:pt>
                <c:pt idx="1443">
                  <c:v>-3.5145991179416</c:v>
                </c:pt>
                <c:pt idx="1444">
                  <c:v>4.5908470664883</c:v>
                </c:pt>
                <c:pt idx="1445">
                  <c:v>4.08380481205544</c:v>
                </c:pt>
                <c:pt idx="1446">
                  <c:v>4.24697550554556</c:v>
                </c:pt>
                <c:pt idx="1447">
                  <c:v>2.79539914371722</c:v>
                </c:pt>
                <c:pt idx="1448">
                  <c:v>3.37754828210541</c:v>
                </c:pt>
                <c:pt idx="1449">
                  <c:v>2.97764099683605</c:v>
                </c:pt>
                <c:pt idx="1450">
                  <c:v>4.32545035170537</c:v>
                </c:pt>
                <c:pt idx="1451">
                  <c:v>-3.94464158146755</c:v>
                </c:pt>
                <c:pt idx="1452">
                  <c:v>3.9790580240021</c:v>
                </c:pt>
                <c:pt idx="1453">
                  <c:v>3.37237509407687</c:v>
                </c:pt>
                <c:pt idx="1454">
                  <c:v>3.87761337836281</c:v>
                </c:pt>
                <c:pt idx="1455">
                  <c:v>-3.92143626545888</c:v>
                </c:pt>
                <c:pt idx="1456">
                  <c:v>3.91179220579493</c:v>
                </c:pt>
                <c:pt idx="1457">
                  <c:v>-2.76858538836772</c:v>
                </c:pt>
                <c:pt idx="1458">
                  <c:v>-4.03612462462127</c:v>
                </c:pt>
                <c:pt idx="1459">
                  <c:v>3.62946031688807</c:v>
                </c:pt>
                <c:pt idx="1460">
                  <c:v>3.93616961901334</c:v>
                </c:pt>
                <c:pt idx="1461">
                  <c:v>4.52707750946265</c:v>
                </c:pt>
                <c:pt idx="1462">
                  <c:v>3.40839229717021</c:v>
                </c:pt>
                <c:pt idx="1463">
                  <c:v>4.10450833242433</c:v>
                </c:pt>
                <c:pt idx="1464">
                  <c:v>4.40068598451132</c:v>
                </c:pt>
                <c:pt idx="1465">
                  <c:v>3.66106461254078</c:v>
                </c:pt>
                <c:pt idx="1466">
                  <c:v>-3.79952136953948</c:v>
                </c:pt>
                <c:pt idx="1467">
                  <c:v>-2.70476198915879</c:v>
                </c:pt>
                <c:pt idx="1468">
                  <c:v>3.58717189981634</c:v>
                </c:pt>
                <c:pt idx="1469">
                  <c:v>3.27850314871625</c:v>
                </c:pt>
                <c:pt idx="1470">
                  <c:v>3.04386122515788</c:v>
                </c:pt>
                <c:pt idx="1471">
                  <c:v>4.87012995031305</c:v>
                </c:pt>
                <c:pt idx="1472">
                  <c:v>4.47938052210993</c:v>
                </c:pt>
                <c:pt idx="1473">
                  <c:v>4.30822551573246</c:v>
                </c:pt>
                <c:pt idx="1474">
                  <c:v>3.73797217800237</c:v>
                </c:pt>
                <c:pt idx="1475">
                  <c:v>3.81232010909481</c:v>
                </c:pt>
                <c:pt idx="1476">
                  <c:v>4.11618630237331</c:v>
                </c:pt>
                <c:pt idx="1477">
                  <c:v>5.35196402538467</c:v>
                </c:pt>
                <c:pt idx="1478">
                  <c:v>-3.14722580523962</c:v>
                </c:pt>
                <c:pt idx="1479">
                  <c:v>3.53552275842873</c:v>
                </c:pt>
                <c:pt idx="1480">
                  <c:v>3.97458404484131</c:v>
                </c:pt>
                <c:pt idx="1481">
                  <c:v>-3.57480182051672</c:v>
                </c:pt>
                <c:pt idx="1482">
                  <c:v>4.88686555769826</c:v>
                </c:pt>
                <c:pt idx="1483">
                  <c:v>-2.97649699617071</c:v>
                </c:pt>
                <c:pt idx="1484">
                  <c:v>4.51694009471551</c:v>
                </c:pt>
                <c:pt idx="1485">
                  <c:v>-2.34430824233214</c:v>
                </c:pt>
                <c:pt idx="1486">
                  <c:v>-3.55773671580872</c:v>
                </c:pt>
                <c:pt idx="1487">
                  <c:v>-3.85397724142936</c:v>
                </c:pt>
                <c:pt idx="1488">
                  <c:v>4.16787072419927</c:v>
                </c:pt>
                <c:pt idx="1489">
                  <c:v>4.71118659114071</c:v>
                </c:pt>
                <c:pt idx="1490">
                  <c:v>3.08501178109475</c:v>
                </c:pt>
                <c:pt idx="1491">
                  <c:v>3.81811807218814</c:v>
                </c:pt>
                <c:pt idx="1492">
                  <c:v>4.24756896018347</c:v>
                </c:pt>
                <c:pt idx="1493">
                  <c:v>-3.51667297013668</c:v>
                </c:pt>
                <c:pt idx="1494">
                  <c:v>-3.13614653807477</c:v>
                </c:pt>
                <c:pt idx="1495">
                  <c:v>3.43688960616493</c:v>
                </c:pt>
                <c:pt idx="1496">
                  <c:v>4.04197122417919</c:v>
                </c:pt>
                <c:pt idx="1497">
                  <c:v>4.93386800991053</c:v>
                </c:pt>
                <c:pt idx="1498">
                  <c:v>-3.72408211895087</c:v>
                </c:pt>
                <c:pt idx="1499">
                  <c:v>-4.71614533342225</c:v>
                </c:pt>
                <c:pt idx="1500">
                  <c:v>-3.88935490815109</c:v>
                </c:pt>
                <c:pt idx="1501">
                  <c:v>3.09442973321873</c:v>
                </c:pt>
                <c:pt idx="1502">
                  <c:v>4.30825654634249</c:v>
                </c:pt>
                <c:pt idx="1503">
                  <c:v>4.76908025757158</c:v>
                </c:pt>
                <c:pt idx="1504">
                  <c:v>4.17967459987672</c:v>
                </c:pt>
                <c:pt idx="1505">
                  <c:v>3.87498883180101</c:v>
                </c:pt>
                <c:pt idx="1506">
                  <c:v>3.52540680390718</c:v>
                </c:pt>
                <c:pt idx="1507">
                  <c:v>3.82889881164124</c:v>
                </c:pt>
                <c:pt idx="1508">
                  <c:v>4.92265987668272</c:v>
                </c:pt>
                <c:pt idx="1509">
                  <c:v>-4.20689128748466</c:v>
                </c:pt>
                <c:pt idx="1510">
                  <c:v>5.01888397538174</c:v>
                </c:pt>
                <c:pt idx="1511">
                  <c:v>-3.57814322132985</c:v>
                </c:pt>
                <c:pt idx="1512">
                  <c:v>-4.11291330102496</c:v>
                </c:pt>
                <c:pt idx="1513">
                  <c:v>-4.02690639420964</c:v>
                </c:pt>
                <c:pt idx="1514">
                  <c:v>3.60728003819681</c:v>
                </c:pt>
                <c:pt idx="1515">
                  <c:v>3.20035191983111</c:v>
                </c:pt>
                <c:pt idx="1516">
                  <c:v>4.31273910919546</c:v>
                </c:pt>
                <c:pt idx="1517">
                  <c:v>3.73055333443716</c:v>
                </c:pt>
                <c:pt idx="1518">
                  <c:v>3.5186696345531</c:v>
                </c:pt>
                <c:pt idx="1519">
                  <c:v>4.90572571710179</c:v>
                </c:pt>
                <c:pt idx="1520">
                  <c:v>-3.17121769835959</c:v>
                </c:pt>
                <c:pt idx="1521">
                  <c:v>3.45649669652098</c:v>
                </c:pt>
                <c:pt idx="1522">
                  <c:v>-3.01271198851543</c:v>
                </c:pt>
                <c:pt idx="1523">
                  <c:v>3.94738044222158</c:v>
                </c:pt>
                <c:pt idx="1524">
                  <c:v>4.49785359190538</c:v>
                </c:pt>
                <c:pt idx="1525">
                  <c:v>-4.47232652685063</c:v>
                </c:pt>
                <c:pt idx="1526">
                  <c:v>3.8261029416261</c:v>
                </c:pt>
                <c:pt idx="1527">
                  <c:v>3.67241852445829</c:v>
                </c:pt>
                <c:pt idx="1528">
                  <c:v>4.57816789064091</c:v>
                </c:pt>
                <c:pt idx="1529">
                  <c:v>-3.7188914046937</c:v>
                </c:pt>
                <c:pt idx="1530">
                  <c:v>4.05412929382649</c:v>
                </c:pt>
                <c:pt idx="1531">
                  <c:v>2.93792639653927</c:v>
                </c:pt>
                <c:pt idx="1532">
                  <c:v>3.55543437728323</c:v>
                </c:pt>
                <c:pt idx="1533">
                  <c:v>4.85115223186944</c:v>
                </c:pt>
                <c:pt idx="1534">
                  <c:v>4.55388472559653</c:v>
                </c:pt>
                <c:pt idx="1535">
                  <c:v>4.52059606618409</c:v>
                </c:pt>
                <c:pt idx="1536">
                  <c:v>4.48495049383636</c:v>
                </c:pt>
                <c:pt idx="1537">
                  <c:v>4.88703022981485</c:v>
                </c:pt>
                <c:pt idx="1538">
                  <c:v>-3.6703632887139</c:v>
                </c:pt>
                <c:pt idx="1539">
                  <c:v>4.74236263502812</c:v>
                </c:pt>
                <c:pt idx="1540">
                  <c:v>2.48638432783396</c:v>
                </c:pt>
                <c:pt idx="1541">
                  <c:v>-3.43120163049995</c:v>
                </c:pt>
                <c:pt idx="1542">
                  <c:v>4.45058849780911</c:v>
                </c:pt>
                <c:pt idx="1543">
                  <c:v>3.94995113279458</c:v>
                </c:pt>
                <c:pt idx="1544">
                  <c:v>5.1536163925059</c:v>
                </c:pt>
                <c:pt idx="1545">
                  <c:v>3.99736001966684</c:v>
                </c:pt>
                <c:pt idx="1546">
                  <c:v>-3.7325275920174</c:v>
                </c:pt>
                <c:pt idx="1547">
                  <c:v>4.27412885323333</c:v>
                </c:pt>
                <c:pt idx="1548">
                  <c:v>3.73543437346755</c:v>
                </c:pt>
                <c:pt idx="1549">
                  <c:v>2.61592317937762</c:v>
                </c:pt>
                <c:pt idx="1550">
                  <c:v>4.12223448279739</c:v>
                </c:pt>
                <c:pt idx="1551">
                  <c:v>3.8009365623838</c:v>
                </c:pt>
                <c:pt idx="1552">
                  <c:v>3.83414987394118</c:v>
                </c:pt>
                <c:pt idx="1553">
                  <c:v>3.52733471983631</c:v>
                </c:pt>
                <c:pt idx="1554">
                  <c:v>3.04423936350164</c:v>
                </c:pt>
                <c:pt idx="1555">
                  <c:v>4.86042197395355</c:v>
                </c:pt>
                <c:pt idx="1556">
                  <c:v>4.36070409828496</c:v>
                </c:pt>
                <c:pt idx="1557">
                  <c:v>-3.70829429054054</c:v>
                </c:pt>
                <c:pt idx="1558">
                  <c:v>3.62674573038299</c:v>
                </c:pt>
                <c:pt idx="1559">
                  <c:v>3.40777249057794</c:v>
                </c:pt>
                <c:pt idx="1560">
                  <c:v>4.33750723705541</c:v>
                </c:pt>
                <c:pt idx="1561">
                  <c:v>3.42960467016779</c:v>
                </c:pt>
                <c:pt idx="1562">
                  <c:v>-3.52974779518225</c:v>
                </c:pt>
                <c:pt idx="1563">
                  <c:v>-4.10699717703075</c:v>
                </c:pt>
                <c:pt idx="1564">
                  <c:v>4.4123822363447</c:v>
                </c:pt>
                <c:pt idx="1565">
                  <c:v>-3.97698906785042</c:v>
                </c:pt>
                <c:pt idx="1566">
                  <c:v>3.56008140522854</c:v>
                </c:pt>
                <c:pt idx="1567">
                  <c:v>3.78066966650411</c:v>
                </c:pt>
                <c:pt idx="1568">
                  <c:v>-3.07735746366738</c:v>
                </c:pt>
                <c:pt idx="1569">
                  <c:v>4.98548394905327</c:v>
                </c:pt>
                <c:pt idx="1570">
                  <c:v>3.25045945106427</c:v>
                </c:pt>
                <c:pt idx="1571">
                  <c:v>3.59002493331809</c:v>
                </c:pt>
                <c:pt idx="1572">
                  <c:v>-3.91096727634483</c:v>
                </c:pt>
                <c:pt idx="1573">
                  <c:v>-4.03633449839858</c:v>
                </c:pt>
                <c:pt idx="1574">
                  <c:v>4.37967497865018</c:v>
                </c:pt>
                <c:pt idx="1575">
                  <c:v>4.4527750794902</c:v>
                </c:pt>
                <c:pt idx="1576">
                  <c:v>3.43164278011756</c:v>
                </c:pt>
                <c:pt idx="1577">
                  <c:v>4.34130760725685</c:v>
                </c:pt>
                <c:pt idx="1578">
                  <c:v>2.99243275419815</c:v>
                </c:pt>
                <c:pt idx="1579">
                  <c:v>3.89805183171113</c:v>
                </c:pt>
                <c:pt idx="1580">
                  <c:v>5.02809604754222</c:v>
                </c:pt>
                <c:pt idx="1581">
                  <c:v>3.63850528642816</c:v>
                </c:pt>
                <c:pt idx="1582">
                  <c:v>-4.29845789973784</c:v>
                </c:pt>
                <c:pt idx="1583">
                  <c:v>-3.14677144556433</c:v>
                </c:pt>
                <c:pt idx="1584">
                  <c:v>-3.92432051946895</c:v>
                </c:pt>
                <c:pt idx="1585">
                  <c:v>4.7247609009314</c:v>
                </c:pt>
                <c:pt idx="1586">
                  <c:v>3.30681744773993</c:v>
                </c:pt>
                <c:pt idx="1587">
                  <c:v>3.40112038381136</c:v>
                </c:pt>
                <c:pt idx="1588">
                  <c:v>-4.40668369932913</c:v>
                </c:pt>
                <c:pt idx="1589">
                  <c:v>3.48047616970679</c:v>
                </c:pt>
                <c:pt idx="1590">
                  <c:v>-3.68928358027087</c:v>
                </c:pt>
                <c:pt idx="1591">
                  <c:v>4.54544492317711</c:v>
                </c:pt>
                <c:pt idx="1592">
                  <c:v>2.53416359839263</c:v>
                </c:pt>
                <c:pt idx="1593">
                  <c:v>-3.95746123051347</c:v>
                </c:pt>
                <c:pt idx="1594">
                  <c:v>-3.64565511281369</c:v>
                </c:pt>
                <c:pt idx="1595">
                  <c:v>3.99698142245693</c:v>
                </c:pt>
                <c:pt idx="1596">
                  <c:v>3.60540833881989</c:v>
                </c:pt>
                <c:pt idx="1597">
                  <c:v>4.54437353104548</c:v>
                </c:pt>
                <c:pt idx="1598">
                  <c:v>4.55956202888197</c:v>
                </c:pt>
                <c:pt idx="1599">
                  <c:v>-4.44538578753957</c:v>
                </c:pt>
                <c:pt idx="1600">
                  <c:v>3.66189872904273</c:v>
                </c:pt>
                <c:pt idx="1601">
                  <c:v>3.92709576805758</c:v>
                </c:pt>
                <c:pt idx="1602">
                  <c:v>-3.64606393826059</c:v>
                </c:pt>
                <c:pt idx="1603">
                  <c:v>3.31073809172228</c:v>
                </c:pt>
                <c:pt idx="1604">
                  <c:v>-4.14289450360708</c:v>
                </c:pt>
                <c:pt idx="1605">
                  <c:v>4.56672572939351</c:v>
                </c:pt>
                <c:pt idx="1606">
                  <c:v>-2.99814957161867</c:v>
                </c:pt>
                <c:pt idx="1607">
                  <c:v>-3.12518440600457</c:v>
                </c:pt>
                <c:pt idx="1608">
                  <c:v>4.1900737228511</c:v>
                </c:pt>
                <c:pt idx="1609">
                  <c:v>3.27078082678311</c:v>
                </c:pt>
                <c:pt idx="1610">
                  <c:v>-3.73782092433438</c:v>
                </c:pt>
                <c:pt idx="1611">
                  <c:v>3.50508515617174</c:v>
                </c:pt>
                <c:pt idx="1612">
                  <c:v>3.78976996511691</c:v>
                </c:pt>
                <c:pt idx="1613">
                  <c:v>4.12832569347775</c:v>
                </c:pt>
                <c:pt idx="1614">
                  <c:v>4.64048584326248</c:v>
                </c:pt>
                <c:pt idx="1615">
                  <c:v>4.38014217729968</c:v>
                </c:pt>
                <c:pt idx="1616">
                  <c:v>-4.17262525137704</c:v>
                </c:pt>
                <c:pt idx="1617">
                  <c:v>4.88401885337268</c:v>
                </c:pt>
                <c:pt idx="1618">
                  <c:v>4.54891791986574</c:v>
                </c:pt>
                <c:pt idx="1619">
                  <c:v>-4.17075064661942</c:v>
                </c:pt>
                <c:pt idx="1620">
                  <c:v>-3.36610684732514</c:v>
                </c:pt>
                <c:pt idx="1621">
                  <c:v>4.86941796743954</c:v>
                </c:pt>
                <c:pt idx="1622">
                  <c:v>3.08344244255105</c:v>
                </c:pt>
                <c:pt idx="1623">
                  <c:v>-3.8217753138181</c:v>
                </c:pt>
                <c:pt idx="1624">
                  <c:v>-3.08334623272746</c:v>
                </c:pt>
                <c:pt idx="1625">
                  <c:v>3.08061714085612</c:v>
                </c:pt>
                <c:pt idx="1626">
                  <c:v>4.41741797502411</c:v>
                </c:pt>
                <c:pt idx="1627">
                  <c:v>-2.9386031782614</c:v>
                </c:pt>
                <c:pt idx="1628">
                  <c:v>3.90995197180065</c:v>
                </c:pt>
                <c:pt idx="1629">
                  <c:v>3.68459336778415</c:v>
                </c:pt>
                <c:pt idx="1630">
                  <c:v>-3.44591747581451</c:v>
                </c:pt>
                <c:pt idx="1631">
                  <c:v>4.8831618543186</c:v>
                </c:pt>
                <c:pt idx="1632">
                  <c:v>-3.37123226696909</c:v>
                </c:pt>
                <c:pt idx="1633">
                  <c:v>4.23923473115762</c:v>
                </c:pt>
                <c:pt idx="1634">
                  <c:v>3.97208824567693</c:v>
                </c:pt>
                <c:pt idx="1635">
                  <c:v>-3.65132857903177</c:v>
                </c:pt>
                <c:pt idx="1636">
                  <c:v>3.80027843857965</c:v>
                </c:pt>
                <c:pt idx="1637">
                  <c:v>3.70720303270155</c:v>
                </c:pt>
                <c:pt idx="1638">
                  <c:v>4.40429613789862</c:v>
                </c:pt>
                <c:pt idx="1639">
                  <c:v>4.50734923315983</c:v>
                </c:pt>
                <c:pt idx="1640">
                  <c:v>-3.26506017379995</c:v>
                </c:pt>
                <c:pt idx="1641">
                  <c:v>-4.21111548233618</c:v>
                </c:pt>
                <c:pt idx="1642">
                  <c:v>4.3227601730313</c:v>
                </c:pt>
                <c:pt idx="1643">
                  <c:v>2.92187114079407</c:v>
                </c:pt>
                <c:pt idx="1644">
                  <c:v>2.98251303894522</c:v>
                </c:pt>
                <c:pt idx="1645">
                  <c:v>4.36787701404517</c:v>
                </c:pt>
                <c:pt idx="1646">
                  <c:v>4.44414487384414</c:v>
                </c:pt>
                <c:pt idx="1647">
                  <c:v>-2.86481786187578</c:v>
                </c:pt>
                <c:pt idx="1648">
                  <c:v>4.47997953691468</c:v>
                </c:pt>
                <c:pt idx="1649">
                  <c:v>5.29219923997194</c:v>
                </c:pt>
                <c:pt idx="1650">
                  <c:v>3.93865002793782</c:v>
                </c:pt>
                <c:pt idx="1651">
                  <c:v>-3.666409984189</c:v>
                </c:pt>
                <c:pt idx="1652">
                  <c:v>-3.59802840893423</c:v>
                </c:pt>
                <c:pt idx="1653">
                  <c:v>3.79821231358084</c:v>
                </c:pt>
                <c:pt idx="1654">
                  <c:v>3.76392509644608</c:v>
                </c:pt>
                <c:pt idx="1655">
                  <c:v>-4.14819494994694</c:v>
                </c:pt>
                <c:pt idx="1656">
                  <c:v>-3.68619601957464</c:v>
                </c:pt>
                <c:pt idx="1657">
                  <c:v>3.28424582568716</c:v>
                </c:pt>
                <c:pt idx="1658">
                  <c:v>5.29308551991067</c:v>
                </c:pt>
                <c:pt idx="1659">
                  <c:v>4.37696532173761</c:v>
                </c:pt>
                <c:pt idx="1660">
                  <c:v>-4.03076973018263</c:v>
                </c:pt>
                <c:pt idx="1661">
                  <c:v>-3.60219766626382</c:v>
                </c:pt>
                <c:pt idx="1662">
                  <c:v>4.58927659000625</c:v>
                </c:pt>
                <c:pt idx="1663">
                  <c:v>3.68825947754439</c:v>
                </c:pt>
                <c:pt idx="1664">
                  <c:v>-3.22476349377519</c:v>
                </c:pt>
                <c:pt idx="1665">
                  <c:v>3.67085057100806</c:v>
                </c:pt>
                <c:pt idx="1666">
                  <c:v>3.6717540631424</c:v>
                </c:pt>
                <c:pt idx="1667">
                  <c:v>4.35721717487995</c:v>
                </c:pt>
                <c:pt idx="1668">
                  <c:v>4.02461979574902</c:v>
                </c:pt>
                <c:pt idx="1669">
                  <c:v>4.78570581904891</c:v>
                </c:pt>
                <c:pt idx="1670">
                  <c:v>5.32612529371545</c:v>
                </c:pt>
                <c:pt idx="1671">
                  <c:v>-5.29810120902508</c:v>
                </c:pt>
                <c:pt idx="1672">
                  <c:v>3.50305353946195</c:v>
                </c:pt>
                <c:pt idx="1673">
                  <c:v>5.25500537787711</c:v>
                </c:pt>
                <c:pt idx="1674">
                  <c:v>-3.96148243051072</c:v>
                </c:pt>
                <c:pt idx="1675">
                  <c:v>3.45881732911968</c:v>
                </c:pt>
                <c:pt idx="1676">
                  <c:v>4.57625556361372</c:v>
                </c:pt>
                <c:pt idx="1677">
                  <c:v>4.16064468407144</c:v>
                </c:pt>
                <c:pt idx="1678">
                  <c:v>4.24725289162334</c:v>
                </c:pt>
                <c:pt idx="1679">
                  <c:v>-3.88380964454269</c:v>
                </c:pt>
                <c:pt idx="1680">
                  <c:v>5.08405505218684</c:v>
                </c:pt>
                <c:pt idx="1681">
                  <c:v>4.90649777957205</c:v>
                </c:pt>
                <c:pt idx="1682">
                  <c:v>-3.61727057493664</c:v>
                </c:pt>
                <c:pt idx="1683">
                  <c:v>5.59098977015569</c:v>
                </c:pt>
                <c:pt idx="1684">
                  <c:v>-3.45498051220146</c:v>
                </c:pt>
                <c:pt idx="1685">
                  <c:v>4.97831579456745</c:v>
                </c:pt>
                <c:pt idx="1686">
                  <c:v>4.09630520062095</c:v>
                </c:pt>
                <c:pt idx="1687">
                  <c:v>3.35535781177899</c:v>
                </c:pt>
                <c:pt idx="1688">
                  <c:v>-4.33327137064993</c:v>
                </c:pt>
                <c:pt idx="1689">
                  <c:v>3.13588914735519</c:v>
                </c:pt>
                <c:pt idx="1690">
                  <c:v>3.90109842391917</c:v>
                </c:pt>
                <c:pt idx="1691">
                  <c:v>3.58882833580025</c:v>
                </c:pt>
                <c:pt idx="1692">
                  <c:v>4.22348744376224</c:v>
                </c:pt>
                <c:pt idx="1693">
                  <c:v>-3.90654706608829</c:v>
                </c:pt>
                <c:pt idx="1694">
                  <c:v>-4.42486249430904</c:v>
                </c:pt>
                <c:pt idx="1695">
                  <c:v>4.14640622037178</c:v>
                </c:pt>
                <c:pt idx="1696">
                  <c:v>4.8455381109003</c:v>
                </c:pt>
                <c:pt idx="1697">
                  <c:v>3.82496401775536</c:v>
                </c:pt>
                <c:pt idx="1698">
                  <c:v>-4.30119154173771</c:v>
                </c:pt>
                <c:pt idx="1699">
                  <c:v>3.79619638396445</c:v>
                </c:pt>
                <c:pt idx="1700">
                  <c:v>3.32497962328578</c:v>
                </c:pt>
                <c:pt idx="1701">
                  <c:v>3.38937702147861</c:v>
                </c:pt>
                <c:pt idx="1702">
                  <c:v>3.83239543716644</c:v>
                </c:pt>
                <c:pt idx="1703">
                  <c:v>3.87131750954284</c:v>
                </c:pt>
                <c:pt idx="1704">
                  <c:v>-4.22138218894575</c:v>
                </c:pt>
                <c:pt idx="1705">
                  <c:v>4.85281478606227</c:v>
                </c:pt>
                <c:pt idx="1706">
                  <c:v>3.45074339143163</c:v>
                </c:pt>
                <c:pt idx="1707">
                  <c:v>4.19783967441702</c:v>
                </c:pt>
                <c:pt idx="1708">
                  <c:v>4.54454970682597</c:v>
                </c:pt>
                <c:pt idx="1709">
                  <c:v>3.79058665309504</c:v>
                </c:pt>
                <c:pt idx="1710">
                  <c:v>-3.59558083173648</c:v>
                </c:pt>
                <c:pt idx="1711">
                  <c:v>-3.7982294608743</c:v>
                </c:pt>
                <c:pt idx="1712">
                  <c:v>-3.53864352205853</c:v>
                </c:pt>
                <c:pt idx="1713">
                  <c:v>-4.60798263339595</c:v>
                </c:pt>
                <c:pt idx="1714">
                  <c:v>3.86983350727361</c:v>
                </c:pt>
                <c:pt idx="1715">
                  <c:v>4.15498805089489</c:v>
                </c:pt>
                <c:pt idx="1716">
                  <c:v>4.16574765669888</c:v>
                </c:pt>
                <c:pt idx="1717">
                  <c:v>5.29362302344109</c:v>
                </c:pt>
                <c:pt idx="1718">
                  <c:v>-3.86794774457519</c:v>
                </c:pt>
                <c:pt idx="1719">
                  <c:v>4.26952870322362</c:v>
                </c:pt>
                <c:pt idx="1720">
                  <c:v>4.7586479784587</c:v>
                </c:pt>
                <c:pt idx="1721">
                  <c:v>3.40800269026747</c:v>
                </c:pt>
                <c:pt idx="1722">
                  <c:v>4.21473226673178</c:v>
                </c:pt>
                <c:pt idx="1723">
                  <c:v>-3.83514906215636</c:v>
                </c:pt>
                <c:pt idx="1724">
                  <c:v>3.74499770337482</c:v>
                </c:pt>
                <c:pt idx="1725">
                  <c:v>-3.19818968177927</c:v>
                </c:pt>
                <c:pt idx="1726">
                  <c:v>3.95491359037341</c:v>
                </c:pt>
                <c:pt idx="1727">
                  <c:v>3.71477192825369</c:v>
                </c:pt>
                <c:pt idx="1728">
                  <c:v>3.35376875972419</c:v>
                </c:pt>
                <c:pt idx="1729">
                  <c:v>-3.06923716222044</c:v>
                </c:pt>
                <c:pt idx="1730">
                  <c:v>-3.21822844421948</c:v>
                </c:pt>
                <c:pt idx="1731">
                  <c:v>-3.53425395930133</c:v>
                </c:pt>
                <c:pt idx="1732">
                  <c:v>-2.29028221743826</c:v>
                </c:pt>
                <c:pt idx="1733">
                  <c:v>4.49527971580364</c:v>
                </c:pt>
                <c:pt idx="1734">
                  <c:v>4.50421657692273</c:v>
                </c:pt>
                <c:pt idx="1735">
                  <c:v>-3.94936308466311</c:v>
                </c:pt>
                <c:pt idx="1736">
                  <c:v>3.28453051236302</c:v>
                </c:pt>
                <c:pt idx="1737">
                  <c:v>3.74686772430682</c:v>
                </c:pt>
                <c:pt idx="1738">
                  <c:v>-4.27567427952677</c:v>
                </c:pt>
                <c:pt idx="1739">
                  <c:v>-3.97605065980192</c:v>
                </c:pt>
                <c:pt idx="1740">
                  <c:v>-4.1845267659952</c:v>
                </c:pt>
                <c:pt idx="1741">
                  <c:v>4.11154996662662</c:v>
                </c:pt>
                <c:pt idx="1742">
                  <c:v>3.09548470469724</c:v>
                </c:pt>
                <c:pt idx="1743">
                  <c:v>4.48636711472333</c:v>
                </c:pt>
                <c:pt idx="1744">
                  <c:v>-3.92509166342637</c:v>
                </c:pt>
                <c:pt idx="1745">
                  <c:v>3.52984872185181</c:v>
                </c:pt>
                <c:pt idx="1746">
                  <c:v>3.65103440430064</c:v>
                </c:pt>
                <c:pt idx="1747">
                  <c:v>3.60505432330289</c:v>
                </c:pt>
                <c:pt idx="1748">
                  <c:v>4.38490912733569</c:v>
                </c:pt>
                <c:pt idx="1749">
                  <c:v>3.92093762709888</c:v>
                </c:pt>
                <c:pt idx="1750">
                  <c:v>3.30069153962829</c:v>
                </c:pt>
                <c:pt idx="1751">
                  <c:v>-3.13992940394204</c:v>
                </c:pt>
                <c:pt idx="1752">
                  <c:v>4.34081937555826</c:v>
                </c:pt>
                <c:pt idx="1753">
                  <c:v>-3.26031181463122</c:v>
                </c:pt>
                <c:pt idx="1754">
                  <c:v>4.83495150701728</c:v>
                </c:pt>
                <c:pt idx="1755">
                  <c:v>-3.88854628222756</c:v>
                </c:pt>
                <c:pt idx="1756">
                  <c:v>4.30666811767058</c:v>
                </c:pt>
                <c:pt idx="1757">
                  <c:v>3.88755784166133</c:v>
                </c:pt>
                <c:pt idx="1758">
                  <c:v>3.60944561661026</c:v>
                </c:pt>
                <c:pt idx="1759">
                  <c:v>-4.39160956916559</c:v>
                </c:pt>
                <c:pt idx="1760">
                  <c:v>3.11353236702708</c:v>
                </c:pt>
                <c:pt idx="1761">
                  <c:v>4.38697526663395</c:v>
                </c:pt>
                <c:pt idx="1762">
                  <c:v>-3.25263996246303</c:v>
                </c:pt>
                <c:pt idx="1763">
                  <c:v>2.85269029627555</c:v>
                </c:pt>
                <c:pt idx="1764">
                  <c:v>-4.11788549028819</c:v>
                </c:pt>
                <c:pt idx="1765">
                  <c:v>-4.233099809714</c:v>
                </c:pt>
                <c:pt idx="1766">
                  <c:v>4.9810223927977</c:v>
                </c:pt>
                <c:pt idx="1767">
                  <c:v>3.95399292949947</c:v>
                </c:pt>
                <c:pt idx="1768">
                  <c:v>4.42281687451528</c:v>
                </c:pt>
                <c:pt idx="1769">
                  <c:v>3.71801380397734</c:v>
                </c:pt>
                <c:pt idx="1770">
                  <c:v>4.74288573652401</c:v>
                </c:pt>
                <c:pt idx="1771">
                  <c:v>4.08269528616322</c:v>
                </c:pt>
                <c:pt idx="1772">
                  <c:v>-4.10572077658776</c:v>
                </c:pt>
                <c:pt idx="1773">
                  <c:v>5.22964172174598</c:v>
                </c:pt>
                <c:pt idx="1774">
                  <c:v>-3.85594128344801</c:v>
                </c:pt>
                <c:pt idx="1775">
                  <c:v>4.33938928134803</c:v>
                </c:pt>
                <c:pt idx="1776">
                  <c:v>-4.07532401031243</c:v>
                </c:pt>
                <c:pt idx="1777">
                  <c:v>4.5624016586181</c:v>
                </c:pt>
                <c:pt idx="1778">
                  <c:v>3.98288872040965</c:v>
                </c:pt>
                <c:pt idx="1779">
                  <c:v>3.87250001984933</c:v>
                </c:pt>
                <c:pt idx="1780">
                  <c:v>4.12987370920206</c:v>
                </c:pt>
                <c:pt idx="1781">
                  <c:v>4.54261950906352</c:v>
                </c:pt>
                <c:pt idx="1782">
                  <c:v>-4.20196905676468</c:v>
                </c:pt>
                <c:pt idx="1783">
                  <c:v>3.91123191828932</c:v>
                </c:pt>
                <c:pt idx="1784">
                  <c:v>3.00473269462971</c:v>
                </c:pt>
                <c:pt idx="1785">
                  <c:v>-3.97241188320862</c:v>
                </c:pt>
                <c:pt idx="1786">
                  <c:v>5.11663127229988</c:v>
                </c:pt>
                <c:pt idx="1787">
                  <c:v>4.7734363121987</c:v>
                </c:pt>
                <c:pt idx="1788">
                  <c:v>4.18538597541126</c:v>
                </c:pt>
                <c:pt idx="1789">
                  <c:v>3.94060869867253</c:v>
                </c:pt>
                <c:pt idx="1790">
                  <c:v>-4.47828265436864</c:v>
                </c:pt>
                <c:pt idx="1791">
                  <c:v>-3.52154936375162</c:v>
                </c:pt>
                <c:pt idx="1792">
                  <c:v>4.7470790131913</c:v>
                </c:pt>
                <c:pt idx="1793">
                  <c:v>-3.61819480410944</c:v>
                </c:pt>
                <c:pt idx="1794">
                  <c:v>4.11159707550043</c:v>
                </c:pt>
                <c:pt idx="1795">
                  <c:v>3.22754625006871</c:v>
                </c:pt>
                <c:pt idx="1796">
                  <c:v>-3.91141680646104</c:v>
                </c:pt>
                <c:pt idx="1797">
                  <c:v>4.62716960334338</c:v>
                </c:pt>
                <c:pt idx="1798">
                  <c:v>2.77119024884889</c:v>
                </c:pt>
                <c:pt idx="1799">
                  <c:v>-4.37758966580612</c:v>
                </c:pt>
                <c:pt idx="1800">
                  <c:v>-3.85098646889619</c:v>
                </c:pt>
                <c:pt idx="1801">
                  <c:v>4.25156769253684</c:v>
                </c:pt>
                <c:pt idx="1802">
                  <c:v>5.1380730348276</c:v>
                </c:pt>
                <c:pt idx="1803">
                  <c:v>3.7440785611452</c:v>
                </c:pt>
                <c:pt idx="1804">
                  <c:v>3.53083674052206</c:v>
                </c:pt>
                <c:pt idx="1805">
                  <c:v>4.2671188764165</c:v>
                </c:pt>
                <c:pt idx="1806">
                  <c:v>4.48159400058658</c:v>
                </c:pt>
                <c:pt idx="1807">
                  <c:v>4.36579497432951</c:v>
                </c:pt>
                <c:pt idx="1808">
                  <c:v>4.56473847688381</c:v>
                </c:pt>
                <c:pt idx="1809">
                  <c:v>-3.97573192537108</c:v>
                </c:pt>
                <c:pt idx="1810">
                  <c:v>4.87782839265132</c:v>
                </c:pt>
                <c:pt idx="1811">
                  <c:v>-3.82687777951734</c:v>
                </c:pt>
                <c:pt idx="1812">
                  <c:v>-4.1734728922334</c:v>
                </c:pt>
                <c:pt idx="1813">
                  <c:v>3.70671697230005</c:v>
                </c:pt>
                <c:pt idx="1814">
                  <c:v>-3.64720091522419</c:v>
                </c:pt>
                <c:pt idx="1815">
                  <c:v>4.42515520353537</c:v>
                </c:pt>
                <c:pt idx="1816">
                  <c:v>4.60304970795112</c:v>
                </c:pt>
                <c:pt idx="1817">
                  <c:v>3.73778515821562</c:v>
                </c:pt>
                <c:pt idx="1818">
                  <c:v>-3.07833835403193</c:v>
                </c:pt>
                <c:pt idx="1819">
                  <c:v>3.91130327039896</c:v>
                </c:pt>
                <c:pt idx="1820">
                  <c:v>-3.52780181297646</c:v>
                </c:pt>
                <c:pt idx="1821">
                  <c:v>3.61721506357636</c:v>
                </c:pt>
                <c:pt idx="1822">
                  <c:v>4.05265753651057</c:v>
                </c:pt>
                <c:pt idx="1823">
                  <c:v>3.79190132729897</c:v>
                </c:pt>
                <c:pt idx="1824">
                  <c:v>4.30004287841574</c:v>
                </c:pt>
                <c:pt idx="1825">
                  <c:v>-3.63316787498559</c:v>
                </c:pt>
                <c:pt idx="1826">
                  <c:v>-3.25344077282999</c:v>
                </c:pt>
                <c:pt idx="1827">
                  <c:v>-4.36602839085269</c:v>
                </c:pt>
                <c:pt idx="1828">
                  <c:v>-3.64175809941433</c:v>
                </c:pt>
                <c:pt idx="1829">
                  <c:v>4.58574206783197</c:v>
                </c:pt>
                <c:pt idx="1830">
                  <c:v>4.34594227706967</c:v>
                </c:pt>
                <c:pt idx="1831">
                  <c:v>4.24853452893466</c:v>
                </c:pt>
                <c:pt idx="1832">
                  <c:v>4.05789170505146</c:v>
                </c:pt>
                <c:pt idx="1833">
                  <c:v>4.57314184631579</c:v>
                </c:pt>
                <c:pt idx="1834">
                  <c:v>3.59617427269451</c:v>
                </c:pt>
                <c:pt idx="1835">
                  <c:v>-3.70387374931032</c:v>
                </c:pt>
                <c:pt idx="1836">
                  <c:v>4.72455636304859</c:v>
                </c:pt>
                <c:pt idx="1837">
                  <c:v>-4.03204411137177</c:v>
                </c:pt>
                <c:pt idx="1838">
                  <c:v>3.40808067955793</c:v>
                </c:pt>
                <c:pt idx="1839">
                  <c:v>4.32322546271136</c:v>
                </c:pt>
                <c:pt idx="1840">
                  <c:v>-2.9704455494776</c:v>
                </c:pt>
                <c:pt idx="1841">
                  <c:v>3.64146418814231</c:v>
                </c:pt>
                <c:pt idx="1842">
                  <c:v>3.84252980944598</c:v>
                </c:pt>
                <c:pt idx="1843">
                  <c:v>-2.9538908139193</c:v>
                </c:pt>
                <c:pt idx="1844">
                  <c:v>-3.9366295568746</c:v>
                </c:pt>
                <c:pt idx="1845">
                  <c:v>3.93562382216431</c:v>
                </c:pt>
                <c:pt idx="1846">
                  <c:v>-4.23112279106939</c:v>
                </c:pt>
                <c:pt idx="1847">
                  <c:v>-3.15334539122992</c:v>
                </c:pt>
                <c:pt idx="1848">
                  <c:v>-3.7921876985534</c:v>
                </c:pt>
                <c:pt idx="1849">
                  <c:v>3.56641306795948</c:v>
                </c:pt>
                <c:pt idx="1850">
                  <c:v>-3.5751820229127</c:v>
                </c:pt>
                <c:pt idx="1851">
                  <c:v>4.35400741412541</c:v>
                </c:pt>
                <c:pt idx="1852">
                  <c:v>-3.34750230792671</c:v>
                </c:pt>
                <c:pt idx="1853">
                  <c:v>-4.2661680789318</c:v>
                </c:pt>
                <c:pt idx="1854">
                  <c:v>4.33157828782323</c:v>
                </c:pt>
                <c:pt idx="1855">
                  <c:v>3.34400732084211</c:v>
                </c:pt>
                <c:pt idx="1856">
                  <c:v>-4.09733182201472</c:v>
                </c:pt>
                <c:pt idx="1857">
                  <c:v>3.48732653490924</c:v>
                </c:pt>
                <c:pt idx="1858">
                  <c:v>-3.80565038096239</c:v>
                </c:pt>
                <c:pt idx="1859">
                  <c:v>-3.55916869316572</c:v>
                </c:pt>
                <c:pt idx="1860">
                  <c:v>4.22185822304974</c:v>
                </c:pt>
                <c:pt idx="1861">
                  <c:v>-3.46081016551811</c:v>
                </c:pt>
                <c:pt idx="1862">
                  <c:v>3.48803445318154</c:v>
                </c:pt>
                <c:pt idx="1863">
                  <c:v>3.59179034705484</c:v>
                </c:pt>
                <c:pt idx="1864">
                  <c:v>-3.5600118934311</c:v>
                </c:pt>
                <c:pt idx="1865">
                  <c:v>4.31846679405595</c:v>
                </c:pt>
                <c:pt idx="1866">
                  <c:v>-4.20642236770326</c:v>
                </c:pt>
                <c:pt idx="1867">
                  <c:v>3.92367332625073</c:v>
                </c:pt>
                <c:pt idx="1868">
                  <c:v>4.29883287044919</c:v>
                </c:pt>
                <c:pt idx="1869">
                  <c:v>5.17212585942497</c:v>
                </c:pt>
                <c:pt idx="1870">
                  <c:v>4.47501008628473</c:v>
                </c:pt>
                <c:pt idx="1871">
                  <c:v>4.75287475231314</c:v>
                </c:pt>
                <c:pt idx="1872">
                  <c:v>-4.24418941136408</c:v>
                </c:pt>
                <c:pt idx="1873">
                  <c:v>3.57350300542089</c:v>
                </c:pt>
                <c:pt idx="1874">
                  <c:v>4.74227298841588</c:v>
                </c:pt>
                <c:pt idx="1875">
                  <c:v>3.45411467827557</c:v>
                </c:pt>
                <c:pt idx="1876">
                  <c:v>-3.81923744251798</c:v>
                </c:pt>
                <c:pt idx="1877">
                  <c:v>-3.19230730261417</c:v>
                </c:pt>
                <c:pt idx="1878">
                  <c:v>5.09585420793124</c:v>
                </c:pt>
                <c:pt idx="1879">
                  <c:v>3.93922698314803</c:v>
                </c:pt>
                <c:pt idx="1880">
                  <c:v>5.14269191199082</c:v>
                </c:pt>
                <c:pt idx="1881">
                  <c:v>4.40477036289671</c:v>
                </c:pt>
                <c:pt idx="1882">
                  <c:v>3.5263392966603</c:v>
                </c:pt>
                <c:pt idx="1883">
                  <c:v>3.96921982840748</c:v>
                </c:pt>
                <c:pt idx="1884">
                  <c:v>-3.14263874450526</c:v>
                </c:pt>
                <c:pt idx="1885">
                  <c:v>4.23596371945577</c:v>
                </c:pt>
                <c:pt idx="1886">
                  <c:v>-4.47853825096699</c:v>
                </c:pt>
                <c:pt idx="1887">
                  <c:v>4.46934360607492</c:v>
                </c:pt>
                <c:pt idx="1888">
                  <c:v>4.02390151677431</c:v>
                </c:pt>
                <c:pt idx="1889">
                  <c:v>-3.29518103041419</c:v>
                </c:pt>
                <c:pt idx="1890">
                  <c:v>-3.83378782814237</c:v>
                </c:pt>
                <c:pt idx="1891">
                  <c:v>-3.7910997992315</c:v>
                </c:pt>
                <c:pt idx="1892">
                  <c:v>-3.83770416165943</c:v>
                </c:pt>
                <c:pt idx="1893">
                  <c:v>5.14205813310867</c:v>
                </c:pt>
                <c:pt idx="1894">
                  <c:v>3.85976761206064</c:v>
                </c:pt>
                <c:pt idx="1895">
                  <c:v>4.56130975991565</c:v>
                </c:pt>
                <c:pt idx="1896">
                  <c:v>4.85520387501791</c:v>
                </c:pt>
                <c:pt idx="1897">
                  <c:v>2.71457212566347</c:v>
                </c:pt>
                <c:pt idx="1898">
                  <c:v>-3.90860140427612</c:v>
                </c:pt>
                <c:pt idx="1899">
                  <c:v>4.12025883975234</c:v>
                </c:pt>
                <c:pt idx="1900">
                  <c:v>4.10655946477082</c:v>
                </c:pt>
                <c:pt idx="1901">
                  <c:v>4.50417197045044</c:v>
                </c:pt>
                <c:pt idx="1902">
                  <c:v>-3.55045013652553</c:v>
                </c:pt>
                <c:pt idx="1903">
                  <c:v>-2.93449460623448</c:v>
                </c:pt>
                <c:pt idx="1904">
                  <c:v>3.32426205671268</c:v>
                </c:pt>
                <c:pt idx="1905">
                  <c:v>4.29639810254831</c:v>
                </c:pt>
                <c:pt idx="1906">
                  <c:v>-4.57022508044336</c:v>
                </c:pt>
                <c:pt idx="1907">
                  <c:v>3.64150007553573</c:v>
                </c:pt>
                <c:pt idx="1908">
                  <c:v>-3.88041042518137</c:v>
                </c:pt>
                <c:pt idx="1909">
                  <c:v>4.96493128417406</c:v>
                </c:pt>
                <c:pt idx="1910">
                  <c:v>-3.57022498924809</c:v>
                </c:pt>
                <c:pt idx="1911">
                  <c:v>5.09313497376095</c:v>
                </c:pt>
                <c:pt idx="1912">
                  <c:v>4.69568801021033</c:v>
                </c:pt>
                <c:pt idx="1913">
                  <c:v>3.37765071005774</c:v>
                </c:pt>
                <c:pt idx="1914">
                  <c:v>-3.01539759168933</c:v>
                </c:pt>
                <c:pt idx="1915">
                  <c:v>4.28904521086885</c:v>
                </c:pt>
                <c:pt idx="1916">
                  <c:v>4.47614191937601</c:v>
                </c:pt>
                <c:pt idx="1917">
                  <c:v>3.27369188580183</c:v>
                </c:pt>
                <c:pt idx="1918">
                  <c:v>-3.51834755595901</c:v>
                </c:pt>
                <c:pt idx="1919">
                  <c:v>4.26830002769654</c:v>
                </c:pt>
                <c:pt idx="1920">
                  <c:v>4.2221602761333</c:v>
                </c:pt>
                <c:pt idx="1921">
                  <c:v>3.84704342175016</c:v>
                </c:pt>
                <c:pt idx="1922">
                  <c:v>3.19916076718224</c:v>
                </c:pt>
                <c:pt idx="1923">
                  <c:v>-3.48620896867637</c:v>
                </c:pt>
                <c:pt idx="1924">
                  <c:v>3.01463055503531</c:v>
                </c:pt>
                <c:pt idx="1925">
                  <c:v>4.26354097031762</c:v>
                </c:pt>
                <c:pt idx="1926">
                  <c:v>4.1035681136947</c:v>
                </c:pt>
                <c:pt idx="1927">
                  <c:v>4.46421352096268</c:v>
                </c:pt>
                <c:pt idx="1928">
                  <c:v>-4.17091353175684</c:v>
                </c:pt>
                <c:pt idx="1929">
                  <c:v>4.42115725573894</c:v>
                </c:pt>
                <c:pt idx="1930">
                  <c:v>3.33570613821048</c:v>
                </c:pt>
                <c:pt idx="1931">
                  <c:v>-3.77666556698102</c:v>
                </c:pt>
                <c:pt idx="1932">
                  <c:v>4.31245125859785</c:v>
                </c:pt>
                <c:pt idx="1933">
                  <c:v>-4.32455938951686</c:v>
                </c:pt>
                <c:pt idx="1934">
                  <c:v>-4.08928351369211</c:v>
                </c:pt>
                <c:pt idx="1935">
                  <c:v>-2.81220432273474</c:v>
                </c:pt>
                <c:pt idx="1936">
                  <c:v>3.45134870138871</c:v>
                </c:pt>
                <c:pt idx="1937">
                  <c:v>-3.84974592244769</c:v>
                </c:pt>
                <c:pt idx="1938">
                  <c:v>3.30359981913794</c:v>
                </c:pt>
                <c:pt idx="1939">
                  <c:v>2.70280264018908</c:v>
                </c:pt>
                <c:pt idx="1940">
                  <c:v>3.42535465650355</c:v>
                </c:pt>
                <c:pt idx="1941">
                  <c:v>3.01898320420105</c:v>
                </c:pt>
                <c:pt idx="1942">
                  <c:v>4.7565596491924</c:v>
                </c:pt>
                <c:pt idx="1943">
                  <c:v>4.94011549181028</c:v>
                </c:pt>
                <c:pt idx="1944">
                  <c:v>3.44090282851446</c:v>
                </c:pt>
                <c:pt idx="1945">
                  <c:v>-3.95581969873497</c:v>
                </c:pt>
                <c:pt idx="1946">
                  <c:v>4.57269191075516</c:v>
                </c:pt>
                <c:pt idx="1947">
                  <c:v>3.63534033891448</c:v>
                </c:pt>
                <c:pt idx="1948">
                  <c:v>3.71776677923886</c:v>
                </c:pt>
                <c:pt idx="1949">
                  <c:v>2.9681529782189</c:v>
                </c:pt>
                <c:pt idx="1950">
                  <c:v>-3.08239077202891</c:v>
                </c:pt>
                <c:pt idx="1951">
                  <c:v>-4.03994027671221</c:v>
                </c:pt>
                <c:pt idx="1952">
                  <c:v>-3.65171342036731</c:v>
                </c:pt>
                <c:pt idx="1953">
                  <c:v>4.83620726427686</c:v>
                </c:pt>
                <c:pt idx="1954">
                  <c:v>3.52399901356934</c:v>
                </c:pt>
                <c:pt idx="1955">
                  <c:v>-3.77492905467405</c:v>
                </c:pt>
                <c:pt idx="1956">
                  <c:v>4.4550166121435</c:v>
                </c:pt>
                <c:pt idx="1957">
                  <c:v>-3.38982052206184</c:v>
                </c:pt>
                <c:pt idx="1958">
                  <c:v>-4.05473292415613</c:v>
                </c:pt>
                <c:pt idx="1959">
                  <c:v>2.73049585909795</c:v>
                </c:pt>
                <c:pt idx="1960">
                  <c:v>3.41176070356973</c:v>
                </c:pt>
                <c:pt idx="1961">
                  <c:v>-4.07507085834497</c:v>
                </c:pt>
                <c:pt idx="1962">
                  <c:v>3.38212409040562</c:v>
                </c:pt>
                <c:pt idx="1963">
                  <c:v>4.89682870957158</c:v>
                </c:pt>
                <c:pt idx="1964">
                  <c:v>-3.10118340088215</c:v>
                </c:pt>
                <c:pt idx="1965">
                  <c:v>3.90848915023347</c:v>
                </c:pt>
                <c:pt idx="1966">
                  <c:v>3.32036790126167</c:v>
                </c:pt>
                <c:pt idx="1967">
                  <c:v>4.19996166067621</c:v>
                </c:pt>
                <c:pt idx="1968">
                  <c:v>3.58949146912463</c:v>
                </c:pt>
                <c:pt idx="1969">
                  <c:v>-3.41694957650487</c:v>
                </c:pt>
                <c:pt idx="1970">
                  <c:v>3.52179786429673</c:v>
                </c:pt>
                <c:pt idx="1971">
                  <c:v>3.54166467977134</c:v>
                </c:pt>
                <c:pt idx="1972">
                  <c:v>4.77371284265608</c:v>
                </c:pt>
                <c:pt idx="1973">
                  <c:v>-3.52828272276133</c:v>
                </c:pt>
                <c:pt idx="1974">
                  <c:v>-3.81736977740723</c:v>
                </c:pt>
                <c:pt idx="1975">
                  <c:v>-4.07544519004326</c:v>
                </c:pt>
                <c:pt idx="1976">
                  <c:v>4.49557504343737</c:v>
                </c:pt>
                <c:pt idx="1977">
                  <c:v>3.47849407081618</c:v>
                </c:pt>
                <c:pt idx="1978">
                  <c:v>-4.19789315017094</c:v>
                </c:pt>
                <c:pt idx="1979">
                  <c:v>3.67008198500119</c:v>
                </c:pt>
                <c:pt idx="1980">
                  <c:v>-4.23455341396186</c:v>
                </c:pt>
                <c:pt idx="1981">
                  <c:v>3.74377204727085</c:v>
                </c:pt>
                <c:pt idx="1982">
                  <c:v>-4.59717645215683</c:v>
                </c:pt>
                <c:pt idx="1983">
                  <c:v>3.87655437015533</c:v>
                </c:pt>
                <c:pt idx="1984">
                  <c:v>4.41187937549174</c:v>
                </c:pt>
                <c:pt idx="1985">
                  <c:v>-3.48208807528901</c:v>
                </c:pt>
                <c:pt idx="1986">
                  <c:v>4.06286897135936</c:v>
                </c:pt>
                <c:pt idx="1987">
                  <c:v>4.64706376423073</c:v>
                </c:pt>
                <c:pt idx="1988">
                  <c:v>2.57472775277009</c:v>
                </c:pt>
                <c:pt idx="1989">
                  <c:v>3.54906619627971</c:v>
                </c:pt>
                <c:pt idx="1990">
                  <c:v>5.03527067932116</c:v>
                </c:pt>
                <c:pt idx="1991">
                  <c:v>4.04204928373654</c:v>
                </c:pt>
                <c:pt idx="1992">
                  <c:v>-4.16646645025968</c:v>
                </c:pt>
                <c:pt idx="1993">
                  <c:v>-4.16840960998459</c:v>
                </c:pt>
                <c:pt idx="1994">
                  <c:v>-4.12159094697234</c:v>
                </c:pt>
                <c:pt idx="1995">
                  <c:v>-3.02130386993359</c:v>
                </c:pt>
                <c:pt idx="1996">
                  <c:v>-3.62182506521603</c:v>
                </c:pt>
                <c:pt idx="1997">
                  <c:v>4.85375737362105</c:v>
                </c:pt>
                <c:pt idx="1998">
                  <c:v>-3.61034986494071</c:v>
                </c:pt>
                <c:pt idx="1999">
                  <c:v>3.55632922827241</c:v>
                </c:pt>
                <c:pt idx="2000">
                  <c:v>-4.2377897603718</c:v>
                </c:pt>
                <c:pt idx="2001">
                  <c:v>-4.28639720475975</c:v>
                </c:pt>
                <c:pt idx="2002">
                  <c:v>4.16259846796465</c:v>
                </c:pt>
                <c:pt idx="2003">
                  <c:v>4.72954610882706</c:v>
                </c:pt>
                <c:pt idx="2004">
                  <c:v>4.9053112323135</c:v>
                </c:pt>
                <c:pt idx="2005">
                  <c:v>2.57850785961516</c:v>
                </c:pt>
                <c:pt idx="2006">
                  <c:v>-3.15331125222525</c:v>
                </c:pt>
                <c:pt idx="2007">
                  <c:v>4.17812746176193</c:v>
                </c:pt>
                <c:pt idx="2008">
                  <c:v>3.26355201230085</c:v>
                </c:pt>
                <c:pt idx="2009">
                  <c:v>-3.93210589588609</c:v>
                </c:pt>
                <c:pt idx="2010">
                  <c:v>-3.91078904969754</c:v>
                </c:pt>
                <c:pt idx="2011">
                  <c:v>-4.40868139699934</c:v>
                </c:pt>
                <c:pt idx="2012">
                  <c:v>4.18115081366852</c:v>
                </c:pt>
                <c:pt idx="2013">
                  <c:v>4.09468596636862</c:v>
                </c:pt>
                <c:pt idx="2014">
                  <c:v>3.10429336721253</c:v>
                </c:pt>
                <c:pt idx="2015">
                  <c:v>4.17108300114527</c:v>
                </c:pt>
                <c:pt idx="2016">
                  <c:v>4.80196378935271</c:v>
                </c:pt>
                <c:pt idx="2017">
                  <c:v>3.61355064686365</c:v>
                </c:pt>
                <c:pt idx="2018">
                  <c:v>2.6394229199009</c:v>
                </c:pt>
                <c:pt idx="2019">
                  <c:v>-3.45062679698758</c:v>
                </c:pt>
                <c:pt idx="2020">
                  <c:v>4.61551593855316</c:v>
                </c:pt>
                <c:pt idx="2021">
                  <c:v>-3.2512525238929</c:v>
                </c:pt>
                <c:pt idx="2022">
                  <c:v>4.5324027737829</c:v>
                </c:pt>
                <c:pt idx="2023">
                  <c:v>4.49913707425324</c:v>
                </c:pt>
                <c:pt idx="2024">
                  <c:v>4.24095871669287</c:v>
                </c:pt>
                <c:pt idx="2025">
                  <c:v>-3.94480964927567</c:v>
                </c:pt>
                <c:pt idx="2026">
                  <c:v>4.41069603520713</c:v>
                </c:pt>
                <c:pt idx="2027">
                  <c:v>-3.66480140525692</c:v>
                </c:pt>
                <c:pt idx="2028">
                  <c:v>3.93896811156056</c:v>
                </c:pt>
                <c:pt idx="2029">
                  <c:v>-3.37095147241983</c:v>
                </c:pt>
                <c:pt idx="2030">
                  <c:v>3.7032477840301</c:v>
                </c:pt>
                <c:pt idx="2031">
                  <c:v>3.72968622243322</c:v>
                </c:pt>
                <c:pt idx="2032">
                  <c:v>-4.64725121758653</c:v>
                </c:pt>
                <c:pt idx="2033">
                  <c:v>3.5567877133784</c:v>
                </c:pt>
                <c:pt idx="2034">
                  <c:v>4.22783672478417</c:v>
                </c:pt>
                <c:pt idx="2035">
                  <c:v>4.69739736000759</c:v>
                </c:pt>
                <c:pt idx="2036">
                  <c:v>3.6568725393541</c:v>
                </c:pt>
                <c:pt idx="2037">
                  <c:v>4.6676511164003</c:v>
                </c:pt>
                <c:pt idx="2038">
                  <c:v>4.83525848447585</c:v>
                </c:pt>
                <c:pt idx="2039">
                  <c:v>-3.82254813954929</c:v>
                </c:pt>
                <c:pt idx="2040">
                  <c:v>5.38621900569471</c:v>
                </c:pt>
                <c:pt idx="2041">
                  <c:v>3.71349041896508</c:v>
                </c:pt>
                <c:pt idx="2042">
                  <c:v>-3.72126488263897</c:v>
                </c:pt>
                <c:pt idx="2043">
                  <c:v>-3.15798170515631</c:v>
                </c:pt>
                <c:pt idx="2044">
                  <c:v>-3.89667407423589</c:v>
                </c:pt>
                <c:pt idx="2045">
                  <c:v>3.30908617853031</c:v>
                </c:pt>
                <c:pt idx="2046">
                  <c:v>5.57932345760702</c:v>
                </c:pt>
                <c:pt idx="2047">
                  <c:v>4.91713367050198</c:v>
                </c:pt>
                <c:pt idx="2048">
                  <c:v>-3.77503255809601</c:v>
                </c:pt>
                <c:pt idx="2049">
                  <c:v>-3.73378307759833</c:v>
                </c:pt>
                <c:pt idx="2050">
                  <c:v>3.70240190244889</c:v>
                </c:pt>
                <c:pt idx="2051">
                  <c:v>4.81196959603979</c:v>
                </c:pt>
                <c:pt idx="2052">
                  <c:v>4.12085068312994</c:v>
                </c:pt>
                <c:pt idx="2053">
                  <c:v>4.61676655477978</c:v>
                </c:pt>
                <c:pt idx="2054">
                  <c:v>-3.48365603371014</c:v>
                </c:pt>
                <c:pt idx="2055">
                  <c:v>3.64550729312768</c:v>
                </c:pt>
                <c:pt idx="2056">
                  <c:v>3.718377542356</c:v>
                </c:pt>
                <c:pt idx="2057">
                  <c:v>-3.79473861144411</c:v>
                </c:pt>
                <c:pt idx="2058">
                  <c:v>3.65545796794254</c:v>
                </c:pt>
                <c:pt idx="2059">
                  <c:v>3.69577930536579</c:v>
                </c:pt>
                <c:pt idx="2060">
                  <c:v>4.17723245607825</c:v>
                </c:pt>
                <c:pt idx="2061">
                  <c:v>3.82838431867039</c:v>
                </c:pt>
                <c:pt idx="2062">
                  <c:v>3.2542254815735</c:v>
                </c:pt>
                <c:pt idx="2063">
                  <c:v>4.33122583345436</c:v>
                </c:pt>
                <c:pt idx="2064">
                  <c:v>4.74152225706985</c:v>
                </c:pt>
                <c:pt idx="2065">
                  <c:v>-4.26654139746274</c:v>
                </c:pt>
                <c:pt idx="2066">
                  <c:v>3.36426933270834</c:v>
                </c:pt>
                <c:pt idx="2067">
                  <c:v>3.09793296730414</c:v>
                </c:pt>
                <c:pt idx="2068">
                  <c:v>4.40556617487949</c:v>
                </c:pt>
                <c:pt idx="2069">
                  <c:v>-4.08895274508756</c:v>
                </c:pt>
                <c:pt idx="2070">
                  <c:v>3.74263190753191</c:v>
                </c:pt>
                <c:pt idx="2071">
                  <c:v>-3.46292486042392</c:v>
                </c:pt>
                <c:pt idx="2072">
                  <c:v>4.38067472352458</c:v>
                </c:pt>
                <c:pt idx="2073">
                  <c:v>4.70879365731476</c:v>
                </c:pt>
                <c:pt idx="2074">
                  <c:v>4.39326398342581</c:v>
                </c:pt>
                <c:pt idx="2075">
                  <c:v>4.84338564536281</c:v>
                </c:pt>
                <c:pt idx="2076">
                  <c:v>4.06489719539066</c:v>
                </c:pt>
                <c:pt idx="2077">
                  <c:v>4.53889161973846</c:v>
                </c:pt>
                <c:pt idx="2078">
                  <c:v>-3.363216982953</c:v>
                </c:pt>
                <c:pt idx="2079">
                  <c:v>3.30665718619823</c:v>
                </c:pt>
                <c:pt idx="2080">
                  <c:v>-3.21225179606522</c:v>
                </c:pt>
                <c:pt idx="2081">
                  <c:v>3.75684987649375</c:v>
                </c:pt>
                <c:pt idx="2082">
                  <c:v>3.76946880798369</c:v>
                </c:pt>
                <c:pt idx="2083">
                  <c:v>-3.28957904094204</c:v>
                </c:pt>
                <c:pt idx="2084">
                  <c:v>-3.77671456274539</c:v>
                </c:pt>
                <c:pt idx="2085">
                  <c:v>4.75827875365988</c:v>
                </c:pt>
                <c:pt idx="2086">
                  <c:v>-3.95229553706332</c:v>
                </c:pt>
                <c:pt idx="2087">
                  <c:v>4.56600523048208</c:v>
                </c:pt>
                <c:pt idx="2088">
                  <c:v>3.69429164631768</c:v>
                </c:pt>
                <c:pt idx="2089">
                  <c:v>-3.19257566233858</c:v>
                </c:pt>
                <c:pt idx="2090">
                  <c:v>-4.27784122693356</c:v>
                </c:pt>
                <c:pt idx="2091">
                  <c:v>3.50109607700577</c:v>
                </c:pt>
                <c:pt idx="2092">
                  <c:v>4.1243639251627</c:v>
                </c:pt>
                <c:pt idx="2093">
                  <c:v>4.05964996552427</c:v>
                </c:pt>
                <c:pt idx="2094">
                  <c:v>2.61190869780987</c:v>
                </c:pt>
                <c:pt idx="2095">
                  <c:v>3.73865322260083</c:v>
                </c:pt>
                <c:pt idx="2096">
                  <c:v>3.08839481785312</c:v>
                </c:pt>
                <c:pt idx="2097">
                  <c:v>4.45483399147744</c:v>
                </c:pt>
                <c:pt idx="2098">
                  <c:v>4.35793688684568</c:v>
                </c:pt>
                <c:pt idx="2099">
                  <c:v>4.4239910073956</c:v>
                </c:pt>
                <c:pt idx="2100">
                  <c:v>4.11093335977862</c:v>
                </c:pt>
                <c:pt idx="2101">
                  <c:v>3.11759461230211</c:v>
                </c:pt>
                <c:pt idx="2102">
                  <c:v>4.25884437863873</c:v>
                </c:pt>
                <c:pt idx="2103">
                  <c:v>4.39038811979249</c:v>
                </c:pt>
                <c:pt idx="2104">
                  <c:v>4.34798079271617</c:v>
                </c:pt>
                <c:pt idx="2105">
                  <c:v>4.46337926807328</c:v>
                </c:pt>
                <c:pt idx="2106">
                  <c:v>-3.94332880003658</c:v>
                </c:pt>
                <c:pt idx="2107">
                  <c:v>4.89758521240108</c:v>
                </c:pt>
                <c:pt idx="2108">
                  <c:v>-4.1418264533398</c:v>
                </c:pt>
                <c:pt idx="2109">
                  <c:v>4.50268073908774</c:v>
                </c:pt>
                <c:pt idx="2110">
                  <c:v>3.0063735448438</c:v>
                </c:pt>
                <c:pt idx="2111">
                  <c:v>4.80498406236936</c:v>
                </c:pt>
                <c:pt idx="2112">
                  <c:v>3.68451258792027</c:v>
                </c:pt>
                <c:pt idx="2113">
                  <c:v>3.46908549776605</c:v>
                </c:pt>
                <c:pt idx="2114">
                  <c:v>-4.23271510705459</c:v>
                </c:pt>
                <c:pt idx="2115">
                  <c:v>4.57161481972651</c:v>
                </c:pt>
                <c:pt idx="2116">
                  <c:v>4.639276445452</c:v>
                </c:pt>
                <c:pt idx="2117">
                  <c:v>-3.6221751770942</c:v>
                </c:pt>
                <c:pt idx="2118">
                  <c:v>4.04323511401228</c:v>
                </c:pt>
                <c:pt idx="2119">
                  <c:v>3.8081989812954</c:v>
                </c:pt>
                <c:pt idx="2120">
                  <c:v>4.12970523370375</c:v>
                </c:pt>
                <c:pt idx="2121">
                  <c:v>-4.53439198275385</c:v>
                </c:pt>
                <c:pt idx="2122">
                  <c:v>4.11518577321054</c:v>
                </c:pt>
                <c:pt idx="2123">
                  <c:v>4.2649151038396</c:v>
                </c:pt>
                <c:pt idx="2124">
                  <c:v>2.80352950380555</c:v>
                </c:pt>
                <c:pt idx="2125">
                  <c:v>4.74019148387149</c:v>
                </c:pt>
                <c:pt idx="2126">
                  <c:v>3.66532673826564</c:v>
                </c:pt>
                <c:pt idx="2127">
                  <c:v>3.20407586773945</c:v>
                </c:pt>
                <c:pt idx="2128">
                  <c:v>-4.43765888167625</c:v>
                </c:pt>
                <c:pt idx="2129">
                  <c:v>3.92080641582521</c:v>
                </c:pt>
                <c:pt idx="2130">
                  <c:v>-3.42927162928647</c:v>
                </c:pt>
                <c:pt idx="2131">
                  <c:v>-4.24095479303102</c:v>
                </c:pt>
                <c:pt idx="2132">
                  <c:v>4.76833456878941</c:v>
                </c:pt>
                <c:pt idx="2133">
                  <c:v>4.78942134540586</c:v>
                </c:pt>
                <c:pt idx="2134">
                  <c:v>-3.48043411686019</c:v>
                </c:pt>
                <c:pt idx="2135">
                  <c:v>-3.57428096718998</c:v>
                </c:pt>
                <c:pt idx="2136">
                  <c:v>4.3593994883599</c:v>
                </c:pt>
                <c:pt idx="2137">
                  <c:v>4.14765338300573</c:v>
                </c:pt>
                <c:pt idx="2138">
                  <c:v>-3.50581994516081</c:v>
                </c:pt>
                <c:pt idx="2139">
                  <c:v>3.925600741598</c:v>
                </c:pt>
                <c:pt idx="2140">
                  <c:v>4.31908200370918</c:v>
                </c:pt>
                <c:pt idx="2141">
                  <c:v>3.41089373800834</c:v>
                </c:pt>
                <c:pt idx="2142">
                  <c:v>4.06747733930169</c:v>
                </c:pt>
                <c:pt idx="2143">
                  <c:v>3.15878170572088</c:v>
                </c:pt>
                <c:pt idx="2144">
                  <c:v>4.09574333585786</c:v>
                </c:pt>
                <c:pt idx="2145">
                  <c:v>-4.05973149552412</c:v>
                </c:pt>
                <c:pt idx="2146">
                  <c:v>3.39875140844384</c:v>
                </c:pt>
                <c:pt idx="2147">
                  <c:v>4.752077524314</c:v>
                </c:pt>
                <c:pt idx="2148">
                  <c:v>3.40846417514981</c:v>
                </c:pt>
                <c:pt idx="2149">
                  <c:v>3.73851495440289</c:v>
                </c:pt>
                <c:pt idx="2150">
                  <c:v>-4.03878298332522</c:v>
                </c:pt>
                <c:pt idx="2151">
                  <c:v>-3.25842229232214</c:v>
                </c:pt>
                <c:pt idx="2152">
                  <c:v>-3.8581928757175</c:v>
                </c:pt>
                <c:pt idx="2153">
                  <c:v>4.32307188408368</c:v>
                </c:pt>
                <c:pt idx="2154">
                  <c:v>4.16433953228494</c:v>
                </c:pt>
                <c:pt idx="2155">
                  <c:v>-3.27876817348375</c:v>
                </c:pt>
                <c:pt idx="2156">
                  <c:v>-3.51350425854982</c:v>
                </c:pt>
                <c:pt idx="2157">
                  <c:v>3.87904497713997</c:v>
                </c:pt>
                <c:pt idx="2158">
                  <c:v>-3.27343719520962</c:v>
                </c:pt>
                <c:pt idx="2159">
                  <c:v>4.99457554965553</c:v>
                </c:pt>
                <c:pt idx="2160">
                  <c:v>4.20030262778842</c:v>
                </c:pt>
                <c:pt idx="2161">
                  <c:v>-4.43108782336332</c:v>
                </c:pt>
                <c:pt idx="2162">
                  <c:v>-3.93224595526482</c:v>
                </c:pt>
                <c:pt idx="2163">
                  <c:v>3.51149441090747</c:v>
                </c:pt>
                <c:pt idx="2164">
                  <c:v>3.95396254550887</c:v>
                </c:pt>
                <c:pt idx="2165">
                  <c:v>-3.68441552085083</c:v>
                </c:pt>
                <c:pt idx="2166">
                  <c:v>3.66062004550068</c:v>
                </c:pt>
                <c:pt idx="2167">
                  <c:v>-4.4139067844197</c:v>
                </c:pt>
                <c:pt idx="2168">
                  <c:v>5.05599533428122</c:v>
                </c:pt>
                <c:pt idx="2169">
                  <c:v>5.09304579235706</c:v>
                </c:pt>
                <c:pt idx="2170">
                  <c:v>-3.23956195749178</c:v>
                </c:pt>
                <c:pt idx="2171">
                  <c:v>-3.67361292850212</c:v>
                </c:pt>
                <c:pt idx="2172">
                  <c:v>4.0815916480615</c:v>
                </c:pt>
                <c:pt idx="2173">
                  <c:v>3.58811273225931</c:v>
                </c:pt>
                <c:pt idx="2174">
                  <c:v>3.65271950341477</c:v>
                </c:pt>
                <c:pt idx="2175">
                  <c:v>4.61163276695847</c:v>
                </c:pt>
                <c:pt idx="2176">
                  <c:v>5.09710541396843</c:v>
                </c:pt>
                <c:pt idx="2177">
                  <c:v>-3.86641110280287</c:v>
                </c:pt>
                <c:pt idx="2178">
                  <c:v>4.5152427844485</c:v>
                </c:pt>
                <c:pt idx="2179">
                  <c:v>4.65055461075384</c:v>
                </c:pt>
                <c:pt idx="2180">
                  <c:v>4.99845339671787</c:v>
                </c:pt>
                <c:pt idx="2181">
                  <c:v>3.41379985653085</c:v>
                </c:pt>
                <c:pt idx="2182">
                  <c:v>-3.54979266851748</c:v>
                </c:pt>
                <c:pt idx="2183">
                  <c:v>2.8126775624851</c:v>
                </c:pt>
                <c:pt idx="2184">
                  <c:v>-4.72166086719129</c:v>
                </c:pt>
                <c:pt idx="2185">
                  <c:v>-3.79979985907117</c:v>
                </c:pt>
                <c:pt idx="2186">
                  <c:v>4.28317822586374</c:v>
                </c:pt>
                <c:pt idx="2187">
                  <c:v>2.84224463501525</c:v>
                </c:pt>
                <c:pt idx="2188">
                  <c:v>4.0337076192464</c:v>
                </c:pt>
                <c:pt idx="2189">
                  <c:v>-4.30598815083351</c:v>
                </c:pt>
                <c:pt idx="2190">
                  <c:v>3.1538329269896</c:v>
                </c:pt>
                <c:pt idx="2191">
                  <c:v>4.18227374961089</c:v>
                </c:pt>
                <c:pt idx="2192">
                  <c:v>3.08153910037821</c:v>
                </c:pt>
                <c:pt idx="2193">
                  <c:v>2.48025727080823</c:v>
                </c:pt>
                <c:pt idx="2194">
                  <c:v>3.82021905683817</c:v>
                </c:pt>
                <c:pt idx="2195">
                  <c:v>4.17519479436455</c:v>
                </c:pt>
                <c:pt idx="2196">
                  <c:v>4.00064336935236</c:v>
                </c:pt>
                <c:pt idx="2197">
                  <c:v>-3.50055794524145</c:v>
                </c:pt>
                <c:pt idx="2198">
                  <c:v>-4.40245485219877</c:v>
                </c:pt>
                <c:pt idx="2199">
                  <c:v>4.18680614400239</c:v>
                </c:pt>
                <c:pt idx="2200">
                  <c:v>3.40279679005232</c:v>
                </c:pt>
                <c:pt idx="2201">
                  <c:v>3.66855863796935</c:v>
                </c:pt>
                <c:pt idx="2202">
                  <c:v>4.19234768053162</c:v>
                </c:pt>
                <c:pt idx="2203">
                  <c:v>4.59577233235545</c:v>
                </c:pt>
                <c:pt idx="2204">
                  <c:v>-3.00973493026382</c:v>
                </c:pt>
                <c:pt idx="2205">
                  <c:v>4.04258338606317</c:v>
                </c:pt>
                <c:pt idx="2206">
                  <c:v>3.14041217426362</c:v>
                </c:pt>
                <c:pt idx="2207">
                  <c:v>4.51382367921592</c:v>
                </c:pt>
                <c:pt idx="2208">
                  <c:v>-3.23995174792684</c:v>
                </c:pt>
                <c:pt idx="2209">
                  <c:v>-4.66206263605988</c:v>
                </c:pt>
                <c:pt idx="2210">
                  <c:v>3.72899553504777</c:v>
                </c:pt>
                <c:pt idx="2211">
                  <c:v>4.03656596619349</c:v>
                </c:pt>
                <c:pt idx="2212">
                  <c:v>-3.2329783251185</c:v>
                </c:pt>
                <c:pt idx="2213">
                  <c:v>4.46466225474718</c:v>
                </c:pt>
                <c:pt idx="2214">
                  <c:v>-3.08980657490272</c:v>
                </c:pt>
                <c:pt idx="2215">
                  <c:v>-3.87883693093237</c:v>
                </c:pt>
                <c:pt idx="2216">
                  <c:v>-3.91145962034305</c:v>
                </c:pt>
                <c:pt idx="2217">
                  <c:v>4.27161888356376</c:v>
                </c:pt>
                <c:pt idx="2218">
                  <c:v>4.92366014742443</c:v>
                </c:pt>
                <c:pt idx="2219">
                  <c:v>3.49509127163233</c:v>
                </c:pt>
                <c:pt idx="2220">
                  <c:v>-4.02855888382295</c:v>
                </c:pt>
                <c:pt idx="2221">
                  <c:v>4.55386289653153</c:v>
                </c:pt>
                <c:pt idx="2222">
                  <c:v>-4.1681387482335</c:v>
                </c:pt>
                <c:pt idx="2223">
                  <c:v>2.81113561183515</c:v>
                </c:pt>
                <c:pt idx="2224">
                  <c:v>3.58872729809522</c:v>
                </c:pt>
                <c:pt idx="2225">
                  <c:v>-4.0364596610143</c:v>
                </c:pt>
                <c:pt idx="2226">
                  <c:v>-2.84432801387568</c:v>
                </c:pt>
                <c:pt idx="2227">
                  <c:v>3.95667497916071</c:v>
                </c:pt>
                <c:pt idx="2228">
                  <c:v>3.42484134173068</c:v>
                </c:pt>
                <c:pt idx="2229">
                  <c:v>4.41508553880148</c:v>
                </c:pt>
                <c:pt idx="2230">
                  <c:v>-4.20664599614232</c:v>
                </c:pt>
                <c:pt idx="2231">
                  <c:v>4.80075235080499</c:v>
                </c:pt>
                <c:pt idx="2232">
                  <c:v>4.04500084528551</c:v>
                </c:pt>
                <c:pt idx="2233">
                  <c:v>-3.36947931150751</c:v>
                </c:pt>
                <c:pt idx="2234">
                  <c:v>-3.81463668848305</c:v>
                </c:pt>
                <c:pt idx="2235">
                  <c:v>4.64285720078314</c:v>
                </c:pt>
                <c:pt idx="2236">
                  <c:v>-3.22835959319666</c:v>
                </c:pt>
                <c:pt idx="2237">
                  <c:v>-3.4841447260211</c:v>
                </c:pt>
                <c:pt idx="2238">
                  <c:v>4.6024821953071</c:v>
                </c:pt>
                <c:pt idx="2239">
                  <c:v>5.29900049601062</c:v>
                </c:pt>
                <c:pt idx="2240">
                  <c:v>-3.8718995859857</c:v>
                </c:pt>
                <c:pt idx="2241">
                  <c:v>-3.54922881142077</c:v>
                </c:pt>
                <c:pt idx="2242">
                  <c:v>-2.49497365683343</c:v>
                </c:pt>
                <c:pt idx="2243">
                  <c:v>4.23710647570724</c:v>
                </c:pt>
                <c:pt idx="2244">
                  <c:v>-3.87215828298809</c:v>
                </c:pt>
                <c:pt idx="2245">
                  <c:v>-4.19814927596354</c:v>
                </c:pt>
                <c:pt idx="2246">
                  <c:v>4.85536710056067</c:v>
                </c:pt>
                <c:pt idx="2247">
                  <c:v>-3.65314659512782</c:v>
                </c:pt>
                <c:pt idx="2248">
                  <c:v>-3.16659578665628</c:v>
                </c:pt>
                <c:pt idx="2249">
                  <c:v>-3.55521071698689</c:v>
                </c:pt>
                <c:pt idx="2250">
                  <c:v>3.74691255148511</c:v>
                </c:pt>
                <c:pt idx="2251">
                  <c:v>4.1458369319605</c:v>
                </c:pt>
                <c:pt idx="2252">
                  <c:v>3.92112923280333</c:v>
                </c:pt>
                <c:pt idx="2253">
                  <c:v>3.02705432233255</c:v>
                </c:pt>
                <c:pt idx="2254">
                  <c:v>4.46084845874448</c:v>
                </c:pt>
                <c:pt idx="2255">
                  <c:v>-3.46119505193567</c:v>
                </c:pt>
                <c:pt idx="2256">
                  <c:v>5.41667336918473</c:v>
                </c:pt>
                <c:pt idx="2257">
                  <c:v>-3.80381553020529</c:v>
                </c:pt>
                <c:pt idx="2258">
                  <c:v>3.50691700023504</c:v>
                </c:pt>
                <c:pt idx="2259">
                  <c:v>3.94079923409933</c:v>
                </c:pt>
                <c:pt idx="2260">
                  <c:v>-3.77478754122888</c:v>
                </c:pt>
                <c:pt idx="2261">
                  <c:v>4.4730244832716</c:v>
                </c:pt>
                <c:pt idx="2262">
                  <c:v>4.80289312476626</c:v>
                </c:pt>
                <c:pt idx="2263">
                  <c:v>5.14521111813397</c:v>
                </c:pt>
                <c:pt idx="2264">
                  <c:v>-4.3779857332015</c:v>
                </c:pt>
                <c:pt idx="2265">
                  <c:v>-3.93851738283954</c:v>
                </c:pt>
                <c:pt idx="2266">
                  <c:v>4.77045105697927</c:v>
                </c:pt>
                <c:pt idx="2267">
                  <c:v>4.44902818262702</c:v>
                </c:pt>
                <c:pt idx="2268">
                  <c:v>4.71703060705486</c:v>
                </c:pt>
                <c:pt idx="2269">
                  <c:v>-2.99734812523213</c:v>
                </c:pt>
                <c:pt idx="2270">
                  <c:v>4.18500952411867</c:v>
                </c:pt>
                <c:pt idx="2271">
                  <c:v>-4.24858610203709</c:v>
                </c:pt>
                <c:pt idx="2272">
                  <c:v>5.36990030094416</c:v>
                </c:pt>
                <c:pt idx="2273">
                  <c:v>4.15251081956619</c:v>
                </c:pt>
                <c:pt idx="2274">
                  <c:v>5.16852423345645</c:v>
                </c:pt>
                <c:pt idx="2275">
                  <c:v>2.93464670716892</c:v>
                </c:pt>
                <c:pt idx="2276">
                  <c:v>3.44263790314342</c:v>
                </c:pt>
                <c:pt idx="2277">
                  <c:v>-4.36263323904215</c:v>
                </c:pt>
                <c:pt idx="2278">
                  <c:v>2.86420333624902</c:v>
                </c:pt>
                <c:pt idx="2279">
                  <c:v>3.59198479598369</c:v>
                </c:pt>
                <c:pt idx="2280">
                  <c:v>4.28798468650577</c:v>
                </c:pt>
                <c:pt idx="2281">
                  <c:v>3.51732843120985</c:v>
                </c:pt>
                <c:pt idx="2282">
                  <c:v>-4.54280261998323</c:v>
                </c:pt>
                <c:pt idx="2283">
                  <c:v>-4.2761432920791</c:v>
                </c:pt>
                <c:pt idx="2284">
                  <c:v>4.85174434774049</c:v>
                </c:pt>
                <c:pt idx="2285">
                  <c:v>4.12942656342543</c:v>
                </c:pt>
                <c:pt idx="2286">
                  <c:v>4.14889492941845</c:v>
                </c:pt>
                <c:pt idx="2287">
                  <c:v>3.50846714987979</c:v>
                </c:pt>
                <c:pt idx="2288">
                  <c:v>4.18283027000028</c:v>
                </c:pt>
                <c:pt idx="2289">
                  <c:v>-3.70513906371248</c:v>
                </c:pt>
                <c:pt idx="2290">
                  <c:v>3.38620778034625</c:v>
                </c:pt>
                <c:pt idx="2291">
                  <c:v>2.93894676550837</c:v>
                </c:pt>
                <c:pt idx="2292">
                  <c:v>-4.03150622476916</c:v>
                </c:pt>
                <c:pt idx="2293">
                  <c:v>3.78191675226483</c:v>
                </c:pt>
                <c:pt idx="2294">
                  <c:v>4.16592566235434</c:v>
                </c:pt>
                <c:pt idx="2295">
                  <c:v>4.30446627044849</c:v>
                </c:pt>
                <c:pt idx="2296">
                  <c:v>-3.78291333296892</c:v>
                </c:pt>
                <c:pt idx="2297">
                  <c:v>4.55317971190676</c:v>
                </c:pt>
                <c:pt idx="2298">
                  <c:v>3.62232825071135</c:v>
                </c:pt>
                <c:pt idx="2299">
                  <c:v>2.88223509133001</c:v>
                </c:pt>
                <c:pt idx="2300">
                  <c:v>-3.76856468766148</c:v>
                </c:pt>
                <c:pt idx="2301">
                  <c:v>4.36065254558448</c:v>
                </c:pt>
                <c:pt idx="2302">
                  <c:v>2.93168506345287</c:v>
                </c:pt>
                <c:pt idx="2303">
                  <c:v>2.72534948994292</c:v>
                </c:pt>
                <c:pt idx="2304">
                  <c:v>3.68366513609305</c:v>
                </c:pt>
                <c:pt idx="2305">
                  <c:v>4.51854553042264</c:v>
                </c:pt>
                <c:pt idx="2306">
                  <c:v>-5.05125906459499</c:v>
                </c:pt>
                <c:pt idx="2307">
                  <c:v>3.6452641756587</c:v>
                </c:pt>
                <c:pt idx="2308">
                  <c:v>4.92002861933831</c:v>
                </c:pt>
                <c:pt idx="2309">
                  <c:v>3.88796037120048</c:v>
                </c:pt>
                <c:pt idx="2310">
                  <c:v>4.00072301336485</c:v>
                </c:pt>
                <c:pt idx="2311">
                  <c:v>-2.96730953348477</c:v>
                </c:pt>
                <c:pt idx="2312">
                  <c:v>4.69737386044935</c:v>
                </c:pt>
                <c:pt idx="2313">
                  <c:v>-4.09705464220863</c:v>
                </c:pt>
                <c:pt idx="2314">
                  <c:v>4.99268015192784</c:v>
                </c:pt>
                <c:pt idx="2315">
                  <c:v>3.21013715108549</c:v>
                </c:pt>
                <c:pt idx="2316">
                  <c:v>4.29351351644297</c:v>
                </c:pt>
                <c:pt idx="2317">
                  <c:v>4.93249663879601</c:v>
                </c:pt>
                <c:pt idx="2318">
                  <c:v>3.55562405521047</c:v>
                </c:pt>
                <c:pt idx="2319">
                  <c:v>2.93440081556542</c:v>
                </c:pt>
                <c:pt idx="2320">
                  <c:v>3.21672493980658</c:v>
                </c:pt>
                <c:pt idx="2321">
                  <c:v>3.99982478149708</c:v>
                </c:pt>
                <c:pt idx="2322">
                  <c:v>3.40559183224733</c:v>
                </c:pt>
                <c:pt idx="2323">
                  <c:v>3.74725551267547</c:v>
                </c:pt>
                <c:pt idx="2324">
                  <c:v>-3.27345082430755</c:v>
                </c:pt>
                <c:pt idx="2325">
                  <c:v>3.77275970984468</c:v>
                </c:pt>
                <c:pt idx="2326">
                  <c:v>3.36604077809194</c:v>
                </c:pt>
                <c:pt idx="2327">
                  <c:v>4.40023337228743</c:v>
                </c:pt>
                <c:pt idx="2328">
                  <c:v>4.5291668522569</c:v>
                </c:pt>
                <c:pt idx="2329">
                  <c:v>5.02177983611049</c:v>
                </c:pt>
                <c:pt idx="2330">
                  <c:v>3.96824379381648</c:v>
                </c:pt>
                <c:pt idx="2331">
                  <c:v>-3.98977021626885</c:v>
                </c:pt>
                <c:pt idx="2332">
                  <c:v>3.46386080496866</c:v>
                </c:pt>
                <c:pt idx="2333">
                  <c:v>3.97621479649708</c:v>
                </c:pt>
                <c:pt idx="2334">
                  <c:v>3.33220583078145</c:v>
                </c:pt>
                <c:pt idx="2335">
                  <c:v>-3.90105076294791</c:v>
                </c:pt>
                <c:pt idx="2336">
                  <c:v>4.35571556228779</c:v>
                </c:pt>
                <c:pt idx="2337">
                  <c:v>-3.72428426960813</c:v>
                </c:pt>
                <c:pt idx="2338">
                  <c:v>-3.56719548865137</c:v>
                </c:pt>
                <c:pt idx="2339">
                  <c:v>4.37834179831461</c:v>
                </c:pt>
                <c:pt idx="2340">
                  <c:v>3.82135418002491</c:v>
                </c:pt>
                <c:pt idx="2341">
                  <c:v>5.06674301855228</c:v>
                </c:pt>
                <c:pt idx="2342">
                  <c:v>-3.6024917110616</c:v>
                </c:pt>
                <c:pt idx="2343">
                  <c:v>5.26148078294181</c:v>
                </c:pt>
                <c:pt idx="2344">
                  <c:v>3.34354271685465</c:v>
                </c:pt>
                <c:pt idx="2345">
                  <c:v>3.7647206579795</c:v>
                </c:pt>
                <c:pt idx="2346">
                  <c:v>5.07209065725759</c:v>
                </c:pt>
                <c:pt idx="2347">
                  <c:v>3.65077159713366</c:v>
                </c:pt>
                <c:pt idx="2348">
                  <c:v>4.268171081407</c:v>
                </c:pt>
                <c:pt idx="2349">
                  <c:v>3.2484854288933</c:v>
                </c:pt>
                <c:pt idx="2350">
                  <c:v>3.48336874575117</c:v>
                </c:pt>
                <c:pt idx="2351">
                  <c:v>4.06226056107107</c:v>
                </c:pt>
                <c:pt idx="2352">
                  <c:v>-4.06431938733216</c:v>
                </c:pt>
                <c:pt idx="2353">
                  <c:v>4.16028438085545</c:v>
                </c:pt>
                <c:pt idx="2354">
                  <c:v>3.85510938358328</c:v>
                </c:pt>
                <c:pt idx="2355">
                  <c:v>-4.14490575304929</c:v>
                </c:pt>
                <c:pt idx="2356">
                  <c:v>-4.24288954905839</c:v>
                </c:pt>
                <c:pt idx="2357">
                  <c:v>4.17105457697193</c:v>
                </c:pt>
                <c:pt idx="2358">
                  <c:v>4.75936382779258</c:v>
                </c:pt>
                <c:pt idx="2359">
                  <c:v>-4.1318686363286</c:v>
                </c:pt>
                <c:pt idx="2360">
                  <c:v>3.71401423411739</c:v>
                </c:pt>
                <c:pt idx="2361">
                  <c:v>4.63306928014997</c:v>
                </c:pt>
                <c:pt idx="2362">
                  <c:v>5.00961183442937</c:v>
                </c:pt>
                <c:pt idx="2363">
                  <c:v>3.30446945395105</c:v>
                </c:pt>
                <c:pt idx="2364">
                  <c:v>3.34270866868138</c:v>
                </c:pt>
                <c:pt idx="2365">
                  <c:v>-4.31103841696359</c:v>
                </c:pt>
                <c:pt idx="2366">
                  <c:v>-4.95440889226914</c:v>
                </c:pt>
                <c:pt idx="2367">
                  <c:v>4.46329620674146</c:v>
                </c:pt>
                <c:pt idx="2368">
                  <c:v>3.84199087226126</c:v>
                </c:pt>
                <c:pt idx="2369">
                  <c:v>-3.9822458978701</c:v>
                </c:pt>
                <c:pt idx="2370">
                  <c:v>3.90205414073336</c:v>
                </c:pt>
                <c:pt idx="2371">
                  <c:v>4.65750433131675</c:v>
                </c:pt>
                <c:pt idx="2372">
                  <c:v>-4.23455502017922</c:v>
                </c:pt>
                <c:pt idx="2373">
                  <c:v>4.86298901520676</c:v>
                </c:pt>
                <c:pt idx="2374">
                  <c:v>3.39358341037137</c:v>
                </c:pt>
                <c:pt idx="2375">
                  <c:v>-3.28583521530736</c:v>
                </c:pt>
                <c:pt idx="2376">
                  <c:v>3.84109055607183</c:v>
                </c:pt>
                <c:pt idx="2377">
                  <c:v>-3.11713171943403</c:v>
                </c:pt>
                <c:pt idx="2378">
                  <c:v>4.66879742232641</c:v>
                </c:pt>
                <c:pt idx="2379">
                  <c:v>3.71786718010439</c:v>
                </c:pt>
                <c:pt idx="2380">
                  <c:v>-4.31046989539545</c:v>
                </c:pt>
                <c:pt idx="2381">
                  <c:v>3.59472233927523</c:v>
                </c:pt>
                <c:pt idx="2382">
                  <c:v>4.54623285889796</c:v>
                </c:pt>
                <c:pt idx="2383">
                  <c:v>4.18688454734518</c:v>
                </c:pt>
                <c:pt idx="2384">
                  <c:v>4.09087908653259</c:v>
                </c:pt>
                <c:pt idx="2385">
                  <c:v>4.61744429357031</c:v>
                </c:pt>
                <c:pt idx="2386">
                  <c:v>4.51672338848556</c:v>
                </c:pt>
                <c:pt idx="2387">
                  <c:v>3.90373223098048</c:v>
                </c:pt>
                <c:pt idx="2388">
                  <c:v>3.7365654049588</c:v>
                </c:pt>
                <c:pt idx="2389">
                  <c:v>-3.62584923492991</c:v>
                </c:pt>
                <c:pt idx="2390">
                  <c:v>-4.30650000122777</c:v>
                </c:pt>
                <c:pt idx="2391">
                  <c:v>3.86349096726758</c:v>
                </c:pt>
                <c:pt idx="2392">
                  <c:v>-4.01603081485673</c:v>
                </c:pt>
                <c:pt idx="2393">
                  <c:v>-4.69900960555742</c:v>
                </c:pt>
                <c:pt idx="2394">
                  <c:v>-4.16677396327671</c:v>
                </c:pt>
                <c:pt idx="2395">
                  <c:v>4.88719184463138</c:v>
                </c:pt>
                <c:pt idx="2396">
                  <c:v>-3.69983664465027</c:v>
                </c:pt>
                <c:pt idx="2397">
                  <c:v>3.95886648078601</c:v>
                </c:pt>
                <c:pt idx="2398">
                  <c:v>-3.42076585733593</c:v>
                </c:pt>
                <c:pt idx="2399">
                  <c:v>-3.68236638590379</c:v>
                </c:pt>
                <c:pt idx="2400">
                  <c:v>4.58803620988255</c:v>
                </c:pt>
                <c:pt idx="2401">
                  <c:v>3.58657338657819</c:v>
                </c:pt>
                <c:pt idx="2402">
                  <c:v>3.91078879501874</c:v>
                </c:pt>
                <c:pt idx="2403">
                  <c:v>3.39804019665438</c:v>
                </c:pt>
                <c:pt idx="2404">
                  <c:v>-4.04259913255969</c:v>
                </c:pt>
                <c:pt idx="2405">
                  <c:v>-4.1682761190292</c:v>
                </c:pt>
                <c:pt idx="2406">
                  <c:v>-3.37301961584814</c:v>
                </c:pt>
                <c:pt idx="2407">
                  <c:v>3.32959674601219</c:v>
                </c:pt>
                <c:pt idx="2408">
                  <c:v>4.44227485576576</c:v>
                </c:pt>
                <c:pt idx="2409">
                  <c:v>4.59211622494618</c:v>
                </c:pt>
                <c:pt idx="2410">
                  <c:v>4.32530298985669</c:v>
                </c:pt>
                <c:pt idx="2411">
                  <c:v>-3.89179793760735</c:v>
                </c:pt>
                <c:pt idx="2412">
                  <c:v>-4.11616090190358</c:v>
                </c:pt>
                <c:pt idx="2413">
                  <c:v>4.28062217147651</c:v>
                </c:pt>
                <c:pt idx="2414">
                  <c:v>-4.25561457144358</c:v>
                </c:pt>
                <c:pt idx="2415">
                  <c:v>-2.9021544115112</c:v>
                </c:pt>
                <c:pt idx="2416">
                  <c:v>-4.02424325584797</c:v>
                </c:pt>
                <c:pt idx="2417">
                  <c:v>3.96795942460084</c:v>
                </c:pt>
                <c:pt idx="2418">
                  <c:v>3.84778319993337</c:v>
                </c:pt>
                <c:pt idx="2419">
                  <c:v>4.46232679398291</c:v>
                </c:pt>
                <c:pt idx="2420">
                  <c:v>2.88192732251514</c:v>
                </c:pt>
                <c:pt idx="2421">
                  <c:v>2.95882333855143</c:v>
                </c:pt>
                <c:pt idx="2422">
                  <c:v>4.52048236047227</c:v>
                </c:pt>
                <c:pt idx="2423">
                  <c:v>-4.02546561606731</c:v>
                </c:pt>
                <c:pt idx="2424">
                  <c:v>5.06299883521839</c:v>
                </c:pt>
                <c:pt idx="2425">
                  <c:v>4.835904690437</c:v>
                </c:pt>
                <c:pt idx="2426">
                  <c:v>3.44577406004914</c:v>
                </c:pt>
                <c:pt idx="2427">
                  <c:v>4.03349719376101</c:v>
                </c:pt>
                <c:pt idx="2428">
                  <c:v>3.9555477191497</c:v>
                </c:pt>
                <c:pt idx="2429">
                  <c:v>4.9055005601856</c:v>
                </c:pt>
                <c:pt idx="2430">
                  <c:v>3.96032911974699</c:v>
                </c:pt>
                <c:pt idx="2431">
                  <c:v>3.63456589544506</c:v>
                </c:pt>
                <c:pt idx="2432">
                  <c:v>-3.47006023850704</c:v>
                </c:pt>
                <c:pt idx="2433">
                  <c:v>-2.99947672627437</c:v>
                </c:pt>
                <c:pt idx="2434">
                  <c:v>2.55585646192844</c:v>
                </c:pt>
                <c:pt idx="2435">
                  <c:v>4.39399591916116</c:v>
                </c:pt>
                <c:pt idx="2436">
                  <c:v>-3.58918758417303</c:v>
                </c:pt>
                <c:pt idx="2437">
                  <c:v>-3.67595005038757</c:v>
                </c:pt>
                <c:pt idx="2438">
                  <c:v>-3.5319732639195</c:v>
                </c:pt>
                <c:pt idx="2439">
                  <c:v>3.86829530277371</c:v>
                </c:pt>
                <c:pt idx="2440">
                  <c:v>-4.3466567582216</c:v>
                </c:pt>
                <c:pt idx="2441">
                  <c:v>5.03330893871755</c:v>
                </c:pt>
                <c:pt idx="2442">
                  <c:v>3.1249067538926</c:v>
                </c:pt>
                <c:pt idx="2443">
                  <c:v>4.80410122615447</c:v>
                </c:pt>
                <c:pt idx="2444">
                  <c:v>4.23951745975939</c:v>
                </c:pt>
                <c:pt idx="2445">
                  <c:v>-4.30870335156947</c:v>
                </c:pt>
                <c:pt idx="2446">
                  <c:v>3.50988907579435</c:v>
                </c:pt>
                <c:pt idx="2447">
                  <c:v>5.21614351362239</c:v>
                </c:pt>
                <c:pt idx="2448">
                  <c:v>4.59171105893366</c:v>
                </c:pt>
                <c:pt idx="2449">
                  <c:v>3.32782679306395</c:v>
                </c:pt>
                <c:pt idx="2450">
                  <c:v>4.48595986592519</c:v>
                </c:pt>
                <c:pt idx="2451">
                  <c:v>-4.10952727732337</c:v>
                </c:pt>
                <c:pt idx="2452">
                  <c:v>4.3189910809953</c:v>
                </c:pt>
                <c:pt idx="2453">
                  <c:v>-3.44575404270831</c:v>
                </c:pt>
                <c:pt idx="2454">
                  <c:v>3.59373943943973</c:v>
                </c:pt>
                <c:pt idx="2455">
                  <c:v>4.52503318365148</c:v>
                </c:pt>
                <c:pt idx="2456">
                  <c:v>3.86446710114546</c:v>
                </c:pt>
                <c:pt idx="2457">
                  <c:v>-2.79747515434101</c:v>
                </c:pt>
                <c:pt idx="2458">
                  <c:v>-3.02614107730009</c:v>
                </c:pt>
                <c:pt idx="2459">
                  <c:v>3.06782044975795</c:v>
                </c:pt>
                <c:pt idx="2460">
                  <c:v>-3.73058206774225</c:v>
                </c:pt>
                <c:pt idx="2461">
                  <c:v>-4.11494570230073</c:v>
                </c:pt>
                <c:pt idx="2462">
                  <c:v>4.40769419208392</c:v>
                </c:pt>
                <c:pt idx="2463">
                  <c:v>-4.44819485258455</c:v>
                </c:pt>
                <c:pt idx="2464">
                  <c:v>5.01281771148953</c:v>
                </c:pt>
                <c:pt idx="2465">
                  <c:v>-3.61308500769193</c:v>
                </c:pt>
                <c:pt idx="2466">
                  <c:v>3.60976632323922</c:v>
                </c:pt>
                <c:pt idx="2467">
                  <c:v>-4.56535602897006</c:v>
                </c:pt>
                <c:pt idx="2468">
                  <c:v>3.72007846813825</c:v>
                </c:pt>
                <c:pt idx="2469">
                  <c:v>-4.05772012236687</c:v>
                </c:pt>
                <c:pt idx="2470">
                  <c:v>4.57039893593834</c:v>
                </c:pt>
                <c:pt idx="2471">
                  <c:v>4.02726906886073</c:v>
                </c:pt>
                <c:pt idx="2472">
                  <c:v>3.60782655374367</c:v>
                </c:pt>
                <c:pt idx="2473">
                  <c:v>5.0076672907107</c:v>
                </c:pt>
                <c:pt idx="2474">
                  <c:v>4.31286881363412</c:v>
                </c:pt>
                <c:pt idx="2475">
                  <c:v>3.0055382976185</c:v>
                </c:pt>
                <c:pt idx="2476">
                  <c:v>-3.6023673925909</c:v>
                </c:pt>
                <c:pt idx="2477">
                  <c:v>-4.2434321974175</c:v>
                </c:pt>
                <c:pt idx="2478">
                  <c:v>4.63878602544742</c:v>
                </c:pt>
                <c:pt idx="2479">
                  <c:v>-4.67572761427419</c:v>
                </c:pt>
                <c:pt idx="2480">
                  <c:v>4.05065197649872</c:v>
                </c:pt>
                <c:pt idx="2481">
                  <c:v>-4.01449458081557</c:v>
                </c:pt>
                <c:pt idx="2482">
                  <c:v>4.07828632456003</c:v>
                </c:pt>
                <c:pt idx="2483">
                  <c:v>-3.29442823651102</c:v>
                </c:pt>
                <c:pt idx="2484">
                  <c:v>3.03432354526102</c:v>
                </c:pt>
                <c:pt idx="2485">
                  <c:v>-3.88309184022669</c:v>
                </c:pt>
                <c:pt idx="2486">
                  <c:v>3.72102159589246</c:v>
                </c:pt>
                <c:pt idx="2487">
                  <c:v>-3.16226389906406</c:v>
                </c:pt>
                <c:pt idx="2488">
                  <c:v>3.2741912852747</c:v>
                </c:pt>
                <c:pt idx="2489">
                  <c:v>-4.24127993070015</c:v>
                </c:pt>
                <c:pt idx="2490">
                  <c:v>4.38793466195031</c:v>
                </c:pt>
                <c:pt idx="2491">
                  <c:v>-3.84638083732899</c:v>
                </c:pt>
                <c:pt idx="2492">
                  <c:v>5.53015501257302</c:v>
                </c:pt>
                <c:pt idx="2493">
                  <c:v>2.88676528358013</c:v>
                </c:pt>
                <c:pt idx="2494">
                  <c:v>3.33072521761909</c:v>
                </c:pt>
                <c:pt idx="2495">
                  <c:v>4.89587249731699</c:v>
                </c:pt>
                <c:pt idx="2496">
                  <c:v>-3.03631931250864</c:v>
                </c:pt>
                <c:pt idx="2497">
                  <c:v>4.33209659611076</c:v>
                </c:pt>
                <c:pt idx="2498">
                  <c:v>4.07178457285549</c:v>
                </c:pt>
                <c:pt idx="2499">
                  <c:v>4.87187004139533</c:v>
                </c:pt>
                <c:pt idx="2500">
                  <c:v>3.48070371075465</c:v>
                </c:pt>
                <c:pt idx="2501">
                  <c:v>4.07846236831728</c:v>
                </c:pt>
                <c:pt idx="2502">
                  <c:v>4.8500059098252</c:v>
                </c:pt>
                <c:pt idx="2503">
                  <c:v>5.47615524160528</c:v>
                </c:pt>
                <c:pt idx="2504">
                  <c:v>4.20173597158319</c:v>
                </c:pt>
                <c:pt idx="2505">
                  <c:v>-3.20435372806323</c:v>
                </c:pt>
                <c:pt idx="2506">
                  <c:v>3.44143055525777</c:v>
                </c:pt>
                <c:pt idx="2507">
                  <c:v>4.1806075059259</c:v>
                </c:pt>
                <c:pt idx="2508">
                  <c:v>4.2656987570635</c:v>
                </c:pt>
                <c:pt idx="2509">
                  <c:v>2.61375289649874</c:v>
                </c:pt>
                <c:pt idx="2510">
                  <c:v>-3.42580705344284</c:v>
                </c:pt>
                <c:pt idx="2511">
                  <c:v>4.5504737063934</c:v>
                </c:pt>
                <c:pt idx="2512">
                  <c:v>3.98173903372308</c:v>
                </c:pt>
                <c:pt idx="2513">
                  <c:v>3.99317443578145</c:v>
                </c:pt>
                <c:pt idx="2514">
                  <c:v>4.74300691219556</c:v>
                </c:pt>
                <c:pt idx="2515">
                  <c:v>-3.16358763429163</c:v>
                </c:pt>
                <c:pt idx="2516">
                  <c:v>-3.66376685319499</c:v>
                </c:pt>
                <c:pt idx="2517">
                  <c:v>5.06077615524542</c:v>
                </c:pt>
                <c:pt idx="2518">
                  <c:v>3.34287015119601</c:v>
                </c:pt>
                <c:pt idx="2519">
                  <c:v>-4.58611622623093</c:v>
                </c:pt>
                <c:pt idx="2520">
                  <c:v>3.15297583984538</c:v>
                </c:pt>
                <c:pt idx="2521">
                  <c:v>3.47816877297781</c:v>
                </c:pt>
                <c:pt idx="2522">
                  <c:v>3.88141563590702</c:v>
                </c:pt>
                <c:pt idx="2523">
                  <c:v>-3.54734016703008</c:v>
                </c:pt>
                <c:pt idx="2524">
                  <c:v>-2.80247624018854</c:v>
                </c:pt>
                <c:pt idx="2525">
                  <c:v>-4.0693898941905</c:v>
                </c:pt>
                <c:pt idx="2526">
                  <c:v>4.15184106982182</c:v>
                </c:pt>
                <c:pt idx="2527">
                  <c:v>4.91652795901228</c:v>
                </c:pt>
                <c:pt idx="2528">
                  <c:v>4.08866908675741</c:v>
                </c:pt>
                <c:pt idx="2529">
                  <c:v>3.28843313471882</c:v>
                </c:pt>
                <c:pt idx="2530">
                  <c:v>3.83982119122234</c:v>
                </c:pt>
                <c:pt idx="2531">
                  <c:v>4.28138857185329</c:v>
                </c:pt>
                <c:pt idx="2532">
                  <c:v>3.44942482401745</c:v>
                </c:pt>
                <c:pt idx="2533">
                  <c:v>4.38719663853981</c:v>
                </c:pt>
                <c:pt idx="2534">
                  <c:v>4.10339179738689</c:v>
                </c:pt>
                <c:pt idx="2535">
                  <c:v>4.63378194236652</c:v>
                </c:pt>
                <c:pt idx="2536">
                  <c:v>4.16598713257322</c:v>
                </c:pt>
                <c:pt idx="2537">
                  <c:v>3.28625310451564</c:v>
                </c:pt>
                <c:pt idx="2538">
                  <c:v>-4.09686728901205</c:v>
                </c:pt>
                <c:pt idx="2539">
                  <c:v>-4.18632095904551</c:v>
                </c:pt>
                <c:pt idx="2540">
                  <c:v>3.40592223622264</c:v>
                </c:pt>
                <c:pt idx="2541">
                  <c:v>3.08719560094927</c:v>
                </c:pt>
                <c:pt idx="2542">
                  <c:v>4.61560794697451</c:v>
                </c:pt>
                <c:pt idx="2543">
                  <c:v>-2.96084981541754</c:v>
                </c:pt>
                <c:pt idx="2544">
                  <c:v>4.82053803851195</c:v>
                </c:pt>
                <c:pt idx="2545">
                  <c:v>-4.02984664091606</c:v>
                </c:pt>
                <c:pt idx="2546">
                  <c:v>-3.29545536413225</c:v>
                </c:pt>
                <c:pt idx="2547">
                  <c:v>-3.87209750359221</c:v>
                </c:pt>
                <c:pt idx="2548">
                  <c:v>3.57745218520592</c:v>
                </c:pt>
                <c:pt idx="2549">
                  <c:v>4.24860681723165</c:v>
                </c:pt>
                <c:pt idx="2550">
                  <c:v>3.29597633642983</c:v>
                </c:pt>
                <c:pt idx="2551">
                  <c:v>-3.39518739583666</c:v>
                </c:pt>
                <c:pt idx="2552">
                  <c:v>4.73295720226027</c:v>
                </c:pt>
                <c:pt idx="2553">
                  <c:v>3.85754709127166</c:v>
                </c:pt>
                <c:pt idx="2554">
                  <c:v>-3.44401884275279</c:v>
                </c:pt>
                <c:pt idx="2555">
                  <c:v>5.27781216443118</c:v>
                </c:pt>
                <c:pt idx="2556">
                  <c:v>4.64957807050199</c:v>
                </c:pt>
                <c:pt idx="2557">
                  <c:v>3.55483219007066</c:v>
                </c:pt>
                <c:pt idx="2558">
                  <c:v>3.65629551303443</c:v>
                </c:pt>
                <c:pt idx="2559">
                  <c:v>4.26558297531635</c:v>
                </c:pt>
                <c:pt idx="2560">
                  <c:v>4.10809410115333</c:v>
                </c:pt>
                <c:pt idx="2561">
                  <c:v>5.37445955138254</c:v>
                </c:pt>
                <c:pt idx="2562">
                  <c:v>-4.61992862345455</c:v>
                </c:pt>
                <c:pt idx="2563">
                  <c:v>4.07963181002978</c:v>
                </c:pt>
                <c:pt idx="2564">
                  <c:v>4.15493892356729</c:v>
                </c:pt>
                <c:pt idx="2565">
                  <c:v>4.36485214779781</c:v>
                </c:pt>
                <c:pt idx="2566">
                  <c:v>4.67519703658358</c:v>
                </c:pt>
                <c:pt idx="2567">
                  <c:v>2.5736482052225</c:v>
                </c:pt>
                <c:pt idx="2568">
                  <c:v>3.02409361247695</c:v>
                </c:pt>
                <c:pt idx="2569">
                  <c:v>3.95810115509198</c:v>
                </c:pt>
                <c:pt idx="2570">
                  <c:v>3.26183679206424</c:v>
                </c:pt>
                <c:pt idx="2571">
                  <c:v>-4.03670224436918</c:v>
                </c:pt>
                <c:pt idx="2572">
                  <c:v>3.9833073503398</c:v>
                </c:pt>
                <c:pt idx="2573">
                  <c:v>3.96857650277378</c:v>
                </c:pt>
                <c:pt idx="2574">
                  <c:v>-3.13854302942747</c:v>
                </c:pt>
                <c:pt idx="2575">
                  <c:v>-3.79543694536758</c:v>
                </c:pt>
                <c:pt idx="2576">
                  <c:v>-3.41445261647711</c:v>
                </c:pt>
                <c:pt idx="2577">
                  <c:v>-3.81917208551494</c:v>
                </c:pt>
                <c:pt idx="2578">
                  <c:v>-3.8672063285118</c:v>
                </c:pt>
                <c:pt idx="2579">
                  <c:v>-3.67527511262138</c:v>
                </c:pt>
                <c:pt idx="2580">
                  <c:v>-4.79777140000064</c:v>
                </c:pt>
                <c:pt idx="2581">
                  <c:v>3.86044887653322</c:v>
                </c:pt>
                <c:pt idx="2582">
                  <c:v>3.32670447472572</c:v>
                </c:pt>
                <c:pt idx="2583">
                  <c:v>5.17790185464176</c:v>
                </c:pt>
                <c:pt idx="2584">
                  <c:v>4.72600438841999</c:v>
                </c:pt>
                <c:pt idx="2585">
                  <c:v>3.62244579331016</c:v>
                </c:pt>
                <c:pt idx="2586">
                  <c:v>3.34931738169177</c:v>
                </c:pt>
                <c:pt idx="2587">
                  <c:v>-3.37440234827263</c:v>
                </c:pt>
                <c:pt idx="2588">
                  <c:v>3.25127795886748</c:v>
                </c:pt>
                <c:pt idx="2589">
                  <c:v>-3.61440399215547</c:v>
                </c:pt>
                <c:pt idx="2590">
                  <c:v>4.18976904844538</c:v>
                </c:pt>
                <c:pt idx="2591">
                  <c:v>2.50150046642311</c:v>
                </c:pt>
                <c:pt idx="2592">
                  <c:v>4.15798304176989</c:v>
                </c:pt>
                <c:pt idx="2593">
                  <c:v>3.69787614255374</c:v>
                </c:pt>
                <c:pt idx="2594">
                  <c:v>3.88839084122671</c:v>
                </c:pt>
                <c:pt idx="2595">
                  <c:v>4.06148882064903</c:v>
                </c:pt>
                <c:pt idx="2596">
                  <c:v>4.03613661295143</c:v>
                </c:pt>
                <c:pt idx="2597">
                  <c:v>4.65624845869926</c:v>
                </c:pt>
                <c:pt idx="2598">
                  <c:v>3.93565863656525</c:v>
                </c:pt>
                <c:pt idx="2599">
                  <c:v>-3.86961816034258</c:v>
                </c:pt>
                <c:pt idx="2600">
                  <c:v>-2.74852846262938</c:v>
                </c:pt>
                <c:pt idx="2601">
                  <c:v>3.55914120533119</c:v>
                </c:pt>
                <c:pt idx="2602">
                  <c:v>4.1641582553917</c:v>
                </c:pt>
                <c:pt idx="2603">
                  <c:v>4.81906972999288</c:v>
                </c:pt>
                <c:pt idx="2604">
                  <c:v>4.21441061119242</c:v>
                </c:pt>
                <c:pt idx="2605">
                  <c:v>-2.88323967130832</c:v>
                </c:pt>
                <c:pt idx="2606">
                  <c:v>-3.32486774224449</c:v>
                </c:pt>
                <c:pt idx="2607">
                  <c:v>3.29364803621755</c:v>
                </c:pt>
                <c:pt idx="2608">
                  <c:v>4.37625191210824</c:v>
                </c:pt>
                <c:pt idx="2609">
                  <c:v>4.34398187000441</c:v>
                </c:pt>
                <c:pt idx="2610">
                  <c:v>-4.2155253028176</c:v>
                </c:pt>
                <c:pt idx="2611">
                  <c:v>3.74814110024415</c:v>
                </c:pt>
                <c:pt idx="2612">
                  <c:v>3.30771637906152</c:v>
                </c:pt>
                <c:pt idx="2613">
                  <c:v>-4.09316475397789</c:v>
                </c:pt>
                <c:pt idx="2614">
                  <c:v>-3.23942545513359</c:v>
                </c:pt>
                <c:pt idx="2615">
                  <c:v>-3.9758011287158</c:v>
                </c:pt>
                <c:pt idx="2616">
                  <c:v>-3.91370833201627</c:v>
                </c:pt>
                <c:pt idx="2617">
                  <c:v>3.49559423425786</c:v>
                </c:pt>
                <c:pt idx="2618">
                  <c:v>4.6911801212873</c:v>
                </c:pt>
                <c:pt idx="2619">
                  <c:v>3.57542837038795</c:v>
                </c:pt>
                <c:pt idx="2620">
                  <c:v>3.93942786075093</c:v>
                </c:pt>
                <c:pt idx="2621">
                  <c:v>3.94752454981984</c:v>
                </c:pt>
                <c:pt idx="2622">
                  <c:v>3.82554699323704</c:v>
                </c:pt>
                <c:pt idx="2623">
                  <c:v>-3.42807797909952</c:v>
                </c:pt>
                <c:pt idx="2624">
                  <c:v>3.6664872792606</c:v>
                </c:pt>
                <c:pt idx="2625">
                  <c:v>4.00518570406036</c:v>
                </c:pt>
                <c:pt idx="2626">
                  <c:v>3.87099854846959</c:v>
                </c:pt>
                <c:pt idx="2627">
                  <c:v>-3.97181904534543</c:v>
                </c:pt>
                <c:pt idx="2628">
                  <c:v>-3.82826318623433</c:v>
                </c:pt>
                <c:pt idx="2629">
                  <c:v>3.89373448934513</c:v>
                </c:pt>
                <c:pt idx="2630">
                  <c:v>4.3383687324139</c:v>
                </c:pt>
                <c:pt idx="2631">
                  <c:v>3.55355438967414</c:v>
                </c:pt>
                <c:pt idx="2632">
                  <c:v>4.11223953087342</c:v>
                </c:pt>
                <c:pt idx="2633">
                  <c:v>-3.57797983361693</c:v>
                </c:pt>
                <c:pt idx="2634">
                  <c:v>3.41519638153792</c:v>
                </c:pt>
                <c:pt idx="2635">
                  <c:v>2.92985027844366</c:v>
                </c:pt>
                <c:pt idx="2636">
                  <c:v>-3.43248607767642</c:v>
                </c:pt>
                <c:pt idx="2637">
                  <c:v>4.74333525587941</c:v>
                </c:pt>
                <c:pt idx="2638">
                  <c:v>4.37219488533609</c:v>
                </c:pt>
                <c:pt idx="2639">
                  <c:v>4.65977288156714</c:v>
                </c:pt>
                <c:pt idx="2640">
                  <c:v>4.07683623697897</c:v>
                </c:pt>
                <c:pt idx="2641">
                  <c:v>-3.7232048630098</c:v>
                </c:pt>
                <c:pt idx="2642">
                  <c:v>5.23280527590112</c:v>
                </c:pt>
                <c:pt idx="2643">
                  <c:v>4.08497502872706</c:v>
                </c:pt>
                <c:pt idx="2644">
                  <c:v>4.1663341914187</c:v>
                </c:pt>
                <c:pt idx="2645">
                  <c:v>-3.43087544182051</c:v>
                </c:pt>
                <c:pt idx="2646">
                  <c:v>3.15091646020735</c:v>
                </c:pt>
                <c:pt idx="2647">
                  <c:v>4.33590456805745</c:v>
                </c:pt>
                <c:pt idx="2648">
                  <c:v>3.36189584213374</c:v>
                </c:pt>
                <c:pt idx="2649">
                  <c:v>-3.72128018175777</c:v>
                </c:pt>
                <c:pt idx="2650">
                  <c:v>2.70473179982198</c:v>
                </c:pt>
                <c:pt idx="2651">
                  <c:v>-2.71395484719669</c:v>
                </c:pt>
                <c:pt idx="2652">
                  <c:v>-3.98363021010805</c:v>
                </c:pt>
                <c:pt idx="2653">
                  <c:v>-3.85405351008213</c:v>
                </c:pt>
                <c:pt idx="2654">
                  <c:v>3.75366392502996</c:v>
                </c:pt>
                <c:pt idx="2655">
                  <c:v>-4.18445663624119</c:v>
                </c:pt>
                <c:pt idx="2656">
                  <c:v>3.42138011366809</c:v>
                </c:pt>
                <c:pt idx="2657">
                  <c:v>4.32868925031215</c:v>
                </c:pt>
                <c:pt idx="2658">
                  <c:v>-3.35302666063044</c:v>
                </c:pt>
                <c:pt idx="2659">
                  <c:v>4.38461880906287</c:v>
                </c:pt>
                <c:pt idx="2660">
                  <c:v>-4.02429749860796</c:v>
                </c:pt>
                <c:pt idx="2661">
                  <c:v>-4.31305913872928</c:v>
                </c:pt>
                <c:pt idx="2662">
                  <c:v>4.44523450518446</c:v>
                </c:pt>
                <c:pt idx="2663">
                  <c:v>-3.46131094546004</c:v>
                </c:pt>
                <c:pt idx="2664">
                  <c:v>2.97871142808219</c:v>
                </c:pt>
                <c:pt idx="2665">
                  <c:v>2.82536870694258</c:v>
                </c:pt>
                <c:pt idx="2666">
                  <c:v>3.42317476937673</c:v>
                </c:pt>
                <c:pt idx="2667">
                  <c:v>-3.01606014546876</c:v>
                </c:pt>
                <c:pt idx="2668">
                  <c:v>-3.7787505640369</c:v>
                </c:pt>
                <c:pt idx="2669">
                  <c:v>4.96893111951316</c:v>
                </c:pt>
                <c:pt idx="2670">
                  <c:v>3.67356797928788</c:v>
                </c:pt>
                <c:pt idx="2671">
                  <c:v>4.0784392838648</c:v>
                </c:pt>
                <c:pt idx="2672">
                  <c:v>3.43452155554623</c:v>
                </c:pt>
                <c:pt idx="2673">
                  <c:v>4.68404281327818</c:v>
                </c:pt>
                <c:pt idx="2674">
                  <c:v>4.16331626044209</c:v>
                </c:pt>
                <c:pt idx="2675">
                  <c:v>-3.23047722218516</c:v>
                </c:pt>
                <c:pt idx="2676">
                  <c:v>3.81107806551102</c:v>
                </c:pt>
                <c:pt idx="2677">
                  <c:v>3.87230044011012</c:v>
                </c:pt>
                <c:pt idx="2678">
                  <c:v>-3.4350657177161</c:v>
                </c:pt>
                <c:pt idx="2679">
                  <c:v>4.37011765490731</c:v>
                </c:pt>
                <c:pt idx="2680">
                  <c:v>3.74942877871916</c:v>
                </c:pt>
                <c:pt idx="2681">
                  <c:v>-4.27849394071536</c:v>
                </c:pt>
                <c:pt idx="2682">
                  <c:v>-3.70314077718356</c:v>
                </c:pt>
                <c:pt idx="2683">
                  <c:v>-3.25668846070509</c:v>
                </c:pt>
                <c:pt idx="2684">
                  <c:v>5.18137782820925</c:v>
                </c:pt>
                <c:pt idx="2685">
                  <c:v>5.32021815935313</c:v>
                </c:pt>
                <c:pt idx="2686">
                  <c:v>5.00533701971114</c:v>
                </c:pt>
                <c:pt idx="2687">
                  <c:v>4.37753917928865</c:v>
                </c:pt>
                <c:pt idx="2688">
                  <c:v>4.26897061761108</c:v>
                </c:pt>
                <c:pt idx="2689">
                  <c:v>3.5134285387108</c:v>
                </c:pt>
                <c:pt idx="2690">
                  <c:v>4.45373555248275</c:v>
                </c:pt>
                <c:pt idx="2691">
                  <c:v>3.64157288365987</c:v>
                </c:pt>
                <c:pt idx="2692">
                  <c:v>3.45993530898336</c:v>
                </c:pt>
                <c:pt idx="2693">
                  <c:v>4.69688175755342</c:v>
                </c:pt>
                <c:pt idx="2694">
                  <c:v>-3.89787789629063</c:v>
                </c:pt>
                <c:pt idx="2695">
                  <c:v>-4.12644573775112</c:v>
                </c:pt>
                <c:pt idx="2696">
                  <c:v>3.99528465776581</c:v>
                </c:pt>
                <c:pt idx="2697">
                  <c:v>4.58303341770184</c:v>
                </c:pt>
                <c:pt idx="2698">
                  <c:v>-3.35300459665896</c:v>
                </c:pt>
                <c:pt idx="2699">
                  <c:v>-3.68845630161774</c:v>
                </c:pt>
                <c:pt idx="2700">
                  <c:v>-3.85315183813234</c:v>
                </c:pt>
                <c:pt idx="2701">
                  <c:v>-3.88729468977083</c:v>
                </c:pt>
                <c:pt idx="2702">
                  <c:v>5.07872267707446</c:v>
                </c:pt>
                <c:pt idx="2703">
                  <c:v>3.93187836333206</c:v>
                </c:pt>
                <c:pt idx="2704">
                  <c:v>-3.48697165190292</c:v>
                </c:pt>
                <c:pt idx="2705">
                  <c:v>-3.45235289686294</c:v>
                </c:pt>
                <c:pt idx="2706">
                  <c:v>-3.86491147729452</c:v>
                </c:pt>
                <c:pt idx="2707">
                  <c:v>-3.12984663914748</c:v>
                </c:pt>
                <c:pt idx="2708">
                  <c:v>4.40799806089531</c:v>
                </c:pt>
                <c:pt idx="2709">
                  <c:v>4.23991042150057</c:v>
                </c:pt>
                <c:pt idx="2710">
                  <c:v>4.7661080461407</c:v>
                </c:pt>
                <c:pt idx="2711">
                  <c:v>-4.58854508957501</c:v>
                </c:pt>
                <c:pt idx="2712">
                  <c:v>2.94604055405266</c:v>
                </c:pt>
                <c:pt idx="2713">
                  <c:v>-3.05249042654874</c:v>
                </c:pt>
                <c:pt idx="2714">
                  <c:v>3.12860220352027</c:v>
                </c:pt>
                <c:pt idx="2715">
                  <c:v>-3.23013235583507</c:v>
                </c:pt>
                <c:pt idx="2716">
                  <c:v>3.42896750479192</c:v>
                </c:pt>
                <c:pt idx="2717">
                  <c:v>4.13528194676878</c:v>
                </c:pt>
                <c:pt idx="2718">
                  <c:v>3.38396610465199</c:v>
                </c:pt>
                <c:pt idx="2719">
                  <c:v>-3.20977121765697</c:v>
                </c:pt>
                <c:pt idx="2720">
                  <c:v>-4.06928414708758</c:v>
                </c:pt>
                <c:pt idx="2721">
                  <c:v>4.43395307119398</c:v>
                </c:pt>
                <c:pt idx="2722">
                  <c:v>4.06286417778623</c:v>
                </c:pt>
                <c:pt idx="2723">
                  <c:v>4.18568410058856</c:v>
                </c:pt>
                <c:pt idx="2724">
                  <c:v>-3.45347377518707</c:v>
                </c:pt>
                <c:pt idx="2725">
                  <c:v>3.00984281145168</c:v>
                </c:pt>
                <c:pt idx="2726">
                  <c:v>3.71426117238143</c:v>
                </c:pt>
                <c:pt idx="2727">
                  <c:v>-3.81093269292979</c:v>
                </c:pt>
                <c:pt idx="2728">
                  <c:v>4.61474993292171</c:v>
                </c:pt>
                <c:pt idx="2729">
                  <c:v>3.26837301689985</c:v>
                </c:pt>
                <c:pt idx="2730">
                  <c:v>4.10303381330763</c:v>
                </c:pt>
                <c:pt idx="2731">
                  <c:v>4.02866853031647</c:v>
                </c:pt>
                <c:pt idx="2732">
                  <c:v>-3.63092990498249</c:v>
                </c:pt>
                <c:pt idx="2733">
                  <c:v>3.68737694046318</c:v>
                </c:pt>
                <c:pt idx="2734">
                  <c:v>3.72092685060558</c:v>
                </c:pt>
                <c:pt idx="2735">
                  <c:v>2.787289559817</c:v>
                </c:pt>
                <c:pt idx="2736">
                  <c:v>4.41702924467251</c:v>
                </c:pt>
                <c:pt idx="2737">
                  <c:v>2.76847312481258</c:v>
                </c:pt>
                <c:pt idx="2738">
                  <c:v>-3.30736291248885</c:v>
                </c:pt>
                <c:pt idx="2739">
                  <c:v>-3.39058569643781</c:v>
                </c:pt>
                <c:pt idx="2740">
                  <c:v>-3.7884328681493</c:v>
                </c:pt>
                <c:pt idx="2741">
                  <c:v>3.43735823201776</c:v>
                </c:pt>
                <c:pt idx="2742">
                  <c:v>3.9494287284013</c:v>
                </c:pt>
                <c:pt idx="2743">
                  <c:v>-3.41393693390169</c:v>
                </c:pt>
                <c:pt idx="2744">
                  <c:v>3.96414518563362</c:v>
                </c:pt>
                <c:pt idx="2745">
                  <c:v>4.16293246938156</c:v>
                </c:pt>
                <c:pt idx="2746">
                  <c:v>-3.62074688400334</c:v>
                </c:pt>
                <c:pt idx="2747">
                  <c:v>4.63040149886121</c:v>
                </c:pt>
                <c:pt idx="2748">
                  <c:v>4.54934469213764</c:v>
                </c:pt>
                <c:pt idx="2749">
                  <c:v>4.12440390675007</c:v>
                </c:pt>
                <c:pt idx="2750">
                  <c:v>4.21335819174384</c:v>
                </c:pt>
                <c:pt idx="2751">
                  <c:v>4.78723558240947</c:v>
                </c:pt>
                <c:pt idx="2752">
                  <c:v>4.15973527713837</c:v>
                </c:pt>
                <c:pt idx="2753">
                  <c:v>3.14816606727613</c:v>
                </c:pt>
                <c:pt idx="2754">
                  <c:v>-3.49493795894321</c:v>
                </c:pt>
                <c:pt idx="2755">
                  <c:v>3.52250155611352</c:v>
                </c:pt>
                <c:pt idx="2756">
                  <c:v>-3.3075495463388</c:v>
                </c:pt>
                <c:pt idx="2757">
                  <c:v>3.00596095181727</c:v>
                </c:pt>
                <c:pt idx="2758">
                  <c:v>3.9782755296873</c:v>
                </c:pt>
                <c:pt idx="2759">
                  <c:v>4.05860931249103</c:v>
                </c:pt>
                <c:pt idx="2760">
                  <c:v>-4.7625485137063</c:v>
                </c:pt>
                <c:pt idx="2761">
                  <c:v>5.05620314779332</c:v>
                </c:pt>
                <c:pt idx="2762">
                  <c:v>4.28765791596357</c:v>
                </c:pt>
                <c:pt idx="2763">
                  <c:v>3.10628545433633</c:v>
                </c:pt>
                <c:pt idx="2764">
                  <c:v>4.06888137531623</c:v>
                </c:pt>
                <c:pt idx="2765">
                  <c:v>3.44091228810076</c:v>
                </c:pt>
                <c:pt idx="2766">
                  <c:v>-4.36761153996017</c:v>
                </c:pt>
                <c:pt idx="2767">
                  <c:v>3.58236266062749</c:v>
                </c:pt>
                <c:pt idx="2768">
                  <c:v>5.04169816160468</c:v>
                </c:pt>
                <c:pt idx="2769">
                  <c:v>5.37285430841971</c:v>
                </c:pt>
                <c:pt idx="2770">
                  <c:v>-3.73088435950533</c:v>
                </c:pt>
                <c:pt idx="2771">
                  <c:v>4.1332342389824</c:v>
                </c:pt>
                <c:pt idx="2772">
                  <c:v>4.4445579512266</c:v>
                </c:pt>
                <c:pt idx="2773">
                  <c:v>4.39012292374353</c:v>
                </c:pt>
                <c:pt idx="2774">
                  <c:v>3.76295140322248</c:v>
                </c:pt>
                <c:pt idx="2775">
                  <c:v>4.90774928371817</c:v>
                </c:pt>
                <c:pt idx="2776">
                  <c:v>-4.03071858898101</c:v>
                </c:pt>
                <c:pt idx="2777">
                  <c:v>3.98302324613264</c:v>
                </c:pt>
                <c:pt idx="2778">
                  <c:v>-3.27159128923284</c:v>
                </c:pt>
                <c:pt idx="2779">
                  <c:v>3.25915628036868</c:v>
                </c:pt>
                <c:pt idx="2780">
                  <c:v>-3.56336795922215</c:v>
                </c:pt>
                <c:pt idx="2781">
                  <c:v>-4.00231946929031</c:v>
                </c:pt>
                <c:pt idx="2782">
                  <c:v>-2.82120024756244</c:v>
                </c:pt>
                <c:pt idx="2783">
                  <c:v>3.69349199701788</c:v>
                </c:pt>
                <c:pt idx="2784">
                  <c:v>-3.283874363287</c:v>
                </c:pt>
                <c:pt idx="2785">
                  <c:v>4.30600090526804</c:v>
                </c:pt>
                <c:pt idx="2786">
                  <c:v>-4.20722966897655</c:v>
                </c:pt>
                <c:pt idx="2787">
                  <c:v>-4.24312964837404</c:v>
                </c:pt>
                <c:pt idx="2788">
                  <c:v>2.86626104635523</c:v>
                </c:pt>
                <c:pt idx="2789">
                  <c:v>3.35345636918144</c:v>
                </c:pt>
                <c:pt idx="2790">
                  <c:v>3.4692192761294</c:v>
                </c:pt>
                <c:pt idx="2791">
                  <c:v>-4.30720040104577</c:v>
                </c:pt>
                <c:pt idx="2792">
                  <c:v>4.92891660424802</c:v>
                </c:pt>
                <c:pt idx="2793">
                  <c:v>4.42079875905939</c:v>
                </c:pt>
                <c:pt idx="2794">
                  <c:v>4.83995237710179</c:v>
                </c:pt>
                <c:pt idx="2795">
                  <c:v>5.3745442553242</c:v>
                </c:pt>
                <c:pt idx="2796">
                  <c:v>-4.20314464765463</c:v>
                </c:pt>
                <c:pt idx="2797">
                  <c:v>3.14965433039108</c:v>
                </c:pt>
                <c:pt idx="2798">
                  <c:v>3.47877176026713</c:v>
                </c:pt>
                <c:pt idx="2799">
                  <c:v>4.45679112862349</c:v>
                </c:pt>
                <c:pt idx="2800">
                  <c:v>4.57182676951982</c:v>
                </c:pt>
                <c:pt idx="2801">
                  <c:v>4.42702002910368</c:v>
                </c:pt>
                <c:pt idx="2802">
                  <c:v>3.30401680209823</c:v>
                </c:pt>
                <c:pt idx="2803">
                  <c:v>4.10236605072199</c:v>
                </c:pt>
                <c:pt idx="2804">
                  <c:v>3.59803281948379</c:v>
                </c:pt>
                <c:pt idx="2805">
                  <c:v>3.58597418376798</c:v>
                </c:pt>
                <c:pt idx="2806">
                  <c:v>3.54775826278284</c:v>
                </c:pt>
                <c:pt idx="2807">
                  <c:v>-3.51603232573924</c:v>
                </c:pt>
                <c:pt idx="2808">
                  <c:v>-4.07014621639811</c:v>
                </c:pt>
                <c:pt idx="2809">
                  <c:v>3.37337892965228</c:v>
                </c:pt>
                <c:pt idx="2810">
                  <c:v>4.48840629078998</c:v>
                </c:pt>
                <c:pt idx="2811">
                  <c:v>3.92444644152227</c:v>
                </c:pt>
                <c:pt idx="2812">
                  <c:v>3.36189979758197</c:v>
                </c:pt>
                <c:pt idx="2813">
                  <c:v>4.00735822842733</c:v>
                </c:pt>
                <c:pt idx="2814">
                  <c:v>-3.35798765973285</c:v>
                </c:pt>
                <c:pt idx="2815">
                  <c:v>2.97204215744012</c:v>
                </c:pt>
                <c:pt idx="2816">
                  <c:v>3.4171060676403</c:v>
                </c:pt>
                <c:pt idx="2817">
                  <c:v>-3.95333030142116</c:v>
                </c:pt>
                <c:pt idx="2818">
                  <c:v>3.62263654598503</c:v>
                </c:pt>
                <c:pt idx="2819">
                  <c:v>3.77777695950636</c:v>
                </c:pt>
                <c:pt idx="2820">
                  <c:v>5.19762191238698</c:v>
                </c:pt>
                <c:pt idx="2821">
                  <c:v>-3.56285317196078</c:v>
                </c:pt>
                <c:pt idx="2822">
                  <c:v>4.28501115629291</c:v>
                </c:pt>
                <c:pt idx="2823">
                  <c:v>3.88975865547651</c:v>
                </c:pt>
                <c:pt idx="2824">
                  <c:v>-3.63906045041426</c:v>
                </c:pt>
                <c:pt idx="2825">
                  <c:v>4.24912659180109</c:v>
                </c:pt>
                <c:pt idx="2826">
                  <c:v>3.67242365931813</c:v>
                </c:pt>
                <c:pt idx="2827">
                  <c:v>5.05119834464946</c:v>
                </c:pt>
                <c:pt idx="2828">
                  <c:v>4.45143449435705</c:v>
                </c:pt>
                <c:pt idx="2829">
                  <c:v>2.89184125987265</c:v>
                </c:pt>
                <c:pt idx="2830">
                  <c:v>4.03626936085419</c:v>
                </c:pt>
                <c:pt idx="2831">
                  <c:v>-4.25517938213992</c:v>
                </c:pt>
                <c:pt idx="2832">
                  <c:v>4.62824627868926</c:v>
                </c:pt>
                <c:pt idx="2833">
                  <c:v>3.99080520940934</c:v>
                </c:pt>
                <c:pt idx="2834">
                  <c:v>2.60061465383973</c:v>
                </c:pt>
                <c:pt idx="2835">
                  <c:v>3.98055337272123</c:v>
                </c:pt>
                <c:pt idx="2836">
                  <c:v>-4.09445969940261</c:v>
                </c:pt>
                <c:pt idx="2837">
                  <c:v>3.82540721155574</c:v>
                </c:pt>
                <c:pt idx="2838">
                  <c:v>4.04482199834236</c:v>
                </c:pt>
                <c:pt idx="2839">
                  <c:v>4.0095045058859</c:v>
                </c:pt>
                <c:pt idx="2840">
                  <c:v>-4.27864051734364</c:v>
                </c:pt>
                <c:pt idx="2841">
                  <c:v>-2.99488598498054</c:v>
                </c:pt>
                <c:pt idx="2842">
                  <c:v>-3.48432124484015</c:v>
                </c:pt>
                <c:pt idx="2843">
                  <c:v>3.56951095723294</c:v>
                </c:pt>
                <c:pt idx="2844">
                  <c:v>4.12730341750433</c:v>
                </c:pt>
                <c:pt idx="2845">
                  <c:v>4.18407388226514</c:v>
                </c:pt>
                <c:pt idx="2846">
                  <c:v>4.8226667865594</c:v>
                </c:pt>
                <c:pt idx="2847">
                  <c:v>4.96636286115632</c:v>
                </c:pt>
                <c:pt idx="2848">
                  <c:v>3.00228028651279</c:v>
                </c:pt>
                <c:pt idx="2849">
                  <c:v>4.60970934620675</c:v>
                </c:pt>
                <c:pt idx="2850">
                  <c:v>4.00815000611</c:v>
                </c:pt>
                <c:pt idx="2851">
                  <c:v>4.13670576485227</c:v>
                </c:pt>
                <c:pt idx="2852">
                  <c:v>3.69305886969842</c:v>
                </c:pt>
                <c:pt idx="2853">
                  <c:v>-3.9299884923662</c:v>
                </c:pt>
                <c:pt idx="2854">
                  <c:v>4.67174273514218</c:v>
                </c:pt>
                <c:pt idx="2855">
                  <c:v>4.24768501365846</c:v>
                </c:pt>
                <c:pt idx="2856">
                  <c:v>-3.52691393306633</c:v>
                </c:pt>
                <c:pt idx="2857">
                  <c:v>3.53250252613889</c:v>
                </c:pt>
                <c:pt idx="2858">
                  <c:v>3.55550111290493</c:v>
                </c:pt>
                <c:pt idx="2859">
                  <c:v>3.5568824634627</c:v>
                </c:pt>
                <c:pt idx="2860">
                  <c:v>-3.76105906270529</c:v>
                </c:pt>
                <c:pt idx="2861">
                  <c:v>4.92270857335704</c:v>
                </c:pt>
                <c:pt idx="2862">
                  <c:v>3.13873091066486</c:v>
                </c:pt>
                <c:pt idx="2863">
                  <c:v>-3.23805897490046</c:v>
                </c:pt>
                <c:pt idx="2864">
                  <c:v>3.62019237277832</c:v>
                </c:pt>
                <c:pt idx="2865">
                  <c:v>-4.08554754193956</c:v>
                </c:pt>
                <c:pt idx="2866">
                  <c:v>4.22021092480571</c:v>
                </c:pt>
                <c:pt idx="2867">
                  <c:v>3.79403475763348</c:v>
                </c:pt>
                <c:pt idx="2868">
                  <c:v>3.43004470093526</c:v>
                </c:pt>
                <c:pt idx="2869">
                  <c:v>3.031297878755</c:v>
                </c:pt>
                <c:pt idx="2870">
                  <c:v>5.36739573934637</c:v>
                </c:pt>
                <c:pt idx="2871">
                  <c:v>4.81297764460841</c:v>
                </c:pt>
                <c:pt idx="2872">
                  <c:v>-4.81679142409953</c:v>
                </c:pt>
                <c:pt idx="2873">
                  <c:v>3.98353971160366</c:v>
                </c:pt>
                <c:pt idx="2874">
                  <c:v>4.46055980934768</c:v>
                </c:pt>
                <c:pt idx="2875">
                  <c:v>3.56642767476575</c:v>
                </c:pt>
                <c:pt idx="2876">
                  <c:v>-3.51772990454773</c:v>
                </c:pt>
                <c:pt idx="2877">
                  <c:v>4.82062617725299</c:v>
                </c:pt>
                <c:pt idx="2878">
                  <c:v>3.64528770438272</c:v>
                </c:pt>
                <c:pt idx="2879">
                  <c:v>4.23793739255627</c:v>
                </c:pt>
                <c:pt idx="2880">
                  <c:v>-3.52947641896051</c:v>
                </c:pt>
                <c:pt idx="2881">
                  <c:v>-3.89330617825691</c:v>
                </c:pt>
                <c:pt idx="2882">
                  <c:v>-3.1950175463396</c:v>
                </c:pt>
                <c:pt idx="2883">
                  <c:v>-4.511249735413</c:v>
                </c:pt>
                <c:pt idx="2884">
                  <c:v>3.61900564024835</c:v>
                </c:pt>
                <c:pt idx="2885">
                  <c:v>-4.40362382980044</c:v>
                </c:pt>
                <c:pt idx="2886">
                  <c:v>-3.14311591483792</c:v>
                </c:pt>
                <c:pt idx="2887">
                  <c:v>5.36052588900349</c:v>
                </c:pt>
                <c:pt idx="2888">
                  <c:v>3.63947508406992</c:v>
                </c:pt>
                <c:pt idx="2889">
                  <c:v>-5.1890645553285</c:v>
                </c:pt>
                <c:pt idx="2890">
                  <c:v>-3.09214979226907</c:v>
                </c:pt>
                <c:pt idx="2891">
                  <c:v>3.75851203889777</c:v>
                </c:pt>
                <c:pt idx="2892">
                  <c:v>3.5927832244748</c:v>
                </c:pt>
                <c:pt idx="2893">
                  <c:v>-4.10391365454601</c:v>
                </c:pt>
                <c:pt idx="2894">
                  <c:v>-3.96101644200548</c:v>
                </c:pt>
                <c:pt idx="2895">
                  <c:v>-3.66234797701463</c:v>
                </c:pt>
                <c:pt idx="2896">
                  <c:v>-3.53174865573617</c:v>
                </c:pt>
                <c:pt idx="2897">
                  <c:v>-3.94449786940687</c:v>
                </c:pt>
                <c:pt idx="2898">
                  <c:v>4.79362494973924</c:v>
                </c:pt>
                <c:pt idx="2899">
                  <c:v>-3.8375047144699</c:v>
                </c:pt>
                <c:pt idx="2900">
                  <c:v>-4.21596054501348</c:v>
                </c:pt>
                <c:pt idx="2901">
                  <c:v>4.81592336978513</c:v>
                </c:pt>
                <c:pt idx="2902">
                  <c:v>3.67505189488691</c:v>
                </c:pt>
                <c:pt idx="2903">
                  <c:v>-4.40814515494942</c:v>
                </c:pt>
                <c:pt idx="2904">
                  <c:v>-3.82599949561681</c:v>
                </c:pt>
                <c:pt idx="2905">
                  <c:v>-3.78891520830921</c:v>
                </c:pt>
                <c:pt idx="2906">
                  <c:v>3.17296764681961</c:v>
                </c:pt>
                <c:pt idx="2907">
                  <c:v>-3.2655727650562</c:v>
                </c:pt>
                <c:pt idx="2908">
                  <c:v>4.26070140851506</c:v>
                </c:pt>
                <c:pt idx="2909">
                  <c:v>-4.60279366339669</c:v>
                </c:pt>
                <c:pt idx="2910">
                  <c:v>-4.81387864569356</c:v>
                </c:pt>
                <c:pt idx="2911">
                  <c:v>-3.30256970019977</c:v>
                </c:pt>
                <c:pt idx="2912">
                  <c:v>4.03349357074664</c:v>
                </c:pt>
                <c:pt idx="2913">
                  <c:v>3.75490582437302</c:v>
                </c:pt>
                <c:pt idx="2914">
                  <c:v>-3.50178588714837</c:v>
                </c:pt>
                <c:pt idx="2915">
                  <c:v>4.19399674417329</c:v>
                </c:pt>
                <c:pt idx="2916">
                  <c:v>-3.44452962680662</c:v>
                </c:pt>
                <c:pt idx="2917">
                  <c:v>-3.10375123935761</c:v>
                </c:pt>
                <c:pt idx="2918">
                  <c:v>3.88611547578623</c:v>
                </c:pt>
                <c:pt idx="2919">
                  <c:v>4.19099206612338</c:v>
                </c:pt>
                <c:pt idx="2920">
                  <c:v>4.48551415520663</c:v>
                </c:pt>
                <c:pt idx="2921">
                  <c:v>3.55247195540195</c:v>
                </c:pt>
                <c:pt idx="2922">
                  <c:v>-4.29391387818286</c:v>
                </c:pt>
                <c:pt idx="2923">
                  <c:v>4.86005197409042</c:v>
                </c:pt>
                <c:pt idx="2924">
                  <c:v>3.92757365038122</c:v>
                </c:pt>
                <c:pt idx="2925">
                  <c:v>4.5804834326378</c:v>
                </c:pt>
                <c:pt idx="2926">
                  <c:v>3.94613427861556</c:v>
                </c:pt>
                <c:pt idx="2927">
                  <c:v>3.34937720873482</c:v>
                </c:pt>
                <c:pt idx="2928">
                  <c:v>3.67541697226109</c:v>
                </c:pt>
                <c:pt idx="2929">
                  <c:v>-3.70493560773819</c:v>
                </c:pt>
                <c:pt idx="2930">
                  <c:v>3.92784984646033</c:v>
                </c:pt>
                <c:pt idx="2931">
                  <c:v>4.44543499626515</c:v>
                </c:pt>
                <c:pt idx="2932">
                  <c:v>4.58488895891036</c:v>
                </c:pt>
                <c:pt idx="2933">
                  <c:v>-4.4505986035286</c:v>
                </c:pt>
                <c:pt idx="2934">
                  <c:v>-3.65775618171939</c:v>
                </c:pt>
                <c:pt idx="2935">
                  <c:v>-3.60694281557824</c:v>
                </c:pt>
                <c:pt idx="2936">
                  <c:v>3.55832415097013</c:v>
                </c:pt>
                <c:pt idx="2937">
                  <c:v>4.07653359500309</c:v>
                </c:pt>
                <c:pt idx="2938">
                  <c:v>3.40160522182178</c:v>
                </c:pt>
                <c:pt idx="2939">
                  <c:v>4.74345346628004</c:v>
                </c:pt>
                <c:pt idx="2940">
                  <c:v>-3.79752959958081</c:v>
                </c:pt>
                <c:pt idx="2941">
                  <c:v>-3.8479039061098</c:v>
                </c:pt>
                <c:pt idx="2942">
                  <c:v>4.67109574014425</c:v>
                </c:pt>
                <c:pt idx="2943">
                  <c:v>2.90755036644588</c:v>
                </c:pt>
                <c:pt idx="2944">
                  <c:v>3.8730873798746</c:v>
                </c:pt>
                <c:pt idx="2945">
                  <c:v>3.41998032217291</c:v>
                </c:pt>
                <c:pt idx="2946">
                  <c:v>2.77898427673047</c:v>
                </c:pt>
                <c:pt idx="2947">
                  <c:v>4.30932830528114</c:v>
                </c:pt>
                <c:pt idx="2948">
                  <c:v>4.83264530821222</c:v>
                </c:pt>
                <c:pt idx="2949">
                  <c:v>3.21890423881129</c:v>
                </c:pt>
                <c:pt idx="2950">
                  <c:v>3.12685216066453</c:v>
                </c:pt>
                <c:pt idx="2951">
                  <c:v>-4.14357168503607</c:v>
                </c:pt>
                <c:pt idx="2952">
                  <c:v>5.00753146577288</c:v>
                </c:pt>
                <c:pt idx="2953">
                  <c:v>3.73291857284035</c:v>
                </c:pt>
                <c:pt idx="2954">
                  <c:v>-3.85721719972542</c:v>
                </c:pt>
                <c:pt idx="2955">
                  <c:v>3.84296516778988</c:v>
                </c:pt>
                <c:pt idx="2956">
                  <c:v>4.9161439905867</c:v>
                </c:pt>
                <c:pt idx="2957">
                  <c:v>2.63927466125457</c:v>
                </c:pt>
                <c:pt idx="2958">
                  <c:v>4.29783615928964</c:v>
                </c:pt>
                <c:pt idx="2959">
                  <c:v>4.674118592097</c:v>
                </c:pt>
                <c:pt idx="2960">
                  <c:v>3.03417544224857</c:v>
                </c:pt>
                <c:pt idx="2961">
                  <c:v>4.64669142870798</c:v>
                </c:pt>
                <c:pt idx="2962">
                  <c:v>3.51118068732082</c:v>
                </c:pt>
                <c:pt idx="2963">
                  <c:v>3.97905793994509</c:v>
                </c:pt>
                <c:pt idx="2964">
                  <c:v>4.51013640924273</c:v>
                </c:pt>
                <c:pt idx="2965">
                  <c:v>-3.66189117191724</c:v>
                </c:pt>
                <c:pt idx="2966">
                  <c:v>4.00333202818208</c:v>
                </c:pt>
                <c:pt idx="2967">
                  <c:v>-3.47631363625642</c:v>
                </c:pt>
                <c:pt idx="2968">
                  <c:v>3.58195810385857</c:v>
                </c:pt>
                <c:pt idx="2969">
                  <c:v>3.28801798273989</c:v>
                </c:pt>
                <c:pt idx="2970">
                  <c:v>-3.14360435726888</c:v>
                </c:pt>
                <c:pt idx="2971">
                  <c:v>4.90599069078529</c:v>
                </c:pt>
                <c:pt idx="2972">
                  <c:v>3.5903875858078</c:v>
                </c:pt>
                <c:pt idx="2973">
                  <c:v>-3.31128523091696</c:v>
                </c:pt>
                <c:pt idx="2974">
                  <c:v>-4.48980317871714</c:v>
                </c:pt>
                <c:pt idx="2975">
                  <c:v>4.48547531438569</c:v>
                </c:pt>
                <c:pt idx="2976">
                  <c:v>3.02320631967317</c:v>
                </c:pt>
                <c:pt idx="2977">
                  <c:v>3.35958194683645</c:v>
                </c:pt>
                <c:pt idx="2978">
                  <c:v>-3.92426475494683</c:v>
                </c:pt>
                <c:pt idx="2979">
                  <c:v>5.16061644615194</c:v>
                </c:pt>
                <c:pt idx="2980">
                  <c:v>3.49878490472246</c:v>
                </c:pt>
                <c:pt idx="2981">
                  <c:v>3.89829005829067</c:v>
                </c:pt>
                <c:pt idx="2982">
                  <c:v>-3.76922141225834</c:v>
                </c:pt>
                <c:pt idx="2983">
                  <c:v>-4.02260191056801</c:v>
                </c:pt>
                <c:pt idx="2984">
                  <c:v>4.6239460943029</c:v>
                </c:pt>
                <c:pt idx="2985">
                  <c:v>-3.4055406657715</c:v>
                </c:pt>
                <c:pt idx="2986">
                  <c:v>3.2454315585839</c:v>
                </c:pt>
                <c:pt idx="2987">
                  <c:v>4.4860150380244</c:v>
                </c:pt>
                <c:pt idx="2988">
                  <c:v>-4.39859426073161</c:v>
                </c:pt>
                <c:pt idx="2989">
                  <c:v>4.80268824240739</c:v>
                </c:pt>
                <c:pt idx="2990">
                  <c:v>3.6980164883491</c:v>
                </c:pt>
                <c:pt idx="2991">
                  <c:v>-3.18663619477337</c:v>
                </c:pt>
                <c:pt idx="2992">
                  <c:v>3.60322623216869</c:v>
                </c:pt>
                <c:pt idx="2993">
                  <c:v>4.86193193448868</c:v>
                </c:pt>
                <c:pt idx="2994">
                  <c:v>-3.86044920701084</c:v>
                </c:pt>
                <c:pt idx="2995">
                  <c:v>4.068036335846</c:v>
                </c:pt>
                <c:pt idx="2996">
                  <c:v>-3.54357747218124</c:v>
                </c:pt>
                <c:pt idx="2997">
                  <c:v>4.34893119019141</c:v>
                </c:pt>
                <c:pt idx="2998">
                  <c:v>4.22990740131779</c:v>
                </c:pt>
                <c:pt idx="2999">
                  <c:v>-2.9588480861412</c:v>
                </c:pt>
                <c:pt idx="3000">
                  <c:v>4.7067294567639</c:v>
                </c:pt>
                <c:pt idx="3001">
                  <c:v>-2.78301979641534</c:v>
                </c:pt>
                <c:pt idx="3002">
                  <c:v>-3.72804892340056</c:v>
                </c:pt>
                <c:pt idx="3003">
                  <c:v>3.72738035325507</c:v>
                </c:pt>
                <c:pt idx="3004">
                  <c:v>-4.10119907877224</c:v>
                </c:pt>
                <c:pt idx="3005">
                  <c:v>3.73881196911515</c:v>
                </c:pt>
                <c:pt idx="3006">
                  <c:v>-4.07324389693698</c:v>
                </c:pt>
                <c:pt idx="3007">
                  <c:v>4.14324496901827</c:v>
                </c:pt>
                <c:pt idx="3008">
                  <c:v>-4.03655731207386</c:v>
                </c:pt>
                <c:pt idx="3009">
                  <c:v>-4.18402813644158</c:v>
                </c:pt>
                <c:pt idx="3010">
                  <c:v>3.99631488141119</c:v>
                </c:pt>
                <c:pt idx="3011">
                  <c:v>-4.09963222973724</c:v>
                </c:pt>
                <c:pt idx="3012">
                  <c:v>3.88538707409488</c:v>
                </c:pt>
                <c:pt idx="3013">
                  <c:v>-3.03576457419642</c:v>
                </c:pt>
                <c:pt idx="3014">
                  <c:v>4.3701224867728</c:v>
                </c:pt>
                <c:pt idx="3015">
                  <c:v>-4.2624964147407</c:v>
                </c:pt>
                <c:pt idx="3016">
                  <c:v>4.30659324413187</c:v>
                </c:pt>
                <c:pt idx="3017">
                  <c:v>3.71498881141499</c:v>
                </c:pt>
                <c:pt idx="3018">
                  <c:v>4.22879258283358</c:v>
                </c:pt>
                <c:pt idx="3019">
                  <c:v>3.66603953035808</c:v>
                </c:pt>
                <c:pt idx="3020">
                  <c:v>3.92823477779096</c:v>
                </c:pt>
                <c:pt idx="3021">
                  <c:v>4.6043474062301</c:v>
                </c:pt>
                <c:pt idx="3022">
                  <c:v>3.88666894871055</c:v>
                </c:pt>
                <c:pt idx="3023">
                  <c:v>-4.37087982416723</c:v>
                </c:pt>
                <c:pt idx="3024">
                  <c:v>4.130932319804</c:v>
                </c:pt>
                <c:pt idx="3025">
                  <c:v>4.2113364921756</c:v>
                </c:pt>
                <c:pt idx="3026">
                  <c:v>3.33821089126494</c:v>
                </c:pt>
                <c:pt idx="3027">
                  <c:v>3.931413602549</c:v>
                </c:pt>
                <c:pt idx="3028">
                  <c:v>-3.54443571783746</c:v>
                </c:pt>
                <c:pt idx="3029">
                  <c:v>2.96594927081315</c:v>
                </c:pt>
                <c:pt idx="3030">
                  <c:v>3.42621899446839</c:v>
                </c:pt>
                <c:pt idx="3031">
                  <c:v>-3.317570975958</c:v>
                </c:pt>
                <c:pt idx="3032">
                  <c:v>4.85888171855386</c:v>
                </c:pt>
                <c:pt idx="3033">
                  <c:v>4.12571197669964</c:v>
                </c:pt>
                <c:pt idx="3034">
                  <c:v>3.48334018861246</c:v>
                </c:pt>
                <c:pt idx="3035">
                  <c:v>2.70721360462613</c:v>
                </c:pt>
                <c:pt idx="3036">
                  <c:v>3.91955323784417</c:v>
                </c:pt>
                <c:pt idx="3037">
                  <c:v>3.70688610630647</c:v>
                </c:pt>
                <c:pt idx="3038">
                  <c:v>4.28180076075721</c:v>
                </c:pt>
                <c:pt idx="3039">
                  <c:v>-3.03863507285219</c:v>
                </c:pt>
                <c:pt idx="3040">
                  <c:v>-3.3026882858991</c:v>
                </c:pt>
                <c:pt idx="3041">
                  <c:v>-3.73558721542345</c:v>
                </c:pt>
                <c:pt idx="3042">
                  <c:v>4.1533739171346</c:v>
                </c:pt>
                <c:pt idx="3043">
                  <c:v>-4.30768921115274</c:v>
                </c:pt>
                <c:pt idx="3044">
                  <c:v>-3.80363898289404</c:v>
                </c:pt>
                <c:pt idx="3045">
                  <c:v>4.61575364773952</c:v>
                </c:pt>
                <c:pt idx="3046">
                  <c:v>-3.96008862505267</c:v>
                </c:pt>
                <c:pt idx="3047">
                  <c:v>-4.2909507420989</c:v>
                </c:pt>
                <c:pt idx="3048">
                  <c:v>5.57724689777553</c:v>
                </c:pt>
                <c:pt idx="3049">
                  <c:v>-3.5232696494329</c:v>
                </c:pt>
                <c:pt idx="3050">
                  <c:v>-3.64537634484996</c:v>
                </c:pt>
                <c:pt idx="3051">
                  <c:v>-3.67631590087517</c:v>
                </c:pt>
                <c:pt idx="3052">
                  <c:v>3.43423494517689</c:v>
                </c:pt>
                <c:pt idx="3053">
                  <c:v>4.24161977983252</c:v>
                </c:pt>
                <c:pt idx="3054">
                  <c:v>4.43521425017394</c:v>
                </c:pt>
                <c:pt idx="3055">
                  <c:v>4.48089169066046</c:v>
                </c:pt>
                <c:pt idx="3056">
                  <c:v>-3.82502220245974</c:v>
                </c:pt>
                <c:pt idx="3057">
                  <c:v>-3.07149021693693</c:v>
                </c:pt>
                <c:pt idx="3058">
                  <c:v>3.54359751968344</c:v>
                </c:pt>
                <c:pt idx="3059">
                  <c:v>4.62995555962742</c:v>
                </c:pt>
                <c:pt idx="3060">
                  <c:v>-3.36449103635909</c:v>
                </c:pt>
                <c:pt idx="3061">
                  <c:v>4.45071990020645</c:v>
                </c:pt>
                <c:pt idx="3062">
                  <c:v>-4.40880364948118</c:v>
                </c:pt>
                <c:pt idx="3063">
                  <c:v>5.04509195456373</c:v>
                </c:pt>
                <c:pt idx="3064">
                  <c:v>-4.05957377460603</c:v>
                </c:pt>
                <c:pt idx="3065">
                  <c:v>3.2992080388231</c:v>
                </c:pt>
                <c:pt idx="3066">
                  <c:v>4.26840209028003</c:v>
                </c:pt>
                <c:pt idx="3067">
                  <c:v>-4.47207075300678</c:v>
                </c:pt>
                <c:pt idx="3068">
                  <c:v>-2.6081664256968</c:v>
                </c:pt>
                <c:pt idx="3069">
                  <c:v>-3.65394393885624</c:v>
                </c:pt>
                <c:pt idx="3070">
                  <c:v>4.28246300819384</c:v>
                </c:pt>
                <c:pt idx="3071">
                  <c:v>4.35423320560524</c:v>
                </c:pt>
                <c:pt idx="3072">
                  <c:v>-3.31193238339338</c:v>
                </c:pt>
                <c:pt idx="3073">
                  <c:v>4.08682083647659</c:v>
                </c:pt>
                <c:pt idx="3074">
                  <c:v>-4.11108698729979</c:v>
                </c:pt>
                <c:pt idx="3075">
                  <c:v>4.62070914762807</c:v>
                </c:pt>
                <c:pt idx="3076">
                  <c:v>4.64958941403267</c:v>
                </c:pt>
                <c:pt idx="3077">
                  <c:v>4.35452992157085</c:v>
                </c:pt>
                <c:pt idx="3078">
                  <c:v>3.8687469295106</c:v>
                </c:pt>
                <c:pt idx="3079">
                  <c:v>-3.88926925258941</c:v>
                </c:pt>
                <c:pt idx="3080">
                  <c:v>-3.6842925618887</c:v>
                </c:pt>
                <c:pt idx="3081">
                  <c:v>-2.90879586360984</c:v>
                </c:pt>
                <c:pt idx="3082">
                  <c:v>4.02732445930292</c:v>
                </c:pt>
                <c:pt idx="3083">
                  <c:v>3.87556345043518</c:v>
                </c:pt>
                <c:pt idx="3084">
                  <c:v>3.84275838000454</c:v>
                </c:pt>
                <c:pt idx="3085">
                  <c:v>3.25235749941603</c:v>
                </c:pt>
                <c:pt idx="3086">
                  <c:v>-3.97021177058993</c:v>
                </c:pt>
                <c:pt idx="3087">
                  <c:v>3.8108718076126</c:v>
                </c:pt>
                <c:pt idx="3088">
                  <c:v>4.13415739381439</c:v>
                </c:pt>
                <c:pt idx="3089">
                  <c:v>4.4930315386421</c:v>
                </c:pt>
                <c:pt idx="3090">
                  <c:v>-4.28307361200691</c:v>
                </c:pt>
                <c:pt idx="3091">
                  <c:v>4.18137487017139</c:v>
                </c:pt>
                <c:pt idx="3092">
                  <c:v>-4.07934140918144</c:v>
                </c:pt>
                <c:pt idx="3093">
                  <c:v>-3.77614675543747</c:v>
                </c:pt>
                <c:pt idx="3094">
                  <c:v>4.23765996017648</c:v>
                </c:pt>
                <c:pt idx="3095">
                  <c:v>4.50544534809133</c:v>
                </c:pt>
                <c:pt idx="3096">
                  <c:v>4.55522344486714</c:v>
                </c:pt>
                <c:pt idx="3097">
                  <c:v>4.0729712705016</c:v>
                </c:pt>
                <c:pt idx="3098">
                  <c:v>-2.58813719169741</c:v>
                </c:pt>
                <c:pt idx="3099">
                  <c:v>-4.2859982258496</c:v>
                </c:pt>
                <c:pt idx="3100">
                  <c:v>3.90710815726225</c:v>
                </c:pt>
                <c:pt idx="3101">
                  <c:v>-2.81897739908654</c:v>
                </c:pt>
                <c:pt idx="3102">
                  <c:v>-3.64428684423787</c:v>
                </c:pt>
                <c:pt idx="3103">
                  <c:v>5.40436047945518</c:v>
                </c:pt>
                <c:pt idx="3104">
                  <c:v>3.41822812038724</c:v>
                </c:pt>
                <c:pt idx="3105">
                  <c:v>-3.45676201634951</c:v>
                </c:pt>
                <c:pt idx="3106">
                  <c:v>4.39638055412343</c:v>
                </c:pt>
                <c:pt idx="3107">
                  <c:v>-3.29655716058036</c:v>
                </c:pt>
                <c:pt idx="3108">
                  <c:v>3.92106281866614</c:v>
                </c:pt>
                <c:pt idx="3109">
                  <c:v>-3.50655818731818</c:v>
                </c:pt>
                <c:pt idx="3110">
                  <c:v>4.15444747986909</c:v>
                </c:pt>
                <c:pt idx="3111">
                  <c:v>3.70786508789244</c:v>
                </c:pt>
                <c:pt idx="3112">
                  <c:v>3.23958658114845</c:v>
                </c:pt>
                <c:pt idx="3113">
                  <c:v>-3.47358611108182</c:v>
                </c:pt>
                <c:pt idx="3114">
                  <c:v>3.31326161121064</c:v>
                </c:pt>
                <c:pt idx="3115">
                  <c:v>-4.09284681599271</c:v>
                </c:pt>
                <c:pt idx="3116">
                  <c:v>4.04533127672163</c:v>
                </c:pt>
                <c:pt idx="3117">
                  <c:v>4.03249518092457</c:v>
                </c:pt>
                <c:pt idx="3118">
                  <c:v>-4.12211883786336</c:v>
                </c:pt>
                <c:pt idx="3119">
                  <c:v>3.68276115420764</c:v>
                </c:pt>
                <c:pt idx="3120">
                  <c:v>4.4345748485896</c:v>
                </c:pt>
                <c:pt idx="3121">
                  <c:v>-3.56524010403858</c:v>
                </c:pt>
                <c:pt idx="3122">
                  <c:v>-3.63037893636478</c:v>
                </c:pt>
                <c:pt idx="3123">
                  <c:v>5.4470076188401</c:v>
                </c:pt>
                <c:pt idx="3124">
                  <c:v>-3.73192420551939</c:v>
                </c:pt>
                <c:pt idx="3125">
                  <c:v>3.94099557661373</c:v>
                </c:pt>
                <c:pt idx="3126">
                  <c:v>-2.93162031533783</c:v>
                </c:pt>
                <c:pt idx="3127">
                  <c:v>4.94189329080131</c:v>
                </c:pt>
                <c:pt idx="3128">
                  <c:v>-3.5515056729253</c:v>
                </c:pt>
                <c:pt idx="3129">
                  <c:v>3.89881362355204</c:v>
                </c:pt>
                <c:pt idx="3130">
                  <c:v>3.72406232842844</c:v>
                </c:pt>
                <c:pt idx="3131">
                  <c:v>3.58640188670994</c:v>
                </c:pt>
                <c:pt idx="3132">
                  <c:v>-3.3608109705332</c:v>
                </c:pt>
                <c:pt idx="3133">
                  <c:v>-3.48507449796299</c:v>
                </c:pt>
                <c:pt idx="3134">
                  <c:v>-2.8433666109227</c:v>
                </c:pt>
                <c:pt idx="3135">
                  <c:v>3.74930454387058</c:v>
                </c:pt>
                <c:pt idx="3136">
                  <c:v>-3.28170487242407</c:v>
                </c:pt>
                <c:pt idx="3137">
                  <c:v>3.57396172430856</c:v>
                </c:pt>
                <c:pt idx="3138">
                  <c:v>3.47701379056938</c:v>
                </c:pt>
                <c:pt idx="3139">
                  <c:v>3.78761634837364</c:v>
                </c:pt>
                <c:pt idx="3140">
                  <c:v>-3.68918924581715</c:v>
                </c:pt>
                <c:pt idx="3141">
                  <c:v>4.7271587922687</c:v>
                </c:pt>
                <c:pt idx="3142">
                  <c:v>4.63275220013559</c:v>
                </c:pt>
                <c:pt idx="3143">
                  <c:v>3.88779633488077</c:v>
                </c:pt>
                <c:pt idx="3144">
                  <c:v>3.1998630349247</c:v>
                </c:pt>
                <c:pt idx="3145">
                  <c:v>-2.89293394516755</c:v>
                </c:pt>
                <c:pt idx="3146">
                  <c:v>-4.2865639781792</c:v>
                </c:pt>
                <c:pt idx="3147">
                  <c:v>4.22384997111011</c:v>
                </c:pt>
                <c:pt idx="3148">
                  <c:v>-4.46382166407295</c:v>
                </c:pt>
                <c:pt idx="3149">
                  <c:v>5.13702603962856</c:v>
                </c:pt>
                <c:pt idx="3150">
                  <c:v>4.83646711395745</c:v>
                </c:pt>
                <c:pt idx="3151">
                  <c:v>2.65327255563335</c:v>
                </c:pt>
                <c:pt idx="3152">
                  <c:v>4.7480198238606</c:v>
                </c:pt>
                <c:pt idx="3153">
                  <c:v>-3.96432645395348</c:v>
                </c:pt>
                <c:pt idx="3154">
                  <c:v>4.44081685515504</c:v>
                </c:pt>
                <c:pt idx="3155">
                  <c:v>3.2472706189562</c:v>
                </c:pt>
                <c:pt idx="3156">
                  <c:v>4.86806476693006</c:v>
                </c:pt>
                <c:pt idx="3157">
                  <c:v>-3.54478523218536</c:v>
                </c:pt>
                <c:pt idx="3158">
                  <c:v>3.77499067840064</c:v>
                </c:pt>
                <c:pt idx="3159">
                  <c:v>-3.68311026146645</c:v>
                </c:pt>
                <c:pt idx="3160">
                  <c:v>3.6570954828065</c:v>
                </c:pt>
                <c:pt idx="3161">
                  <c:v>3.82351052544941</c:v>
                </c:pt>
                <c:pt idx="3162">
                  <c:v>3.96291197691695</c:v>
                </c:pt>
                <c:pt idx="3163">
                  <c:v>4.25028621009574</c:v>
                </c:pt>
                <c:pt idx="3164">
                  <c:v>-3.78222105981302</c:v>
                </c:pt>
                <c:pt idx="3165">
                  <c:v>4.77578212666017</c:v>
                </c:pt>
                <c:pt idx="3166">
                  <c:v>3.61981548277</c:v>
                </c:pt>
                <c:pt idx="3167">
                  <c:v>4.56864232723432</c:v>
                </c:pt>
                <c:pt idx="3168">
                  <c:v>-4.52636909789032</c:v>
                </c:pt>
                <c:pt idx="3169">
                  <c:v>-4.04955767115904</c:v>
                </c:pt>
                <c:pt idx="3170">
                  <c:v>-5.05971280144585</c:v>
                </c:pt>
                <c:pt idx="3171">
                  <c:v>-3.45863776550764</c:v>
                </c:pt>
                <c:pt idx="3172">
                  <c:v>4.07206016739005</c:v>
                </c:pt>
                <c:pt idx="3173">
                  <c:v>3.97416519716837</c:v>
                </c:pt>
                <c:pt idx="3174">
                  <c:v>-3.8685696557483</c:v>
                </c:pt>
                <c:pt idx="3175">
                  <c:v>3.06100758763092</c:v>
                </c:pt>
                <c:pt idx="3176">
                  <c:v>3.38842906757886</c:v>
                </c:pt>
                <c:pt idx="3177">
                  <c:v>-3.2769398465909</c:v>
                </c:pt>
                <c:pt idx="3178">
                  <c:v>2.91599903589133</c:v>
                </c:pt>
                <c:pt idx="3179">
                  <c:v>3.57248136575792</c:v>
                </c:pt>
                <c:pt idx="3180">
                  <c:v>-4.10259042003594</c:v>
                </c:pt>
                <c:pt idx="3181">
                  <c:v>-3.67560804895933</c:v>
                </c:pt>
                <c:pt idx="3182">
                  <c:v>4.86535039254162</c:v>
                </c:pt>
                <c:pt idx="3183">
                  <c:v>-4.2351989649334</c:v>
                </c:pt>
                <c:pt idx="3184">
                  <c:v>4.99817430769876</c:v>
                </c:pt>
                <c:pt idx="3185">
                  <c:v>4.10472249179649</c:v>
                </c:pt>
                <c:pt idx="3186">
                  <c:v>-3.28290313237832</c:v>
                </c:pt>
                <c:pt idx="3187">
                  <c:v>3.93819424696757</c:v>
                </c:pt>
                <c:pt idx="3188">
                  <c:v>-4.06336699266251</c:v>
                </c:pt>
                <c:pt idx="3189">
                  <c:v>4.174972665472</c:v>
                </c:pt>
                <c:pt idx="3190">
                  <c:v>-4.30952532649391</c:v>
                </c:pt>
                <c:pt idx="3191">
                  <c:v>3.50682413295607</c:v>
                </c:pt>
                <c:pt idx="3192">
                  <c:v>4.37648151467196</c:v>
                </c:pt>
                <c:pt idx="3193">
                  <c:v>-2.83992842317488</c:v>
                </c:pt>
                <c:pt idx="3194">
                  <c:v>4.21746355462745</c:v>
                </c:pt>
                <c:pt idx="3195">
                  <c:v>3.7835973722816</c:v>
                </c:pt>
                <c:pt idx="3196">
                  <c:v>2.84012700566766</c:v>
                </c:pt>
                <c:pt idx="3197">
                  <c:v>5.4653661993539</c:v>
                </c:pt>
                <c:pt idx="3198">
                  <c:v>3.70710191743249</c:v>
                </c:pt>
                <c:pt idx="3199">
                  <c:v>4.54818669665789</c:v>
                </c:pt>
                <c:pt idx="3200">
                  <c:v>4.04194372428433</c:v>
                </c:pt>
                <c:pt idx="3201">
                  <c:v>3.75070281485935</c:v>
                </c:pt>
                <c:pt idx="3202">
                  <c:v>-3.46665078259768</c:v>
                </c:pt>
                <c:pt idx="3203">
                  <c:v>4.50708772206736</c:v>
                </c:pt>
                <c:pt idx="3204">
                  <c:v>2.98321510090813</c:v>
                </c:pt>
                <c:pt idx="3205">
                  <c:v>4.4599279034032</c:v>
                </c:pt>
                <c:pt idx="3206">
                  <c:v>5.60511762950915</c:v>
                </c:pt>
                <c:pt idx="3207">
                  <c:v>2.94241954942514</c:v>
                </c:pt>
                <c:pt idx="3208">
                  <c:v>3.7806397616053</c:v>
                </c:pt>
                <c:pt idx="3209">
                  <c:v>-3.76555463623732</c:v>
                </c:pt>
                <c:pt idx="3210">
                  <c:v>4.19200447793589</c:v>
                </c:pt>
                <c:pt idx="3211">
                  <c:v>4.89622187840221</c:v>
                </c:pt>
                <c:pt idx="3212">
                  <c:v>-3.56324489872916</c:v>
                </c:pt>
                <c:pt idx="3213">
                  <c:v>-3.87004358837639</c:v>
                </c:pt>
                <c:pt idx="3214">
                  <c:v>3.86868546561306</c:v>
                </c:pt>
                <c:pt idx="3215">
                  <c:v>4.8924144104165</c:v>
                </c:pt>
                <c:pt idx="3216">
                  <c:v>4.71521602002437</c:v>
                </c:pt>
                <c:pt idx="3217">
                  <c:v>-3.69625615567755</c:v>
                </c:pt>
                <c:pt idx="3218">
                  <c:v>-3.33916507160287</c:v>
                </c:pt>
                <c:pt idx="3219">
                  <c:v>4.36615815891223</c:v>
                </c:pt>
                <c:pt idx="3220">
                  <c:v>-4.4531691794335</c:v>
                </c:pt>
                <c:pt idx="3221">
                  <c:v>4.15111741963997</c:v>
                </c:pt>
                <c:pt idx="3222">
                  <c:v>-3.45024292937346</c:v>
                </c:pt>
                <c:pt idx="3223">
                  <c:v>4.13524385060888</c:v>
                </c:pt>
                <c:pt idx="3224">
                  <c:v>-4.46630906910084</c:v>
                </c:pt>
                <c:pt idx="3225">
                  <c:v>3.7274737654588</c:v>
                </c:pt>
                <c:pt idx="3226">
                  <c:v>4.99780427420187</c:v>
                </c:pt>
                <c:pt idx="3227">
                  <c:v>4.44269948617019</c:v>
                </c:pt>
                <c:pt idx="3228">
                  <c:v>-4.20276530206135</c:v>
                </c:pt>
                <c:pt idx="3229">
                  <c:v>4.43442473277987</c:v>
                </c:pt>
                <c:pt idx="3230">
                  <c:v>-3.38931535835686</c:v>
                </c:pt>
                <c:pt idx="3231">
                  <c:v>4.74178875418484</c:v>
                </c:pt>
                <c:pt idx="3232">
                  <c:v>-2.43484194936421</c:v>
                </c:pt>
                <c:pt idx="3233">
                  <c:v>3.71958420234074</c:v>
                </c:pt>
                <c:pt idx="3234">
                  <c:v>3.35745731924347</c:v>
                </c:pt>
                <c:pt idx="3235">
                  <c:v>4.24352445787262</c:v>
                </c:pt>
                <c:pt idx="3236">
                  <c:v>-4.07290871913312</c:v>
                </c:pt>
                <c:pt idx="3237">
                  <c:v>2.47605667150498</c:v>
                </c:pt>
                <c:pt idx="3238">
                  <c:v>-3.9666166622976</c:v>
                </c:pt>
                <c:pt idx="3239">
                  <c:v>-3.0612753428223</c:v>
                </c:pt>
                <c:pt idx="3240">
                  <c:v>3.21914291372403</c:v>
                </c:pt>
                <c:pt idx="3241">
                  <c:v>4.34470530166975</c:v>
                </c:pt>
                <c:pt idx="3242">
                  <c:v>4.56216211375202</c:v>
                </c:pt>
                <c:pt idx="3243">
                  <c:v>4.08312198907965</c:v>
                </c:pt>
                <c:pt idx="3244">
                  <c:v>3.06679236331832</c:v>
                </c:pt>
                <c:pt idx="3245">
                  <c:v>3.16270120012814</c:v>
                </c:pt>
                <c:pt idx="3246">
                  <c:v>4.54893208039945</c:v>
                </c:pt>
                <c:pt idx="3247">
                  <c:v>-3.1936368819789</c:v>
                </c:pt>
                <c:pt idx="3248">
                  <c:v>3.93914664689189</c:v>
                </c:pt>
                <c:pt idx="3249">
                  <c:v>3.70222217642692</c:v>
                </c:pt>
                <c:pt idx="3250">
                  <c:v>3.78788558719334</c:v>
                </c:pt>
                <c:pt idx="3251">
                  <c:v>-3.72180904646101</c:v>
                </c:pt>
                <c:pt idx="3252">
                  <c:v>-3.52555781717614</c:v>
                </c:pt>
                <c:pt idx="3253">
                  <c:v>4.21196350061648</c:v>
                </c:pt>
                <c:pt idx="3254">
                  <c:v>4.10157967010228</c:v>
                </c:pt>
                <c:pt idx="3255">
                  <c:v>-2.95556102782907</c:v>
                </c:pt>
                <c:pt idx="3256">
                  <c:v>3.76731510757368</c:v>
                </c:pt>
                <c:pt idx="3257">
                  <c:v>4.01044167767604</c:v>
                </c:pt>
                <c:pt idx="3258">
                  <c:v>4.62718401585425</c:v>
                </c:pt>
                <c:pt idx="3259">
                  <c:v>-4.15852776252182</c:v>
                </c:pt>
                <c:pt idx="3260">
                  <c:v>5.03884448000694</c:v>
                </c:pt>
                <c:pt idx="3261">
                  <c:v>4.64751220832141</c:v>
                </c:pt>
                <c:pt idx="3262">
                  <c:v>4.97497079038738</c:v>
                </c:pt>
                <c:pt idx="3263">
                  <c:v>4.54785070042919</c:v>
                </c:pt>
                <c:pt idx="3264">
                  <c:v>-4.21110588366023</c:v>
                </c:pt>
                <c:pt idx="3265">
                  <c:v>3.41773288899274</c:v>
                </c:pt>
                <c:pt idx="3266">
                  <c:v>3.91537410518994</c:v>
                </c:pt>
                <c:pt idx="3267">
                  <c:v>3.75143189120731</c:v>
                </c:pt>
                <c:pt idx="3268">
                  <c:v>4.33989510720493</c:v>
                </c:pt>
                <c:pt idx="3269">
                  <c:v>4.09676214827845</c:v>
                </c:pt>
                <c:pt idx="3270">
                  <c:v>-3.41566089120977</c:v>
                </c:pt>
                <c:pt idx="3271">
                  <c:v>4.08286737171549</c:v>
                </c:pt>
                <c:pt idx="3272">
                  <c:v>-4.65046512595137</c:v>
                </c:pt>
                <c:pt idx="3273">
                  <c:v>-3.64719812159309</c:v>
                </c:pt>
                <c:pt idx="3274">
                  <c:v>4.3291928958095</c:v>
                </c:pt>
                <c:pt idx="3275">
                  <c:v>5.51909613606236</c:v>
                </c:pt>
                <c:pt idx="3276">
                  <c:v>2.79134711033971</c:v>
                </c:pt>
                <c:pt idx="3277">
                  <c:v>-2.94454783367767</c:v>
                </c:pt>
                <c:pt idx="3278">
                  <c:v>-3.46618556109126</c:v>
                </c:pt>
                <c:pt idx="3279">
                  <c:v>-4.38278722684592</c:v>
                </c:pt>
                <c:pt idx="3280">
                  <c:v>4.0846325998276</c:v>
                </c:pt>
                <c:pt idx="3281">
                  <c:v>3.90495091311052</c:v>
                </c:pt>
                <c:pt idx="3282">
                  <c:v>-2.57624589610068</c:v>
                </c:pt>
                <c:pt idx="3283">
                  <c:v>-4.83883855410339</c:v>
                </c:pt>
                <c:pt idx="3284">
                  <c:v>-3.99707200539573</c:v>
                </c:pt>
                <c:pt idx="3285">
                  <c:v>-4.82049317335229</c:v>
                </c:pt>
                <c:pt idx="3286">
                  <c:v>3.21010902959345</c:v>
                </c:pt>
                <c:pt idx="3287">
                  <c:v>-3.96098382890507</c:v>
                </c:pt>
                <c:pt idx="3288">
                  <c:v>-3.61664719696841</c:v>
                </c:pt>
                <c:pt idx="3289">
                  <c:v>-3.65400199200815</c:v>
                </c:pt>
                <c:pt idx="3290">
                  <c:v>-3.72801712920771</c:v>
                </c:pt>
                <c:pt idx="3291">
                  <c:v>4.57038993955345</c:v>
                </c:pt>
                <c:pt idx="3292">
                  <c:v>3.48954584168694</c:v>
                </c:pt>
                <c:pt idx="3293">
                  <c:v>-4.73267000396683</c:v>
                </c:pt>
                <c:pt idx="3294">
                  <c:v>3.98874225600659</c:v>
                </c:pt>
                <c:pt idx="3295">
                  <c:v>4.36232005004588</c:v>
                </c:pt>
                <c:pt idx="3296">
                  <c:v>-3.4131436311976</c:v>
                </c:pt>
                <c:pt idx="3297">
                  <c:v>4.80088511031992</c:v>
                </c:pt>
                <c:pt idx="3298">
                  <c:v>3.36922900369471</c:v>
                </c:pt>
                <c:pt idx="3299">
                  <c:v>-3.9608284670602</c:v>
                </c:pt>
                <c:pt idx="3300">
                  <c:v>3.57748153710453</c:v>
                </c:pt>
                <c:pt idx="3301">
                  <c:v>4.19259564572359</c:v>
                </c:pt>
                <c:pt idx="3302">
                  <c:v>3.93882976170518</c:v>
                </c:pt>
                <c:pt idx="3303">
                  <c:v>4.55740566892059</c:v>
                </c:pt>
                <c:pt idx="3304">
                  <c:v>-4.11604736187444</c:v>
                </c:pt>
                <c:pt idx="3305">
                  <c:v>4.46017840546843</c:v>
                </c:pt>
                <c:pt idx="3306">
                  <c:v>3.82026511272153</c:v>
                </c:pt>
                <c:pt idx="3307">
                  <c:v>4.12500480243818</c:v>
                </c:pt>
                <c:pt idx="3308">
                  <c:v>4.12675446442002</c:v>
                </c:pt>
                <c:pt idx="3309">
                  <c:v>4.76210307242744</c:v>
                </c:pt>
                <c:pt idx="3310">
                  <c:v>3.6164357793976</c:v>
                </c:pt>
                <c:pt idx="3311">
                  <c:v>-4.57828655529414</c:v>
                </c:pt>
                <c:pt idx="3312">
                  <c:v>4.18590519015233</c:v>
                </c:pt>
                <c:pt idx="3313">
                  <c:v>2.80198242016448</c:v>
                </c:pt>
                <c:pt idx="3314">
                  <c:v>-4.04308533721409</c:v>
                </c:pt>
                <c:pt idx="3315">
                  <c:v>-3.53408087364939</c:v>
                </c:pt>
                <c:pt idx="3316">
                  <c:v>3.71339042358466</c:v>
                </c:pt>
                <c:pt idx="3317">
                  <c:v>4.67750098685751</c:v>
                </c:pt>
                <c:pt idx="3318">
                  <c:v>-5.17184591400622</c:v>
                </c:pt>
                <c:pt idx="3319">
                  <c:v>-3.45659053476555</c:v>
                </c:pt>
                <c:pt idx="3320">
                  <c:v>-3.71569378867383</c:v>
                </c:pt>
                <c:pt idx="3321">
                  <c:v>5.30266789777515</c:v>
                </c:pt>
                <c:pt idx="3322">
                  <c:v>4.56767246331238</c:v>
                </c:pt>
                <c:pt idx="3323">
                  <c:v>3.49966507071897</c:v>
                </c:pt>
                <c:pt idx="3324">
                  <c:v>4.36388670085784</c:v>
                </c:pt>
                <c:pt idx="3325">
                  <c:v>-3.10367079729892</c:v>
                </c:pt>
                <c:pt idx="3326">
                  <c:v>4.46863218624259</c:v>
                </c:pt>
                <c:pt idx="3327">
                  <c:v>4.07939985344403</c:v>
                </c:pt>
                <c:pt idx="3328">
                  <c:v>3.64771231887938</c:v>
                </c:pt>
                <c:pt idx="3329">
                  <c:v>-3.65578934762124</c:v>
                </c:pt>
                <c:pt idx="3330">
                  <c:v>4.00899272815042</c:v>
                </c:pt>
                <c:pt idx="3331">
                  <c:v>-3.87945911237237</c:v>
                </c:pt>
                <c:pt idx="3332">
                  <c:v>4.3123194689296</c:v>
                </c:pt>
                <c:pt idx="3333">
                  <c:v>5.34602322574735</c:v>
                </c:pt>
                <c:pt idx="3334">
                  <c:v>3.85197431735548</c:v>
                </c:pt>
                <c:pt idx="3335">
                  <c:v>4.2240131434073</c:v>
                </c:pt>
                <c:pt idx="3336">
                  <c:v>4.76176505863647</c:v>
                </c:pt>
                <c:pt idx="3337">
                  <c:v>4.0237790582173</c:v>
                </c:pt>
                <c:pt idx="3338">
                  <c:v>-3.65665385603954</c:v>
                </c:pt>
                <c:pt idx="3339">
                  <c:v>4.98797241991208</c:v>
                </c:pt>
                <c:pt idx="3340">
                  <c:v>3.77702713269398</c:v>
                </c:pt>
                <c:pt idx="3341">
                  <c:v>-3.9153928608548</c:v>
                </c:pt>
                <c:pt idx="3342">
                  <c:v>4.62284140828286</c:v>
                </c:pt>
                <c:pt idx="3343">
                  <c:v>3.73271825880681</c:v>
                </c:pt>
                <c:pt idx="3344">
                  <c:v>-3.7213279609195</c:v>
                </c:pt>
                <c:pt idx="3345">
                  <c:v>3.35875969501276</c:v>
                </c:pt>
                <c:pt idx="3346">
                  <c:v>3.78098246467256</c:v>
                </c:pt>
                <c:pt idx="3347">
                  <c:v>4.64468526948038</c:v>
                </c:pt>
                <c:pt idx="3348">
                  <c:v>3.39063870681277</c:v>
                </c:pt>
                <c:pt idx="3349">
                  <c:v>-3.58708365645217</c:v>
                </c:pt>
                <c:pt idx="3350">
                  <c:v>4.10858092103642</c:v>
                </c:pt>
                <c:pt idx="3351">
                  <c:v>-4.57018209273218</c:v>
                </c:pt>
                <c:pt idx="3352">
                  <c:v>-4.44147129528222</c:v>
                </c:pt>
                <c:pt idx="3353">
                  <c:v>-3.98648966860711</c:v>
                </c:pt>
                <c:pt idx="3354">
                  <c:v>-3.7350677891163</c:v>
                </c:pt>
                <c:pt idx="3355">
                  <c:v>2.86894858661158</c:v>
                </c:pt>
                <c:pt idx="3356">
                  <c:v>4.10043231189075</c:v>
                </c:pt>
                <c:pt idx="3357">
                  <c:v>-3.2485521071992</c:v>
                </c:pt>
                <c:pt idx="3358">
                  <c:v>3.47112116922412</c:v>
                </c:pt>
                <c:pt idx="3359">
                  <c:v>3.62559996661957</c:v>
                </c:pt>
                <c:pt idx="3360">
                  <c:v>-3.95159014522714</c:v>
                </c:pt>
                <c:pt idx="3361">
                  <c:v>-4.35736195203793</c:v>
                </c:pt>
                <c:pt idx="3362">
                  <c:v>-4.24545385436949</c:v>
                </c:pt>
                <c:pt idx="3363">
                  <c:v>3.28412287931393</c:v>
                </c:pt>
                <c:pt idx="3364">
                  <c:v>4.29193977142064</c:v>
                </c:pt>
                <c:pt idx="3365">
                  <c:v>3.97045037439493</c:v>
                </c:pt>
                <c:pt idx="3366">
                  <c:v>6.06819146178602</c:v>
                </c:pt>
                <c:pt idx="3367">
                  <c:v>4.64714211185526</c:v>
                </c:pt>
                <c:pt idx="3368">
                  <c:v>4.55883500440845</c:v>
                </c:pt>
                <c:pt idx="3369">
                  <c:v>-4.14716919659441</c:v>
                </c:pt>
                <c:pt idx="3370">
                  <c:v>-4.18202992698138</c:v>
                </c:pt>
                <c:pt idx="3371">
                  <c:v>4.3498843321868</c:v>
                </c:pt>
                <c:pt idx="3372">
                  <c:v>4.68031331033205</c:v>
                </c:pt>
                <c:pt idx="3373">
                  <c:v>3.58742027805621</c:v>
                </c:pt>
                <c:pt idx="3374">
                  <c:v>4.02790334716136</c:v>
                </c:pt>
                <c:pt idx="3375">
                  <c:v>-3.82116300773167</c:v>
                </c:pt>
                <c:pt idx="3376">
                  <c:v>4.12760198472613</c:v>
                </c:pt>
                <c:pt idx="3377">
                  <c:v>3.62523281282005</c:v>
                </c:pt>
                <c:pt idx="3378">
                  <c:v>4.54059646936573</c:v>
                </c:pt>
                <c:pt idx="3379">
                  <c:v>-3.32925951738399</c:v>
                </c:pt>
                <c:pt idx="3380">
                  <c:v>-3.90669394729741</c:v>
                </c:pt>
                <c:pt idx="3381">
                  <c:v>4.07739377971941</c:v>
                </c:pt>
                <c:pt idx="3382">
                  <c:v>4.61905682615155</c:v>
                </c:pt>
                <c:pt idx="3383">
                  <c:v>4.76791373177242</c:v>
                </c:pt>
                <c:pt idx="3384">
                  <c:v>4.23029178202268</c:v>
                </c:pt>
                <c:pt idx="3385">
                  <c:v>-3.72907287696661</c:v>
                </c:pt>
                <c:pt idx="3386">
                  <c:v>4.42991646391614</c:v>
                </c:pt>
                <c:pt idx="3387">
                  <c:v>3.37294738099178</c:v>
                </c:pt>
                <c:pt idx="3388">
                  <c:v>-3.58074042341765</c:v>
                </c:pt>
                <c:pt idx="3389">
                  <c:v>2.68845535093533</c:v>
                </c:pt>
                <c:pt idx="3390">
                  <c:v>3.18241886405829</c:v>
                </c:pt>
                <c:pt idx="3391">
                  <c:v>4.61474170336011</c:v>
                </c:pt>
                <c:pt idx="3392">
                  <c:v>-3.77524579648341</c:v>
                </c:pt>
                <c:pt idx="3393">
                  <c:v>-3.88551086169919</c:v>
                </c:pt>
                <c:pt idx="3394">
                  <c:v>3.19266961059222</c:v>
                </c:pt>
                <c:pt idx="3395">
                  <c:v>-2.7814352172689</c:v>
                </c:pt>
                <c:pt idx="3396">
                  <c:v>5.15659292246721</c:v>
                </c:pt>
                <c:pt idx="3397">
                  <c:v>3.49722353317968</c:v>
                </c:pt>
                <c:pt idx="3398">
                  <c:v>-3.98185126068631</c:v>
                </c:pt>
                <c:pt idx="3399">
                  <c:v>4.83658788695364</c:v>
                </c:pt>
                <c:pt idx="3400">
                  <c:v>4.90508567535365</c:v>
                </c:pt>
                <c:pt idx="3401">
                  <c:v>-3.79487165700471</c:v>
                </c:pt>
                <c:pt idx="3402">
                  <c:v>3.77733132019829</c:v>
                </c:pt>
                <c:pt idx="3403">
                  <c:v>-3.81775346230373</c:v>
                </c:pt>
                <c:pt idx="3404">
                  <c:v>4.13732266575543</c:v>
                </c:pt>
                <c:pt idx="3405">
                  <c:v>4.20007699842182</c:v>
                </c:pt>
                <c:pt idx="3406">
                  <c:v>4.30293193646819</c:v>
                </c:pt>
                <c:pt idx="3407">
                  <c:v>-4.05629335938601</c:v>
                </c:pt>
                <c:pt idx="3408">
                  <c:v>-3.81701816602345</c:v>
                </c:pt>
                <c:pt idx="3409">
                  <c:v>-3.32646094713133</c:v>
                </c:pt>
                <c:pt idx="3410">
                  <c:v>3.88458668068981</c:v>
                </c:pt>
                <c:pt idx="3411">
                  <c:v>3.74826221889714</c:v>
                </c:pt>
                <c:pt idx="3412">
                  <c:v>-3.56724818545778</c:v>
                </c:pt>
                <c:pt idx="3413">
                  <c:v>3.70718567926147</c:v>
                </c:pt>
                <c:pt idx="3414">
                  <c:v>3.97969110116564</c:v>
                </c:pt>
                <c:pt idx="3415">
                  <c:v>4.87127036987005</c:v>
                </c:pt>
                <c:pt idx="3416">
                  <c:v>-3.75327878527948</c:v>
                </c:pt>
                <c:pt idx="3417">
                  <c:v>-5.30800389256689</c:v>
                </c:pt>
                <c:pt idx="3418">
                  <c:v>3.86944688904599</c:v>
                </c:pt>
                <c:pt idx="3419">
                  <c:v>3.73192617820773</c:v>
                </c:pt>
                <c:pt idx="3420">
                  <c:v>4.3968846486975</c:v>
                </c:pt>
                <c:pt idx="3421">
                  <c:v>-4.4774663568761</c:v>
                </c:pt>
                <c:pt idx="3422">
                  <c:v>4.56504350887389</c:v>
                </c:pt>
                <c:pt idx="3423">
                  <c:v>3.342617823282</c:v>
                </c:pt>
                <c:pt idx="3424">
                  <c:v>3.37384177473627</c:v>
                </c:pt>
                <c:pt idx="3425">
                  <c:v>-3.1169365366673</c:v>
                </c:pt>
                <c:pt idx="3426">
                  <c:v>3.57055446896255</c:v>
                </c:pt>
                <c:pt idx="3427">
                  <c:v>3.6931123485302</c:v>
                </c:pt>
                <c:pt idx="3428">
                  <c:v>-2.867288251427</c:v>
                </c:pt>
                <c:pt idx="3429">
                  <c:v>-4.27360508875097</c:v>
                </c:pt>
                <c:pt idx="3430">
                  <c:v>5.09243484288909</c:v>
                </c:pt>
                <c:pt idx="3431">
                  <c:v>3.97771463590607</c:v>
                </c:pt>
                <c:pt idx="3432">
                  <c:v>3.99424934270624</c:v>
                </c:pt>
                <c:pt idx="3433">
                  <c:v>-4.13708361480936</c:v>
                </c:pt>
                <c:pt idx="3434">
                  <c:v>4.83319466955057</c:v>
                </c:pt>
                <c:pt idx="3435">
                  <c:v>4.06247094304621</c:v>
                </c:pt>
                <c:pt idx="3436">
                  <c:v>5.44863474022117</c:v>
                </c:pt>
                <c:pt idx="3437">
                  <c:v>4.38417798895207</c:v>
                </c:pt>
                <c:pt idx="3438">
                  <c:v>4.01108850114227</c:v>
                </c:pt>
                <c:pt idx="3439">
                  <c:v>-3.44616723514438</c:v>
                </c:pt>
                <c:pt idx="3440">
                  <c:v>4.18621357096637</c:v>
                </c:pt>
                <c:pt idx="3441">
                  <c:v>-2.65333197667542</c:v>
                </c:pt>
                <c:pt idx="3442">
                  <c:v>3.72405852225378</c:v>
                </c:pt>
                <c:pt idx="3443">
                  <c:v>-3.48053869590152</c:v>
                </c:pt>
                <c:pt idx="3444">
                  <c:v>3.88718218729951</c:v>
                </c:pt>
                <c:pt idx="3445">
                  <c:v>-2.31545188729948</c:v>
                </c:pt>
                <c:pt idx="3446">
                  <c:v>3.1122358734395</c:v>
                </c:pt>
                <c:pt idx="3447">
                  <c:v>3.94660184587642</c:v>
                </c:pt>
                <c:pt idx="3448">
                  <c:v>4.37029874442933</c:v>
                </c:pt>
                <c:pt idx="3449">
                  <c:v>3.67518600732146</c:v>
                </c:pt>
                <c:pt idx="3450">
                  <c:v>4.09136757088031</c:v>
                </c:pt>
                <c:pt idx="3451">
                  <c:v>2.66470408044873</c:v>
                </c:pt>
                <c:pt idx="3452">
                  <c:v>4.77569269731334</c:v>
                </c:pt>
                <c:pt idx="3453">
                  <c:v>3.91945284670676</c:v>
                </c:pt>
                <c:pt idx="3454">
                  <c:v>4.71684358765767</c:v>
                </c:pt>
                <c:pt idx="3455">
                  <c:v>3.60795342624755</c:v>
                </c:pt>
                <c:pt idx="3456">
                  <c:v>-3.5905206883637</c:v>
                </c:pt>
                <c:pt idx="3457">
                  <c:v>-4.15887249790213</c:v>
                </c:pt>
                <c:pt idx="3458">
                  <c:v>3.70678649213978</c:v>
                </c:pt>
                <c:pt idx="3459">
                  <c:v>2.81514024366637</c:v>
                </c:pt>
                <c:pt idx="3460">
                  <c:v>-4.09978615722838</c:v>
                </c:pt>
                <c:pt idx="3461">
                  <c:v>3.85563952540375</c:v>
                </c:pt>
                <c:pt idx="3462">
                  <c:v>2.80853780285335</c:v>
                </c:pt>
                <c:pt idx="3463">
                  <c:v>3.02179800951514</c:v>
                </c:pt>
                <c:pt idx="3464">
                  <c:v>3.48750068261988</c:v>
                </c:pt>
                <c:pt idx="3465">
                  <c:v>3.22267043978968</c:v>
                </c:pt>
                <c:pt idx="3466">
                  <c:v>2.0571198480186</c:v>
                </c:pt>
                <c:pt idx="3467">
                  <c:v>3.76458248637427</c:v>
                </c:pt>
                <c:pt idx="3468">
                  <c:v>3.51968732956712</c:v>
                </c:pt>
                <c:pt idx="3469">
                  <c:v>4.37079248873883</c:v>
                </c:pt>
                <c:pt idx="3470">
                  <c:v>-2.85486366658738</c:v>
                </c:pt>
                <c:pt idx="3471">
                  <c:v>4.14443662403259</c:v>
                </c:pt>
                <c:pt idx="3472">
                  <c:v>3.09301980803791</c:v>
                </c:pt>
                <c:pt idx="3473">
                  <c:v>3.9944141153166</c:v>
                </c:pt>
                <c:pt idx="3474">
                  <c:v>-4.5303970602332</c:v>
                </c:pt>
                <c:pt idx="3475">
                  <c:v>5.14696114713967</c:v>
                </c:pt>
                <c:pt idx="3476">
                  <c:v>3.24685801763722</c:v>
                </c:pt>
                <c:pt idx="3477">
                  <c:v>3.24121626036575</c:v>
                </c:pt>
                <c:pt idx="3478">
                  <c:v>5.02938889759268</c:v>
                </c:pt>
                <c:pt idx="3479">
                  <c:v>-3.99449525075472</c:v>
                </c:pt>
                <c:pt idx="3480">
                  <c:v>5.21781391657741</c:v>
                </c:pt>
                <c:pt idx="3481">
                  <c:v>-3.19245147921582</c:v>
                </c:pt>
                <c:pt idx="3482">
                  <c:v>3.72402562088438</c:v>
                </c:pt>
                <c:pt idx="3483">
                  <c:v>5.21566031275208</c:v>
                </c:pt>
                <c:pt idx="3484">
                  <c:v>-3.75636608751527</c:v>
                </c:pt>
                <c:pt idx="3485">
                  <c:v>3.27546575018414</c:v>
                </c:pt>
                <c:pt idx="3486">
                  <c:v>3.88178203520021</c:v>
                </c:pt>
                <c:pt idx="3487">
                  <c:v>-3.9880925247561</c:v>
                </c:pt>
                <c:pt idx="3488">
                  <c:v>-3.72868739513765</c:v>
                </c:pt>
                <c:pt idx="3489">
                  <c:v>4.77751729061173</c:v>
                </c:pt>
                <c:pt idx="3490">
                  <c:v>3.46875752974021</c:v>
                </c:pt>
                <c:pt idx="3491">
                  <c:v>-3.76536730112173</c:v>
                </c:pt>
                <c:pt idx="3492">
                  <c:v>4.17670638231578</c:v>
                </c:pt>
                <c:pt idx="3493">
                  <c:v>-4.26122591454513</c:v>
                </c:pt>
                <c:pt idx="3494">
                  <c:v>4.18392562899365</c:v>
                </c:pt>
                <c:pt idx="3495">
                  <c:v>-4.02461876482641</c:v>
                </c:pt>
                <c:pt idx="3496">
                  <c:v>4.2692503268784</c:v>
                </c:pt>
                <c:pt idx="3497">
                  <c:v>5.35556011711724</c:v>
                </c:pt>
                <c:pt idx="3498">
                  <c:v>3.40351716559518</c:v>
                </c:pt>
                <c:pt idx="3499">
                  <c:v>4.82451992186776</c:v>
                </c:pt>
                <c:pt idx="3500">
                  <c:v>4.35766045706907</c:v>
                </c:pt>
                <c:pt idx="3501">
                  <c:v>4.47971703114145</c:v>
                </c:pt>
                <c:pt idx="3502">
                  <c:v>-3.86706377008589</c:v>
                </c:pt>
                <c:pt idx="3503">
                  <c:v>-4.4977391010857</c:v>
                </c:pt>
                <c:pt idx="3504">
                  <c:v>3.18364100583496</c:v>
                </c:pt>
                <c:pt idx="3505">
                  <c:v>-3.87197988491307</c:v>
                </c:pt>
                <c:pt idx="3506">
                  <c:v>3.19579296354403</c:v>
                </c:pt>
                <c:pt idx="3507">
                  <c:v>-3.34221512968548</c:v>
                </c:pt>
                <c:pt idx="3508">
                  <c:v>-4.02970338746692</c:v>
                </c:pt>
                <c:pt idx="3509">
                  <c:v>4.00795803426704</c:v>
                </c:pt>
                <c:pt idx="3510">
                  <c:v>3.94504289340915</c:v>
                </c:pt>
                <c:pt idx="3511">
                  <c:v>-4.16587048375769</c:v>
                </c:pt>
                <c:pt idx="3512">
                  <c:v>4.15584077144115</c:v>
                </c:pt>
                <c:pt idx="3513">
                  <c:v>4.28532528252877</c:v>
                </c:pt>
                <c:pt idx="3514">
                  <c:v>3.83496395407721</c:v>
                </c:pt>
                <c:pt idx="3515">
                  <c:v>-4.19205315099074</c:v>
                </c:pt>
                <c:pt idx="3516">
                  <c:v>4.44115665484458</c:v>
                </c:pt>
                <c:pt idx="3517">
                  <c:v>3.76497084916254</c:v>
                </c:pt>
                <c:pt idx="3518">
                  <c:v>3.33490454321494</c:v>
                </c:pt>
                <c:pt idx="3519">
                  <c:v>3.7588892267645</c:v>
                </c:pt>
                <c:pt idx="3520">
                  <c:v>-4.60089150264775</c:v>
                </c:pt>
                <c:pt idx="3521">
                  <c:v>4.87397077482548</c:v>
                </c:pt>
                <c:pt idx="3522">
                  <c:v>3.297316657674</c:v>
                </c:pt>
                <c:pt idx="3523">
                  <c:v>2.70672348710108</c:v>
                </c:pt>
                <c:pt idx="3524">
                  <c:v>-3.93003807900679</c:v>
                </c:pt>
                <c:pt idx="3525">
                  <c:v>-4.04358865616394</c:v>
                </c:pt>
                <c:pt idx="3526">
                  <c:v>5.30829052704848</c:v>
                </c:pt>
                <c:pt idx="3527">
                  <c:v>3.05007632182603</c:v>
                </c:pt>
                <c:pt idx="3528">
                  <c:v>3.61052745588669</c:v>
                </c:pt>
                <c:pt idx="3529">
                  <c:v>4.32057805334388</c:v>
                </c:pt>
                <c:pt idx="3530">
                  <c:v>3.73497877933047</c:v>
                </c:pt>
                <c:pt idx="3531">
                  <c:v>4.75027949167597</c:v>
                </c:pt>
                <c:pt idx="3532">
                  <c:v>-3.62973920443157</c:v>
                </c:pt>
                <c:pt idx="3533">
                  <c:v>3.14495557690662</c:v>
                </c:pt>
                <c:pt idx="3534">
                  <c:v>-2.85669670407673</c:v>
                </c:pt>
                <c:pt idx="3535">
                  <c:v>-3.95238743173251</c:v>
                </c:pt>
                <c:pt idx="3536">
                  <c:v>-2.99300239118655</c:v>
                </c:pt>
                <c:pt idx="3537">
                  <c:v>4.30160286857753</c:v>
                </c:pt>
                <c:pt idx="3538">
                  <c:v>4.0936454843115</c:v>
                </c:pt>
                <c:pt idx="3539">
                  <c:v>4.38641139630411</c:v>
                </c:pt>
                <c:pt idx="3540">
                  <c:v>4.74352250488512</c:v>
                </c:pt>
                <c:pt idx="3541">
                  <c:v>5.08088774369045</c:v>
                </c:pt>
                <c:pt idx="3542">
                  <c:v>5.50076696334216</c:v>
                </c:pt>
                <c:pt idx="3543">
                  <c:v>3.08796558509688</c:v>
                </c:pt>
                <c:pt idx="3544">
                  <c:v>4.5396245636487</c:v>
                </c:pt>
                <c:pt idx="3545">
                  <c:v>4.04034338241022</c:v>
                </c:pt>
                <c:pt idx="3546">
                  <c:v>4.66285894662937</c:v>
                </c:pt>
                <c:pt idx="3547">
                  <c:v>3.74419374111517</c:v>
                </c:pt>
                <c:pt idx="3548">
                  <c:v>-3.31476096455612</c:v>
                </c:pt>
                <c:pt idx="3549">
                  <c:v>4.27704358181484</c:v>
                </c:pt>
                <c:pt idx="3550">
                  <c:v>4.16684336766156</c:v>
                </c:pt>
                <c:pt idx="3551">
                  <c:v>4.70794870973948</c:v>
                </c:pt>
                <c:pt idx="3552">
                  <c:v>3.82898289621805</c:v>
                </c:pt>
                <c:pt idx="3553">
                  <c:v>4.36651352040061</c:v>
                </c:pt>
                <c:pt idx="3554">
                  <c:v>3.88823558548666</c:v>
                </c:pt>
                <c:pt idx="3555">
                  <c:v>2.95857008412063</c:v>
                </c:pt>
                <c:pt idx="3556">
                  <c:v>-4.5955630120167</c:v>
                </c:pt>
                <c:pt idx="3557">
                  <c:v>-4.36457104689978</c:v>
                </c:pt>
                <c:pt idx="3558">
                  <c:v>4.59199812062957</c:v>
                </c:pt>
                <c:pt idx="3559">
                  <c:v>3.96094026340958</c:v>
                </c:pt>
                <c:pt idx="3560">
                  <c:v>3.74617944402906</c:v>
                </c:pt>
                <c:pt idx="3561">
                  <c:v>4.6770151460893</c:v>
                </c:pt>
                <c:pt idx="3562">
                  <c:v>-4.79936393890358</c:v>
                </c:pt>
                <c:pt idx="3563">
                  <c:v>-3.20276455987724</c:v>
                </c:pt>
                <c:pt idx="3564">
                  <c:v>5.30357494482907</c:v>
                </c:pt>
                <c:pt idx="3565">
                  <c:v>4.79245147462396</c:v>
                </c:pt>
                <c:pt idx="3566">
                  <c:v>3.49254173508457</c:v>
                </c:pt>
                <c:pt idx="3567">
                  <c:v>3.62751281761907</c:v>
                </c:pt>
                <c:pt idx="3568">
                  <c:v>2.63749876349709</c:v>
                </c:pt>
                <c:pt idx="3569">
                  <c:v>4.10097817635798</c:v>
                </c:pt>
                <c:pt idx="3570">
                  <c:v>4.99559336358626</c:v>
                </c:pt>
                <c:pt idx="3571">
                  <c:v>-3.37706690847374</c:v>
                </c:pt>
                <c:pt idx="3572">
                  <c:v>4.38259936466972</c:v>
                </c:pt>
                <c:pt idx="3573">
                  <c:v>4.53087748143532</c:v>
                </c:pt>
                <c:pt idx="3574">
                  <c:v>4.38271060026755</c:v>
                </c:pt>
                <c:pt idx="3575">
                  <c:v>4.70955190799952</c:v>
                </c:pt>
                <c:pt idx="3576">
                  <c:v>2.30040986044792</c:v>
                </c:pt>
                <c:pt idx="3577">
                  <c:v>3.97424016878038</c:v>
                </c:pt>
                <c:pt idx="3578">
                  <c:v>4.49196821084307</c:v>
                </c:pt>
                <c:pt idx="3579">
                  <c:v>-2.89884644421679</c:v>
                </c:pt>
                <c:pt idx="3580">
                  <c:v>4.08191177654478</c:v>
                </c:pt>
                <c:pt idx="3581">
                  <c:v>-4.13512974385686</c:v>
                </c:pt>
                <c:pt idx="3582">
                  <c:v>4.32978914585392</c:v>
                </c:pt>
                <c:pt idx="3583">
                  <c:v>-3.90801638201085</c:v>
                </c:pt>
                <c:pt idx="3584">
                  <c:v>4.00374566253535</c:v>
                </c:pt>
                <c:pt idx="3585">
                  <c:v>3.88401628080035</c:v>
                </c:pt>
                <c:pt idx="3586">
                  <c:v>3.50008700472491</c:v>
                </c:pt>
                <c:pt idx="3587">
                  <c:v>-4.09018370844974</c:v>
                </c:pt>
                <c:pt idx="3588">
                  <c:v>4.36813075555033</c:v>
                </c:pt>
                <c:pt idx="3589">
                  <c:v>-3.07057184399144</c:v>
                </c:pt>
                <c:pt idx="3590">
                  <c:v>3.54831220138741</c:v>
                </c:pt>
                <c:pt idx="3591">
                  <c:v>3.68536328596038</c:v>
                </c:pt>
                <c:pt idx="3592">
                  <c:v>3.0204228779627</c:v>
                </c:pt>
                <c:pt idx="3593">
                  <c:v>3.46893982232622</c:v>
                </c:pt>
                <c:pt idx="3594">
                  <c:v>3.26975943523466</c:v>
                </c:pt>
                <c:pt idx="3595">
                  <c:v>4.3449934609536</c:v>
                </c:pt>
                <c:pt idx="3596">
                  <c:v>4.53078055842461</c:v>
                </c:pt>
                <c:pt idx="3597">
                  <c:v>3.47212755402695</c:v>
                </c:pt>
                <c:pt idx="3598">
                  <c:v>2.85406965983379</c:v>
                </c:pt>
                <c:pt idx="3599">
                  <c:v>3.4085032305416</c:v>
                </c:pt>
                <c:pt idx="3600">
                  <c:v>3.3849940688844</c:v>
                </c:pt>
                <c:pt idx="3601">
                  <c:v>3.72709433296042</c:v>
                </c:pt>
                <c:pt idx="3602">
                  <c:v>-4.30037740656557</c:v>
                </c:pt>
                <c:pt idx="3603">
                  <c:v>2.7929852218357</c:v>
                </c:pt>
                <c:pt idx="3604">
                  <c:v>-3.49012623788685</c:v>
                </c:pt>
                <c:pt idx="3605">
                  <c:v>-3.98543371125485</c:v>
                </c:pt>
                <c:pt idx="3606">
                  <c:v>-3.80261929462291</c:v>
                </c:pt>
                <c:pt idx="3607">
                  <c:v>4.14069709955483</c:v>
                </c:pt>
                <c:pt idx="3608">
                  <c:v>3.38514158075208</c:v>
                </c:pt>
                <c:pt idx="3609">
                  <c:v>4.06032645371521</c:v>
                </c:pt>
                <c:pt idx="3610">
                  <c:v>-3.00824384507604</c:v>
                </c:pt>
                <c:pt idx="3611">
                  <c:v>-3.29789438510775</c:v>
                </c:pt>
                <c:pt idx="3612">
                  <c:v>4.04676024287598</c:v>
                </c:pt>
                <c:pt idx="3613">
                  <c:v>3.98207876192044</c:v>
                </c:pt>
                <c:pt idx="3614">
                  <c:v>4.6139849653217</c:v>
                </c:pt>
                <c:pt idx="3615">
                  <c:v>3.74340672512436</c:v>
                </c:pt>
                <c:pt idx="3616">
                  <c:v>3.81236443350909</c:v>
                </c:pt>
                <c:pt idx="3617">
                  <c:v>3.39114039389443</c:v>
                </c:pt>
                <c:pt idx="3618">
                  <c:v>3.77335283762369</c:v>
                </c:pt>
                <c:pt idx="3619">
                  <c:v>-4.05854014795505</c:v>
                </c:pt>
                <c:pt idx="3620">
                  <c:v>-3.25376478150451</c:v>
                </c:pt>
                <c:pt idx="3621">
                  <c:v>-2.96431320817872</c:v>
                </c:pt>
                <c:pt idx="3622">
                  <c:v>3.03168825719693</c:v>
                </c:pt>
                <c:pt idx="3623">
                  <c:v>-4.64869283060251</c:v>
                </c:pt>
                <c:pt idx="3624">
                  <c:v>-3.08612431095319</c:v>
                </c:pt>
                <c:pt idx="3625">
                  <c:v>4.09843224648276</c:v>
                </c:pt>
                <c:pt idx="3626">
                  <c:v>3.76737914132641</c:v>
                </c:pt>
                <c:pt idx="3627">
                  <c:v>-4.29572227704506</c:v>
                </c:pt>
                <c:pt idx="3628">
                  <c:v>3.10460587857511</c:v>
                </c:pt>
                <c:pt idx="3629">
                  <c:v>3.09602563926571</c:v>
                </c:pt>
                <c:pt idx="3630">
                  <c:v>-2.90592499799145</c:v>
                </c:pt>
                <c:pt idx="3631">
                  <c:v>3.96333015944562</c:v>
                </c:pt>
                <c:pt idx="3632">
                  <c:v>-3.55214470118906</c:v>
                </c:pt>
                <c:pt idx="3633">
                  <c:v>3.26156357205383</c:v>
                </c:pt>
                <c:pt idx="3634">
                  <c:v>2.92873299908924</c:v>
                </c:pt>
                <c:pt idx="3635">
                  <c:v>-3.38511529299977</c:v>
                </c:pt>
                <c:pt idx="3636">
                  <c:v>4.48300471261467</c:v>
                </c:pt>
                <c:pt idx="3637">
                  <c:v>-3.89436430851994</c:v>
                </c:pt>
                <c:pt idx="3638">
                  <c:v>-3.80847090931288</c:v>
                </c:pt>
                <c:pt idx="3639">
                  <c:v>3.58213943076087</c:v>
                </c:pt>
                <c:pt idx="3640">
                  <c:v>4.92990668533982</c:v>
                </c:pt>
                <c:pt idx="3641">
                  <c:v>4.6034982443338</c:v>
                </c:pt>
                <c:pt idx="3642">
                  <c:v>4.53257603878606</c:v>
                </c:pt>
                <c:pt idx="3643">
                  <c:v>-3.46873458589755</c:v>
                </c:pt>
                <c:pt idx="3644">
                  <c:v>-3.15324455559509</c:v>
                </c:pt>
                <c:pt idx="3645">
                  <c:v>4.95463825607344</c:v>
                </c:pt>
                <c:pt idx="3646">
                  <c:v>3.21591420802282</c:v>
                </c:pt>
                <c:pt idx="3647">
                  <c:v>3.97561765860651</c:v>
                </c:pt>
                <c:pt idx="3648">
                  <c:v>4.85411099481652</c:v>
                </c:pt>
                <c:pt idx="3649">
                  <c:v>-4.37371735733848</c:v>
                </c:pt>
                <c:pt idx="3650">
                  <c:v>3.73077342378974</c:v>
                </c:pt>
                <c:pt idx="3651">
                  <c:v>-3.19397380665542</c:v>
                </c:pt>
                <c:pt idx="3652">
                  <c:v>-3.22638724440781</c:v>
                </c:pt>
                <c:pt idx="3653">
                  <c:v>-4.23655526219986</c:v>
                </c:pt>
                <c:pt idx="3654">
                  <c:v>4.00785179334426</c:v>
                </c:pt>
                <c:pt idx="3655">
                  <c:v>-3.67409735004755</c:v>
                </c:pt>
                <c:pt idx="3656">
                  <c:v>-2.74595628408498</c:v>
                </c:pt>
                <c:pt idx="3657">
                  <c:v>4.07603478624968</c:v>
                </c:pt>
                <c:pt idx="3658">
                  <c:v>3.63737860475916</c:v>
                </c:pt>
                <c:pt idx="3659">
                  <c:v>-3.84477536367294</c:v>
                </c:pt>
                <c:pt idx="3660">
                  <c:v>3.56724093835723</c:v>
                </c:pt>
                <c:pt idx="3661">
                  <c:v>-3.6989514291504</c:v>
                </c:pt>
                <c:pt idx="3662">
                  <c:v>-4.85420047244183</c:v>
                </c:pt>
                <c:pt idx="3663">
                  <c:v>-3.34036228028228</c:v>
                </c:pt>
                <c:pt idx="3664">
                  <c:v>4.12501329526674</c:v>
                </c:pt>
                <c:pt idx="3665">
                  <c:v>4.56413833856435</c:v>
                </c:pt>
                <c:pt idx="3666">
                  <c:v>4.53798449377869</c:v>
                </c:pt>
                <c:pt idx="3667">
                  <c:v>3.90491094488139</c:v>
                </c:pt>
                <c:pt idx="3668">
                  <c:v>4.00678884856906</c:v>
                </c:pt>
                <c:pt idx="3669">
                  <c:v>4.09204598056138</c:v>
                </c:pt>
                <c:pt idx="3670">
                  <c:v>3.61718866820415</c:v>
                </c:pt>
                <c:pt idx="3671">
                  <c:v>-4.24341262187177</c:v>
                </c:pt>
                <c:pt idx="3672">
                  <c:v>3.7528533539432</c:v>
                </c:pt>
                <c:pt idx="3673">
                  <c:v>3.80662142046887</c:v>
                </c:pt>
                <c:pt idx="3674">
                  <c:v>3.95498298432378</c:v>
                </c:pt>
                <c:pt idx="3675">
                  <c:v>4.8880725770545</c:v>
                </c:pt>
                <c:pt idx="3676">
                  <c:v>3.39092433066867</c:v>
                </c:pt>
                <c:pt idx="3677">
                  <c:v>3.90133756310953</c:v>
                </c:pt>
                <c:pt idx="3678">
                  <c:v>4.36574344575397</c:v>
                </c:pt>
                <c:pt idx="3679">
                  <c:v>3.19214029542309</c:v>
                </c:pt>
                <c:pt idx="3680">
                  <c:v>-3.71829599676468</c:v>
                </c:pt>
                <c:pt idx="3681">
                  <c:v>5.14736133129351</c:v>
                </c:pt>
                <c:pt idx="3682">
                  <c:v>-4.02397539085041</c:v>
                </c:pt>
                <c:pt idx="3683">
                  <c:v>-3.7037147317407</c:v>
                </c:pt>
                <c:pt idx="3684">
                  <c:v>4.69151471164649</c:v>
                </c:pt>
                <c:pt idx="3685">
                  <c:v>4.70128522765575</c:v>
                </c:pt>
                <c:pt idx="3686">
                  <c:v>-4.30776305172863</c:v>
                </c:pt>
                <c:pt idx="3687">
                  <c:v>-3.8176473006327</c:v>
                </c:pt>
                <c:pt idx="3688">
                  <c:v>3.84452646045578</c:v>
                </c:pt>
                <c:pt idx="3689">
                  <c:v>-3.48843840384215</c:v>
                </c:pt>
                <c:pt idx="3690">
                  <c:v>-4.20647460492209</c:v>
                </c:pt>
                <c:pt idx="3691">
                  <c:v>4.81336765118873</c:v>
                </c:pt>
                <c:pt idx="3692">
                  <c:v>4.52211927781773</c:v>
                </c:pt>
                <c:pt idx="3693">
                  <c:v>-4.57984492854174</c:v>
                </c:pt>
                <c:pt idx="3694">
                  <c:v>4.22144553149689</c:v>
                </c:pt>
                <c:pt idx="3695">
                  <c:v>4.87103872885127</c:v>
                </c:pt>
                <c:pt idx="3696">
                  <c:v>-3.54617318985914</c:v>
                </c:pt>
                <c:pt idx="3697">
                  <c:v>-4.08699817585945</c:v>
                </c:pt>
                <c:pt idx="3698">
                  <c:v>-4.20859658204997</c:v>
                </c:pt>
                <c:pt idx="3699">
                  <c:v>-3.44055272412665</c:v>
                </c:pt>
                <c:pt idx="3700">
                  <c:v>-3.71875815599746</c:v>
                </c:pt>
                <c:pt idx="3701">
                  <c:v>3.6098837613869</c:v>
                </c:pt>
                <c:pt idx="3702">
                  <c:v>4.85451828557947</c:v>
                </c:pt>
                <c:pt idx="3703">
                  <c:v>-4.31292544992403</c:v>
                </c:pt>
                <c:pt idx="3704">
                  <c:v>4.89200502534295</c:v>
                </c:pt>
                <c:pt idx="3705">
                  <c:v>-2.90952345900146</c:v>
                </c:pt>
                <c:pt idx="3706">
                  <c:v>3.74663606706324</c:v>
                </c:pt>
                <c:pt idx="3707">
                  <c:v>4.90732918469675</c:v>
                </c:pt>
                <c:pt idx="3708">
                  <c:v>3.6709935041833</c:v>
                </c:pt>
                <c:pt idx="3709">
                  <c:v>3.28645194055401</c:v>
                </c:pt>
                <c:pt idx="3710">
                  <c:v>4.18369881667192</c:v>
                </c:pt>
                <c:pt idx="3711">
                  <c:v>4.42899802353886</c:v>
                </c:pt>
                <c:pt idx="3712">
                  <c:v>4.48975605292636</c:v>
                </c:pt>
                <c:pt idx="3713">
                  <c:v>4.97693318509045</c:v>
                </c:pt>
                <c:pt idx="3714">
                  <c:v>5.16935115202015</c:v>
                </c:pt>
                <c:pt idx="3715">
                  <c:v>-3.78656392235081</c:v>
                </c:pt>
                <c:pt idx="3716">
                  <c:v>3.94133009469801</c:v>
                </c:pt>
                <c:pt idx="3717">
                  <c:v>-3.42083342671013</c:v>
                </c:pt>
                <c:pt idx="3718">
                  <c:v>-4.05513864206239</c:v>
                </c:pt>
                <c:pt idx="3719">
                  <c:v>-4.02576810248496</c:v>
                </c:pt>
                <c:pt idx="3720">
                  <c:v>4.38326852729779</c:v>
                </c:pt>
                <c:pt idx="3721">
                  <c:v>2.8200835616919</c:v>
                </c:pt>
                <c:pt idx="3722">
                  <c:v>4.15793794851361</c:v>
                </c:pt>
                <c:pt idx="3723">
                  <c:v>4.21237143141156</c:v>
                </c:pt>
                <c:pt idx="3724">
                  <c:v>3.29961469321378</c:v>
                </c:pt>
                <c:pt idx="3725">
                  <c:v>-3.8353945767289</c:v>
                </c:pt>
                <c:pt idx="3726">
                  <c:v>2.5852686624855</c:v>
                </c:pt>
                <c:pt idx="3727">
                  <c:v>4.03233664823347</c:v>
                </c:pt>
                <c:pt idx="3728">
                  <c:v>3.39119716824539</c:v>
                </c:pt>
                <c:pt idx="3729">
                  <c:v>3.24963131276429</c:v>
                </c:pt>
                <c:pt idx="3730">
                  <c:v>3.24641224700198</c:v>
                </c:pt>
                <c:pt idx="3731">
                  <c:v>4.41292271092465</c:v>
                </c:pt>
                <c:pt idx="3732">
                  <c:v>-4.60516849026963</c:v>
                </c:pt>
                <c:pt idx="3733">
                  <c:v>3.6583128664989</c:v>
                </c:pt>
                <c:pt idx="3734">
                  <c:v>4.78939217829697</c:v>
                </c:pt>
                <c:pt idx="3735">
                  <c:v>-4.67009064212576</c:v>
                </c:pt>
                <c:pt idx="3736">
                  <c:v>-4.28371802607168</c:v>
                </c:pt>
                <c:pt idx="3737">
                  <c:v>3.30800142134883</c:v>
                </c:pt>
                <c:pt idx="3738">
                  <c:v>-3.61408030935022</c:v>
                </c:pt>
                <c:pt idx="3739">
                  <c:v>3.94101606791719</c:v>
                </c:pt>
                <c:pt idx="3740">
                  <c:v>4.08832159345422</c:v>
                </c:pt>
                <c:pt idx="3741">
                  <c:v>-3.1192680741545</c:v>
                </c:pt>
                <c:pt idx="3742">
                  <c:v>-3.05771812135776</c:v>
                </c:pt>
                <c:pt idx="3743">
                  <c:v>-4.42026599846338</c:v>
                </c:pt>
                <c:pt idx="3744">
                  <c:v>4.51166036504072</c:v>
                </c:pt>
                <c:pt idx="3745">
                  <c:v>3.75019704439536</c:v>
                </c:pt>
                <c:pt idx="3746">
                  <c:v>-3.79273363363489</c:v>
                </c:pt>
                <c:pt idx="3747">
                  <c:v>3.13714966786763</c:v>
                </c:pt>
                <c:pt idx="3748">
                  <c:v>-3.65642559793083</c:v>
                </c:pt>
                <c:pt idx="3749">
                  <c:v>-4.22850858366907</c:v>
                </c:pt>
                <c:pt idx="3750">
                  <c:v>-3.51092101705785</c:v>
                </c:pt>
                <c:pt idx="3751">
                  <c:v>3.70668433362574</c:v>
                </c:pt>
                <c:pt idx="3752">
                  <c:v>4.6766105280291</c:v>
                </c:pt>
                <c:pt idx="3753">
                  <c:v>-3.23065059350323</c:v>
                </c:pt>
                <c:pt idx="3754">
                  <c:v>3.95962111370302</c:v>
                </c:pt>
                <c:pt idx="3755">
                  <c:v>-3.39285975317623</c:v>
                </c:pt>
                <c:pt idx="3756">
                  <c:v>3.71671028755782</c:v>
                </c:pt>
                <c:pt idx="3757">
                  <c:v>4.05060099603796</c:v>
                </c:pt>
                <c:pt idx="3758">
                  <c:v>-3.62018016993156</c:v>
                </c:pt>
                <c:pt idx="3759">
                  <c:v>3.71743928561278</c:v>
                </c:pt>
                <c:pt idx="3760">
                  <c:v>-3.96136723186982</c:v>
                </c:pt>
                <c:pt idx="3761">
                  <c:v>-4.01645362177223</c:v>
                </c:pt>
                <c:pt idx="3762">
                  <c:v>-3.60309388819851</c:v>
                </c:pt>
                <c:pt idx="3763">
                  <c:v>3.23143304523263</c:v>
                </c:pt>
                <c:pt idx="3764">
                  <c:v>-3.57076791808315</c:v>
                </c:pt>
                <c:pt idx="3765">
                  <c:v>3.55015473509144</c:v>
                </c:pt>
                <c:pt idx="3766">
                  <c:v>3.44306800577387</c:v>
                </c:pt>
                <c:pt idx="3767">
                  <c:v>5.00083151558223</c:v>
                </c:pt>
                <c:pt idx="3768">
                  <c:v>4.32189649414852</c:v>
                </c:pt>
                <c:pt idx="3769">
                  <c:v>4.22760846483872</c:v>
                </c:pt>
                <c:pt idx="3770">
                  <c:v>4.23307818010115</c:v>
                </c:pt>
                <c:pt idx="3771">
                  <c:v>3.73618334654431</c:v>
                </c:pt>
                <c:pt idx="3772">
                  <c:v>-3.63220647141426</c:v>
                </c:pt>
                <c:pt idx="3773">
                  <c:v>4.59230358574473</c:v>
                </c:pt>
                <c:pt idx="3774">
                  <c:v>4.10931506528327</c:v>
                </c:pt>
                <c:pt idx="3775">
                  <c:v>4.46471904926546</c:v>
                </c:pt>
                <c:pt idx="3776">
                  <c:v>-3.4335104106157</c:v>
                </c:pt>
                <c:pt idx="3777">
                  <c:v>4.30025562412173</c:v>
                </c:pt>
                <c:pt idx="3778">
                  <c:v>-3.57085830069469</c:v>
                </c:pt>
                <c:pt idx="3779">
                  <c:v>-3.7409883587212</c:v>
                </c:pt>
                <c:pt idx="3780">
                  <c:v>3.13979784020667</c:v>
                </c:pt>
                <c:pt idx="3781">
                  <c:v>3.78242704739297</c:v>
                </c:pt>
                <c:pt idx="3782">
                  <c:v>4.61874543399962</c:v>
                </c:pt>
                <c:pt idx="3783">
                  <c:v>-3.82475186700917</c:v>
                </c:pt>
                <c:pt idx="3784">
                  <c:v>-4.96876550933196</c:v>
                </c:pt>
                <c:pt idx="3785">
                  <c:v>4.80812990446494</c:v>
                </c:pt>
                <c:pt idx="3786">
                  <c:v>3.09514000101687</c:v>
                </c:pt>
                <c:pt idx="3787">
                  <c:v>-3.31104094713495</c:v>
                </c:pt>
                <c:pt idx="3788">
                  <c:v>3.78507063667322</c:v>
                </c:pt>
                <c:pt idx="3789">
                  <c:v>3.40727009028524</c:v>
                </c:pt>
                <c:pt idx="3790">
                  <c:v>4.46008789496197</c:v>
                </c:pt>
                <c:pt idx="3791">
                  <c:v>4.01616954469823</c:v>
                </c:pt>
                <c:pt idx="3792">
                  <c:v>4.22041940119603</c:v>
                </c:pt>
                <c:pt idx="3793">
                  <c:v>-4.19669211801036</c:v>
                </c:pt>
                <c:pt idx="3794">
                  <c:v>4.22217148779087</c:v>
                </c:pt>
                <c:pt idx="3795">
                  <c:v>4.14161041813347</c:v>
                </c:pt>
                <c:pt idx="3796">
                  <c:v>3.12372275201946</c:v>
                </c:pt>
                <c:pt idx="3797">
                  <c:v>-3.42888052882863</c:v>
                </c:pt>
                <c:pt idx="3798">
                  <c:v>3.82058965383124</c:v>
                </c:pt>
                <c:pt idx="3799">
                  <c:v>-3.47200711461055</c:v>
                </c:pt>
                <c:pt idx="3800">
                  <c:v>3.50057327140017</c:v>
                </c:pt>
                <c:pt idx="3801">
                  <c:v>-4.29028696505902</c:v>
                </c:pt>
                <c:pt idx="3802">
                  <c:v>4.78654817007801</c:v>
                </c:pt>
                <c:pt idx="3803">
                  <c:v>-3.95897800966896</c:v>
                </c:pt>
                <c:pt idx="3804">
                  <c:v>3.36917087286662</c:v>
                </c:pt>
                <c:pt idx="3805">
                  <c:v>-3.21288177017246</c:v>
                </c:pt>
                <c:pt idx="3806">
                  <c:v>4.58974327802673</c:v>
                </c:pt>
                <c:pt idx="3807">
                  <c:v>4.38023337214444</c:v>
                </c:pt>
                <c:pt idx="3808">
                  <c:v>3.11067522456897</c:v>
                </c:pt>
                <c:pt idx="3809">
                  <c:v>3.21023334811857</c:v>
                </c:pt>
                <c:pt idx="3810">
                  <c:v>3.96361538034479</c:v>
                </c:pt>
                <c:pt idx="3811">
                  <c:v>3.58383691543815</c:v>
                </c:pt>
                <c:pt idx="3812">
                  <c:v>4.94256593643763</c:v>
                </c:pt>
                <c:pt idx="3813">
                  <c:v>-3.46660074092155</c:v>
                </c:pt>
                <c:pt idx="3814">
                  <c:v>4.54735242858704</c:v>
                </c:pt>
                <c:pt idx="3815">
                  <c:v>4.3168584606446</c:v>
                </c:pt>
                <c:pt idx="3816">
                  <c:v>4.75737198155199</c:v>
                </c:pt>
                <c:pt idx="3817">
                  <c:v>3.67463003932919</c:v>
                </c:pt>
                <c:pt idx="3818">
                  <c:v>-4.36246681671456</c:v>
                </c:pt>
                <c:pt idx="3819">
                  <c:v>4.5609851750049</c:v>
                </c:pt>
                <c:pt idx="3820">
                  <c:v>2.91262129095923</c:v>
                </c:pt>
                <c:pt idx="3821">
                  <c:v>3.18253984984245</c:v>
                </c:pt>
                <c:pt idx="3822">
                  <c:v>-3.77390753303293</c:v>
                </c:pt>
                <c:pt idx="3823">
                  <c:v>3.74274123712269</c:v>
                </c:pt>
                <c:pt idx="3824">
                  <c:v>4.19832044429898</c:v>
                </c:pt>
                <c:pt idx="3825">
                  <c:v>4.01980286526842</c:v>
                </c:pt>
                <c:pt idx="3826">
                  <c:v>3.57286655729069</c:v>
                </c:pt>
                <c:pt idx="3827">
                  <c:v>4.05028167962276</c:v>
                </c:pt>
                <c:pt idx="3828">
                  <c:v>3.13523038292975</c:v>
                </c:pt>
                <c:pt idx="3829">
                  <c:v>-3.50376110516943</c:v>
                </c:pt>
                <c:pt idx="3830">
                  <c:v>4.2530274989078</c:v>
                </c:pt>
                <c:pt idx="3831">
                  <c:v>3.68936080026392</c:v>
                </c:pt>
                <c:pt idx="3832">
                  <c:v>-3.81335954594869</c:v>
                </c:pt>
                <c:pt idx="3833">
                  <c:v>4.06401846890548</c:v>
                </c:pt>
                <c:pt idx="3834">
                  <c:v>3.86175106991333</c:v>
                </c:pt>
                <c:pt idx="3835">
                  <c:v>-3.14707908167887</c:v>
                </c:pt>
                <c:pt idx="3836">
                  <c:v>3.41745503428922</c:v>
                </c:pt>
                <c:pt idx="3837">
                  <c:v>3.32726815152241</c:v>
                </c:pt>
                <c:pt idx="3838">
                  <c:v>3.81630696709134</c:v>
                </c:pt>
                <c:pt idx="3839">
                  <c:v>-3.44421871311893</c:v>
                </c:pt>
                <c:pt idx="3840">
                  <c:v>3.87040529809875</c:v>
                </c:pt>
                <c:pt idx="3841">
                  <c:v>5.1517870036406</c:v>
                </c:pt>
                <c:pt idx="3842">
                  <c:v>4.57118150173582</c:v>
                </c:pt>
                <c:pt idx="3843">
                  <c:v>2.66993150356035</c:v>
                </c:pt>
                <c:pt idx="3844">
                  <c:v>4.26923887863898</c:v>
                </c:pt>
                <c:pt idx="3845">
                  <c:v>4.14750977650116</c:v>
                </c:pt>
                <c:pt idx="3846">
                  <c:v>-4.10532002186864</c:v>
                </c:pt>
                <c:pt idx="3847">
                  <c:v>3.45927796889961</c:v>
                </c:pt>
                <c:pt idx="3848">
                  <c:v>4.69519170059508</c:v>
                </c:pt>
                <c:pt idx="3849">
                  <c:v>2.97628349681424</c:v>
                </c:pt>
                <c:pt idx="3850">
                  <c:v>4.33235557367456</c:v>
                </c:pt>
                <c:pt idx="3851">
                  <c:v>4.56977110746307</c:v>
                </c:pt>
                <c:pt idx="3852">
                  <c:v>3.36495135487606</c:v>
                </c:pt>
                <c:pt idx="3853">
                  <c:v>4.03370045575457</c:v>
                </c:pt>
                <c:pt idx="3854">
                  <c:v>3.54284856470886</c:v>
                </c:pt>
                <c:pt idx="3855">
                  <c:v>3.63564171307273</c:v>
                </c:pt>
                <c:pt idx="3856">
                  <c:v>4.38904362245773</c:v>
                </c:pt>
                <c:pt idx="3857">
                  <c:v>4.07577906016285</c:v>
                </c:pt>
                <c:pt idx="3858">
                  <c:v>4.54422026156979</c:v>
                </c:pt>
                <c:pt idx="3859">
                  <c:v>4.06774426142455</c:v>
                </c:pt>
                <c:pt idx="3860">
                  <c:v>4.93394041136692</c:v>
                </c:pt>
                <c:pt idx="3861">
                  <c:v>-4.36455759649992</c:v>
                </c:pt>
                <c:pt idx="3862">
                  <c:v>3.74508884281908</c:v>
                </c:pt>
                <c:pt idx="3863">
                  <c:v>4.55260245194683</c:v>
                </c:pt>
                <c:pt idx="3864">
                  <c:v>-3.33784203863653</c:v>
                </c:pt>
                <c:pt idx="3865">
                  <c:v>4.78000896579008</c:v>
                </c:pt>
                <c:pt idx="3866">
                  <c:v>3.74497577383349</c:v>
                </c:pt>
                <c:pt idx="3867">
                  <c:v>3.77679274247909</c:v>
                </c:pt>
                <c:pt idx="3868">
                  <c:v>4.07889948685661</c:v>
                </c:pt>
                <c:pt idx="3869">
                  <c:v>2.72821835337336</c:v>
                </c:pt>
                <c:pt idx="3870">
                  <c:v>-4.08649043434812</c:v>
                </c:pt>
                <c:pt idx="3871">
                  <c:v>4.59180988684941</c:v>
                </c:pt>
                <c:pt idx="3872">
                  <c:v>-3.05041316163046</c:v>
                </c:pt>
                <c:pt idx="3873">
                  <c:v>-3.35990194510749</c:v>
                </c:pt>
                <c:pt idx="3874">
                  <c:v>4.34669206626526</c:v>
                </c:pt>
                <c:pt idx="3875">
                  <c:v>3.9708792886509</c:v>
                </c:pt>
                <c:pt idx="3876">
                  <c:v>4.31528024988496</c:v>
                </c:pt>
                <c:pt idx="3877">
                  <c:v>4.11678533328736</c:v>
                </c:pt>
                <c:pt idx="3878">
                  <c:v>4.86768210023185</c:v>
                </c:pt>
                <c:pt idx="3879">
                  <c:v>-4.01535924291487</c:v>
                </c:pt>
                <c:pt idx="3880">
                  <c:v>3.74321553939958</c:v>
                </c:pt>
                <c:pt idx="3881">
                  <c:v>3.69835902735788</c:v>
                </c:pt>
                <c:pt idx="3882">
                  <c:v>4.70478218335723</c:v>
                </c:pt>
                <c:pt idx="3883">
                  <c:v>4.01576735129891</c:v>
                </c:pt>
                <c:pt idx="3884">
                  <c:v>3.98244421562246</c:v>
                </c:pt>
                <c:pt idx="3885">
                  <c:v>3.69815330959948</c:v>
                </c:pt>
                <c:pt idx="3886">
                  <c:v>3.39650769214029</c:v>
                </c:pt>
                <c:pt idx="3887">
                  <c:v>5.58008230925338</c:v>
                </c:pt>
                <c:pt idx="3888">
                  <c:v>4.22118570492801</c:v>
                </c:pt>
                <c:pt idx="3889">
                  <c:v>2.78530091055709</c:v>
                </c:pt>
                <c:pt idx="3890">
                  <c:v>3.78388741720138</c:v>
                </c:pt>
                <c:pt idx="3891">
                  <c:v>3.56262303330735</c:v>
                </c:pt>
                <c:pt idx="3892">
                  <c:v>-4.95902841514767</c:v>
                </c:pt>
                <c:pt idx="3893">
                  <c:v>-4.81022487550852</c:v>
                </c:pt>
                <c:pt idx="3894">
                  <c:v>-3.67972166117548</c:v>
                </c:pt>
                <c:pt idx="3895">
                  <c:v>4.10394589730099</c:v>
                </c:pt>
                <c:pt idx="3896">
                  <c:v>3.84394920791765</c:v>
                </c:pt>
                <c:pt idx="3897">
                  <c:v>4.45408814918604</c:v>
                </c:pt>
                <c:pt idx="3898">
                  <c:v>4.62862966895687</c:v>
                </c:pt>
                <c:pt idx="3899">
                  <c:v>4.68271147564293</c:v>
                </c:pt>
                <c:pt idx="3900">
                  <c:v>4.33849536843287</c:v>
                </c:pt>
                <c:pt idx="3901">
                  <c:v>-3.10763543216923</c:v>
                </c:pt>
                <c:pt idx="3902">
                  <c:v>3.79853036014166</c:v>
                </c:pt>
                <c:pt idx="3903">
                  <c:v>-4.04352641233289</c:v>
                </c:pt>
                <c:pt idx="3904">
                  <c:v>-4.00543961137643</c:v>
                </c:pt>
                <c:pt idx="3905">
                  <c:v>-4.56301626988869</c:v>
                </c:pt>
                <c:pt idx="3906">
                  <c:v>-3.53578096220088</c:v>
                </c:pt>
                <c:pt idx="3907">
                  <c:v>3.8748218185263</c:v>
                </c:pt>
                <c:pt idx="3908">
                  <c:v>-3.58694559633126</c:v>
                </c:pt>
                <c:pt idx="3909">
                  <c:v>4.29403522999935</c:v>
                </c:pt>
                <c:pt idx="3910">
                  <c:v>4.17814971530379</c:v>
                </c:pt>
                <c:pt idx="3911">
                  <c:v>3.39526587775873</c:v>
                </c:pt>
                <c:pt idx="3912">
                  <c:v>-4.55938008180393</c:v>
                </c:pt>
                <c:pt idx="3913">
                  <c:v>5.52977504613586</c:v>
                </c:pt>
                <c:pt idx="3914">
                  <c:v>3.06570063566901</c:v>
                </c:pt>
                <c:pt idx="3915">
                  <c:v>4.50786858006149</c:v>
                </c:pt>
                <c:pt idx="3916">
                  <c:v>-3.34135233557004</c:v>
                </c:pt>
                <c:pt idx="3917">
                  <c:v>5.17805879495277</c:v>
                </c:pt>
                <c:pt idx="3918">
                  <c:v>-3.7303493129126</c:v>
                </c:pt>
                <c:pt idx="3919">
                  <c:v>4.59212106994002</c:v>
                </c:pt>
                <c:pt idx="3920">
                  <c:v>-3.78707268906112</c:v>
                </c:pt>
                <c:pt idx="3921">
                  <c:v>3.38856204932751</c:v>
                </c:pt>
                <c:pt idx="3922">
                  <c:v>-3.90393702765436</c:v>
                </c:pt>
                <c:pt idx="3923">
                  <c:v>-4.15018802380175</c:v>
                </c:pt>
                <c:pt idx="3924">
                  <c:v>4.01182311403877</c:v>
                </c:pt>
                <c:pt idx="3925">
                  <c:v>-3.70960721694277</c:v>
                </c:pt>
                <c:pt idx="3926">
                  <c:v>-3.40273136537399</c:v>
                </c:pt>
                <c:pt idx="3927">
                  <c:v>4.46303743474596</c:v>
                </c:pt>
                <c:pt idx="3928">
                  <c:v>3.76735107740486</c:v>
                </c:pt>
                <c:pt idx="3929">
                  <c:v>-3.91205201433648</c:v>
                </c:pt>
                <c:pt idx="3930">
                  <c:v>3.68395086617185</c:v>
                </c:pt>
                <c:pt idx="3931">
                  <c:v>2.97853223454764</c:v>
                </c:pt>
                <c:pt idx="3932">
                  <c:v>4.42782870438742</c:v>
                </c:pt>
                <c:pt idx="3933">
                  <c:v>3.83632856067441</c:v>
                </c:pt>
                <c:pt idx="3934">
                  <c:v>4.94829477236017</c:v>
                </c:pt>
                <c:pt idx="3935">
                  <c:v>4.02730043430988</c:v>
                </c:pt>
                <c:pt idx="3936">
                  <c:v>3.84242409886583</c:v>
                </c:pt>
                <c:pt idx="3937">
                  <c:v>5.17402591932036</c:v>
                </c:pt>
                <c:pt idx="3938">
                  <c:v>3.73717161253377</c:v>
                </c:pt>
                <c:pt idx="3939">
                  <c:v>4.12306923811737</c:v>
                </c:pt>
                <c:pt idx="3940">
                  <c:v>3.6172017087955</c:v>
                </c:pt>
                <c:pt idx="3941">
                  <c:v>4.35330388345031</c:v>
                </c:pt>
                <c:pt idx="3942">
                  <c:v>4.89144947460222</c:v>
                </c:pt>
                <c:pt idx="3943">
                  <c:v>4.92706389883229</c:v>
                </c:pt>
                <c:pt idx="3944">
                  <c:v>4.07916581722894</c:v>
                </c:pt>
                <c:pt idx="3945">
                  <c:v>4.22314839070261</c:v>
                </c:pt>
                <c:pt idx="3946">
                  <c:v>4.09204284203511</c:v>
                </c:pt>
                <c:pt idx="3947">
                  <c:v>-3.92270376937118</c:v>
                </c:pt>
                <c:pt idx="3948">
                  <c:v>3.38001245278395</c:v>
                </c:pt>
                <c:pt idx="3949">
                  <c:v>-4.44835909292288</c:v>
                </c:pt>
                <c:pt idx="3950">
                  <c:v>4.23739917323369</c:v>
                </c:pt>
                <c:pt idx="3951">
                  <c:v>-2.9271339291296</c:v>
                </c:pt>
                <c:pt idx="3952">
                  <c:v>4.1292202530885</c:v>
                </c:pt>
                <c:pt idx="3953">
                  <c:v>4.59814667425711</c:v>
                </c:pt>
                <c:pt idx="3954">
                  <c:v>4.18337928292178</c:v>
                </c:pt>
                <c:pt idx="3955">
                  <c:v>3.85850438597521</c:v>
                </c:pt>
                <c:pt idx="3956">
                  <c:v>2.6681953298755</c:v>
                </c:pt>
                <c:pt idx="3957">
                  <c:v>4.02345958493299</c:v>
                </c:pt>
                <c:pt idx="3958">
                  <c:v>4.02016104060595</c:v>
                </c:pt>
                <c:pt idx="3959">
                  <c:v>3.75960702053455</c:v>
                </c:pt>
                <c:pt idx="3960">
                  <c:v>4.20231651373204</c:v>
                </c:pt>
                <c:pt idx="3961">
                  <c:v>4.62837692343261</c:v>
                </c:pt>
                <c:pt idx="3962">
                  <c:v>3.8460103211184</c:v>
                </c:pt>
                <c:pt idx="3963">
                  <c:v>3.92065547329294</c:v>
                </c:pt>
                <c:pt idx="3964">
                  <c:v>5.15394235118752</c:v>
                </c:pt>
                <c:pt idx="3965">
                  <c:v>-3.90987947635719</c:v>
                </c:pt>
                <c:pt idx="3966">
                  <c:v>4.45080773026101</c:v>
                </c:pt>
                <c:pt idx="3967">
                  <c:v>5.01274565821496</c:v>
                </c:pt>
                <c:pt idx="3968">
                  <c:v>-3.88605795129888</c:v>
                </c:pt>
                <c:pt idx="3969">
                  <c:v>4.353377165012</c:v>
                </c:pt>
                <c:pt idx="3970">
                  <c:v>3.80947634891015</c:v>
                </c:pt>
                <c:pt idx="3971">
                  <c:v>4.75999759350184</c:v>
                </c:pt>
                <c:pt idx="3972">
                  <c:v>-3.85838345067409</c:v>
                </c:pt>
                <c:pt idx="3973">
                  <c:v>3.55399172239288</c:v>
                </c:pt>
                <c:pt idx="3974">
                  <c:v>4.68417790331838</c:v>
                </c:pt>
                <c:pt idx="3975">
                  <c:v>3.69089350994846</c:v>
                </c:pt>
                <c:pt idx="3976">
                  <c:v>2.94719312251432</c:v>
                </c:pt>
                <c:pt idx="3977">
                  <c:v>-4.6439748242531</c:v>
                </c:pt>
                <c:pt idx="3978">
                  <c:v>4.62900568050458</c:v>
                </c:pt>
                <c:pt idx="3979">
                  <c:v>4.33578371040344</c:v>
                </c:pt>
                <c:pt idx="3980">
                  <c:v>3.9469410771964</c:v>
                </c:pt>
                <c:pt idx="3981">
                  <c:v>3.62850476201987</c:v>
                </c:pt>
                <c:pt idx="3982">
                  <c:v>-4.01359749783011</c:v>
                </c:pt>
                <c:pt idx="3983">
                  <c:v>-4.0259274182552</c:v>
                </c:pt>
                <c:pt idx="3984">
                  <c:v>4.44446477922239</c:v>
                </c:pt>
                <c:pt idx="3985">
                  <c:v>-3.7854993310673</c:v>
                </c:pt>
                <c:pt idx="3986">
                  <c:v>4.01858163353781</c:v>
                </c:pt>
                <c:pt idx="3987">
                  <c:v>3.89904896024367</c:v>
                </c:pt>
                <c:pt idx="3988">
                  <c:v>-3.34418280658361</c:v>
                </c:pt>
                <c:pt idx="3989">
                  <c:v>4.21581500647411</c:v>
                </c:pt>
                <c:pt idx="3990">
                  <c:v>4.48033235759074</c:v>
                </c:pt>
                <c:pt idx="3991">
                  <c:v>4.97836627168437</c:v>
                </c:pt>
                <c:pt idx="3992">
                  <c:v>3.57726412862365</c:v>
                </c:pt>
                <c:pt idx="3993">
                  <c:v>-3.49563133740134</c:v>
                </c:pt>
                <c:pt idx="3994">
                  <c:v>4.00595142258459</c:v>
                </c:pt>
                <c:pt idx="3995">
                  <c:v>-3.87582955524415</c:v>
                </c:pt>
                <c:pt idx="3996">
                  <c:v>3.801106529009</c:v>
                </c:pt>
                <c:pt idx="3997">
                  <c:v>-2.77219560073982</c:v>
                </c:pt>
                <c:pt idx="3998">
                  <c:v>4.20349442012799</c:v>
                </c:pt>
                <c:pt idx="3999">
                  <c:v>3.57263764829089</c:v>
                </c:pt>
                <c:pt idx="4000">
                  <c:v>-4.29459219000111</c:v>
                </c:pt>
                <c:pt idx="4001">
                  <c:v>4.21815478923503</c:v>
                </c:pt>
                <c:pt idx="4002">
                  <c:v>3.03794290623108</c:v>
                </c:pt>
                <c:pt idx="4003">
                  <c:v>-3.94441126935267</c:v>
                </c:pt>
                <c:pt idx="4004">
                  <c:v>3.69525830004713</c:v>
                </c:pt>
                <c:pt idx="4005">
                  <c:v>3.44003478563852</c:v>
                </c:pt>
                <c:pt idx="4006">
                  <c:v>-4.16405134897118</c:v>
                </c:pt>
                <c:pt idx="4007">
                  <c:v>-3.29040829784981</c:v>
                </c:pt>
                <c:pt idx="4008">
                  <c:v>3.71252096039294</c:v>
                </c:pt>
                <c:pt idx="4009">
                  <c:v>4.15474367659841</c:v>
                </c:pt>
                <c:pt idx="4010">
                  <c:v>4.25372339567799</c:v>
                </c:pt>
                <c:pt idx="4011">
                  <c:v>4.49361608185385</c:v>
                </c:pt>
                <c:pt idx="4012">
                  <c:v>3.2656347234923</c:v>
                </c:pt>
                <c:pt idx="4013">
                  <c:v>4.22621039394595</c:v>
                </c:pt>
                <c:pt idx="4014">
                  <c:v>3.86712521922418</c:v>
                </c:pt>
                <c:pt idx="4015">
                  <c:v>3.34675686241796</c:v>
                </c:pt>
                <c:pt idx="4016">
                  <c:v>5.00473676416862</c:v>
                </c:pt>
                <c:pt idx="4017">
                  <c:v>4.14566090023408</c:v>
                </c:pt>
                <c:pt idx="4018">
                  <c:v>3.91125098698391</c:v>
                </c:pt>
                <c:pt idx="4019">
                  <c:v>-3.48022717703168</c:v>
                </c:pt>
                <c:pt idx="4020">
                  <c:v>-4.36853776666614</c:v>
                </c:pt>
                <c:pt idx="4021">
                  <c:v>-3.63045308860412</c:v>
                </c:pt>
                <c:pt idx="4022">
                  <c:v>3.3937149373268</c:v>
                </c:pt>
                <c:pt idx="4023">
                  <c:v>-3.34305334907111</c:v>
                </c:pt>
                <c:pt idx="4024">
                  <c:v>-4.20705991070616</c:v>
                </c:pt>
                <c:pt idx="4025">
                  <c:v>4.24300130152646</c:v>
                </c:pt>
                <c:pt idx="4026">
                  <c:v>4.09842595528498</c:v>
                </c:pt>
                <c:pt idx="4027">
                  <c:v>4.56551304715099</c:v>
                </c:pt>
                <c:pt idx="4028">
                  <c:v>3.00588070508959</c:v>
                </c:pt>
                <c:pt idx="4029">
                  <c:v>3.84540703244818</c:v>
                </c:pt>
                <c:pt idx="4030">
                  <c:v>3.20538345656537</c:v>
                </c:pt>
                <c:pt idx="4031">
                  <c:v>4.48774904988024</c:v>
                </c:pt>
                <c:pt idx="4032">
                  <c:v>3.88733208302924</c:v>
                </c:pt>
                <c:pt idx="4033">
                  <c:v>3.98995437702984</c:v>
                </c:pt>
                <c:pt idx="4034">
                  <c:v>4.03199059578357</c:v>
                </c:pt>
                <c:pt idx="4035">
                  <c:v>4.50522398395522</c:v>
                </c:pt>
                <c:pt idx="4036">
                  <c:v>4.36193691974765</c:v>
                </c:pt>
                <c:pt idx="4037">
                  <c:v>-4.61073305307821</c:v>
                </c:pt>
                <c:pt idx="4038">
                  <c:v>2.70434234205188</c:v>
                </c:pt>
                <c:pt idx="4039">
                  <c:v>4.35134251912947</c:v>
                </c:pt>
                <c:pt idx="4040">
                  <c:v>3.18254828254837</c:v>
                </c:pt>
                <c:pt idx="4041">
                  <c:v>-4.04954406728281</c:v>
                </c:pt>
                <c:pt idx="4042">
                  <c:v>4.46630658628741</c:v>
                </c:pt>
                <c:pt idx="4043">
                  <c:v>4.75359472833825</c:v>
                </c:pt>
                <c:pt idx="4044">
                  <c:v>2.91795346606703</c:v>
                </c:pt>
                <c:pt idx="4045">
                  <c:v>3.60240621067098</c:v>
                </c:pt>
                <c:pt idx="4046">
                  <c:v>4.08021543165605</c:v>
                </c:pt>
                <c:pt idx="4047">
                  <c:v>-3.88744856133841</c:v>
                </c:pt>
                <c:pt idx="4048">
                  <c:v>3.58756072403442</c:v>
                </c:pt>
                <c:pt idx="4049">
                  <c:v>3.67409036699486</c:v>
                </c:pt>
                <c:pt idx="4050">
                  <c:v>-2.96409905863093</c:v>
                </c:pt>
                <c:pt idx="4051">
                  <c:v>-3.76795881271753</c:v>
                </c:pt>
                <c:pt idx="4052">
                  <c:v>-4.22985787815356</c:v>
                </c:pt>
                <c:pt idx="4053">
                  <c:v>-3.4926940786735</c:v>
                </c:pt>
                <c:pt idx="4054">
                  <c:v>3.08027766086908</c:v>
                </c:pt>
                <c:pt idx="4055">
                  <c:v>3.82534074068474</c:v>
                </c:pt>
                <c:pt idx="4056">
                  <c:v>-3.89917520592487</c:v>
                </c:pt>
                <c:pt idx="4057">
                  <c:v>4.71775846412472</c:v>
                </c:pt>
                <c:pt idx="4058">
                  <c:v>-4.20384630737479</c:v>
                </c:pt>
                <c:pt idx="4059">
                  <c:v>4.20443050272732</c:v>
                </c:pt>
                <c:pt idx="4060">
                  <c:v>3.10723553752844</c:v>
                </c:pt>
                <c:pt idx="4061">
                  <c:v>-3.97336297675632</c:v>
                </c:pt>
                <c:pt idx="4062">
                  <c:v>4.62612064134284</c:v>
                </c:pt>
                <c:pt idx="4063">
                  <c:v>3.70847960913888</c:v>
                </c:pt>
                <c:pt idx="4064">
                  <c:v>-3.91579528422688</c:v>
                </c:pt>
                <c:pt idx="4065">
                  <c:v>3.6341928786492</c:v>
                </c:pt>
                <c:pt idx="4066">
                  <c:v>2.87209530519359</c:v>
                </c:pt>
                <c:pt idx="4067">
                  <c:v>-4.09911344517175</c:v>
                </c:pt>
                <c:pt idx="4068">
                  <c:v>3.9525743228865</c:v>
                </c:pt>
                <c:pt idx="4069">
                  <c:v>3.68419817298881</c:v>
                </c:pt>
                <c:pt idx="4070">
                  <c:v>5.26324414051076</c:v>
                </c:pt>
                <c:pt idx="4071">
                  <c:v>4.19112471660533</c:v>
                </c:pt>
                <c:pt idx="4072">
                  <c:v>2.98908257570858</c:v>
                </c:pt>
                <c:pt idx="4073">
                  <c:v>-4.06732314408398</c:v>
                </c:pt>
                <c:pt idx="4074">
                  <c:v>4.6963677014628</c:v>
                </c:pt>
                <c:pt idx="4075">
                  <c:v>-3.50835565665866</c:v>
                </c:pt>
                <c:pt idx="4076">
                  <c:v>3.92720927352458</c:v>
                </c:pt>
                <c:pt idx="4077">
                  <c:v>4.03076323928447</c:v>
                </c:pt>
                <c:pt idx="4078">
                  <c:v>-3.73833918618931</c:v>
                </c:pt>
                <c:pt idx="4079">
                  <c:v>-3.22310838755176</c:v>
                </c:pt>
                <c:pt idx="4080">
                  <c:v>-3.82534000897389</c:v>
                </c:pt>
                <c:pt idx="4081">
                  <c:v>3.57173464623754</c:v>
                </c:pt>
                <c:pt idx="4082">
                  <c:v>-3.90060610662936</c:v>
                </c:pt>
                <c:pt idx="4083">
                  <c:v>-3.46126478614102</c:v>
                </c:pt>
                <c:pt idx="4084">
                  <c:v>3.73289363806864</c:v>
                </c:pt>
                <c:pt idx="4085">
                  <c:v>3.55548183221292</c:v>
                </c:pt>
                <c:pt idx="4086">
                  <c:v>3.58718432253346</c:v>
                </c:pt>
                <c:pt idx="4087">
                  <c:v>6.03780503436447</c:v>
                </c:pt>
                <c:pt idx="4088">
                  <c:v>3.97640913570426</c:v>
                </c:pt>
                <c:pt idx="4089">
                  <c:v>3.31610245579174</c:v>
                </c:pt>
                <c:pt idx="4090">
                  <c:v>4.09077316324766</c:v>
                </c:pt>
                <c:pt idx="4091">
                  <c:v>-3.80348372651159</c:v>
                </c:pt>
                <c:pt idx="4092">
                  <c:v>3.9101476727285</c:v>
                </c:pt>
                <c:pt idx="4093">
                  <c:v>4.28727353216183</c:v>
                </c:pt>
                <c:pt idx="4094">
                  <c:v>-3.39301474224158</c:v>
                </c:pt>
                <c:pt idx="4095">
                  <c:v>4.11543248229804</c:v>
                </c:pt>
                <c:pt idx="4096">
                  <c:v>3.58442504747779</c:v>
                </c:pt>
                <c:pt idx="4097">
                  <c:v>4.51652934405727</c:v>
                </c:pt>
                <c:pt idx="4098">
                  <c:v>5.17085289011859</c:v>
                </c:pt>
                <c:pt idx="4099">
                  <c:v>4.21116795341475</c:v>
                </c:pt>
                <c:pt idx="4100">
                  <c:v>3.15995906515002</c:v>
                </c:pt>
                <c:pt idx="4101">
                  <c:v>-4.58746068690091</c:v>
                </c:pt>
                <c:pt idx="4102">
                  <c:v>5.45256004317823</c:v>
                </c:pt>
                <c:pt idx="4103">
                  <c:v>-4.41230773642394</c:v>
                </c:pt>
                <c:pt idx="4104">
                  <c:v>4.10113493430585</c:v>
                </c:pt>
                <c:pt idx="4105">
                  <c:v>4.40676768784958</c:v>
                </c:pt>
                <c:pt idx="4106">
                  <c:v>3.91048639980029</c:v>
                </c:pt>
                <c:pt idx="4107">
                  <c:v>-4.22511360781861</c:v>
                </c:pt>
                <c:pt idx="4108">
                  <c:v>-3.07338225703268</c:v>
                </c:pt>
                <c:pt idx="4109">
                  <c:v>3.78187010415669</c:v>
                </c:pt>
                <c:pt idx="4110">
                  <c:v>-3.64688966460897</c:v>
                </c:pt>
                <c:pt idx="4111">
                  <c:v>-3.95223040141754</c:v>
                </c:pt>
                <c:pt idx="4112">
                  <c:v>4.26474512226182</c:v>
                </c:pt>
                <c:pt idx="4113">
                  <c:v>4.22385771041627</c:v>
                </c:pt>
                <c:pt idx="4114">
                  <c:v>4.90454249643583</c:v>
                </c:pt>
                <c:pt idx="4115">
                  <c:v>-3.99652829317659</c:v>
                </c:pt>
                <c:pt idx="4116">
                  <c:v>4.54062728930026</c:v>
                </c:pt>
                <c:pt idx="4117">
                  <c:v>5.15470254357896</c:v>
                </c:pt>
                <c:pt idx="4118">
                  <c:v>3.6495895799261</c:v>
                </c:pt>
                <c:pt idx="4119">
                  <c:v>3.5174193714515</c:v>
                </c:pt>
                <c:pt idx="4120">
                  <c:v>4.66128218078386</c:v>
                </c:pt>
                <c:pt idx="4121">
                  <c:v>-3.71508044932422</c:v>
                </c:pt>
                <c:pt idx="4122">
                  <c:v>-2.73420157027593</c:v>
                </c:pt>
                <c:pt idx="4123">
                  <c:v>3.95342120654959</c:v>
                </c:pt>
                <c:pt idx="4124">
                  <c:v>3.4518650620966</c:v>
                </c:pt>
                <c:pt idx="4125">
                  <c:v>-3.86031832781417</c:v>
                </c:pt>
                <c:pt idx="4126">
                  <c:v>4.50611194667091</c:v>
                </c:pt>
                <c:pt idx="4127">
                  <c:v>4.6763332765003</c:v>
                </c:pt>
                <c:pt idx="4128">
                  <c:v>4.01515697506863</c:v>
                </c:pt>
                <c:pt idx="4129">
                  <c:v>3.87441287474473</c:v>
                </c:pt>
                <c:pt idx="4130">
                  <c:v>3.72855330573959</c:v>
                </c:pt>
                <c:pt idx="4131">
                  <c:v>-4.19075330037751</c:v>
                </c:pt>
                <c:pt idx="4132">
                  <c:v>4.96787907065114</c:v>
                </c:pt>
                <c:pt idx="4133">
                  <c:v>3.43891561774933</c:v>
                </c:pt>
                <c:pt idx="4134">
                  <c:v>4.08738060189627</c:v>
                </c:pt>
                <c:pt idx="4135">
                  <c:v>2.9274055782111</c:v>
                </c:pt>
                <c:pt idx="4136">
                  <c:v>-4.47392625236661</c:v>
                </c:pt>
                <c:pt idx="4137">
                  <c:v>4.02440557242348</c:v>
                </c:pt>
                <c:pt idx="4138">
                  <c:v>3.59028670292483</c:v>
                </c:pt>
                <c:pt idx="4139">
                  <c:v>-3.49422993407439</c:v>
                </c:pt>
                <c:pt idx="4140">
                  <c:v>3.3740902099152</c:v>
                </c:pt>
                <c:pt idx="4141">
                  <c:v>5.65261093285762</c:v>
                </c:pt>
                <c:pt idx="4142">
                  <c:v>3.94051112667351</c:v>
                </c:pt>
                <c:pt idx="4143">
                  <c:v>-3.88167897148804</c:v>
                </c:pt>
                <c:pt idx="4144">
                  <c:v>3.79470480713272</c:v>
                </c:pt>
                <c:pt idx="4145">
                  <c:v>5.29074665671533</c:v>
                </c:pt>
                <c:pt idx="4146">
                  <c:v>4.25958556474988</c:v>
                </c:pt>
                <c:pt idx="4147">
                  <c:v>-3.57982728282371</c:v>
                </c:pt>
                <c:pt idx="4148">
                  <c:v>3.39755726216326</c:v>
                </c:pt>
                <c:pt idx="4149">
                  <c:v>-3.70255041091118</c:v>
                </c:pt>
                <c:pt idx="4150">
                  <c:v>4.66003806652954</c:v>
                </c:pt>
                <c:pt idx="4151">
                  <c:v>4.38638580961392</c:v>
                </c:pt>
                <c:pt idx="4152">
                  <c:v>3.75553221803974</c:v>
                </c:pt>
                <c:pt idx="4153">
                  <c:v>-4.40035219529874</c:v>
                </c:pt>
                <c:pt idx="4154">
                  <c:v>3.47671308653896</c:v>
                </c:pt>
                <c:pt idx="4155">
                  <c:v>3.72386474162226</c:v>
                </c:pt>
                <c:pt idx="4156">
                  <c:v>-3.95300513425713</c:v>
                </c:pt>
                <c:pt idx="4157">
                  <c:v>-3.87420795785656</c:v>
                </c:pt>
                <c:pt idx="4158">
                  <c:v>3.92557454235957</c:v>
                </c:pt>
                <c:pt idx="4159">
                  <c:v>4.31006667698047</c:v>
                </c:pt>
                <c:pt idx="4160">
                  <c:v>4.74335592324506</c:v>
                </c:pt>
                <c:pt idx="4161">
                  <c:v>4.18951706594207</c:v>
                </c:pt>
                <c:pt idx="4162">
                  <c:v>2.90734560509435</c:v>
                </c:pt>
                <c:pt idx="4163">
                  <c:v>4.23461825161797</c:v>
                </c:pt>
                <c:pt idx="4164">
                  <c:v>-3.4953091923977</c:v>
                </c:pt>
                <c:pt idx="4165">
                  <c:v>3.12019764112251</c:v>
                </c:pt>
                <c:pt idx="4166">
                  <c:v>4.41072096624007</c:v>
                </c:pt>
                <c:pt idx="4167">
                  <c:v>3.91478325001515</c:v>
                </c:pt>
                <c:pt idx="4168">
                  <c:v>3.39737033711692</c:v>
                </c:pt>
                <c:pt idx="4169">
                  <c:v>3.80529471121799</c:v>
                </c:pt>
                <c:pt idx="4170">
                  <c:v>3.877833506606</c:v>
                </c:pt>
                <c:pt idx="4171">
                  <c:v>3.99068979742208</c:v>
                </c:pt>
                <c:pt idx="4172">
                  <c:v>3.4973019444058</c:v>
                </c:pt>
                <c:pt idx="4173">
                  <c:v>4.70925572972908</c:v>
                </c:pt>
                <c:pt idx="4174">
                  <c:v>4.36292516724732</c:v>
                </c:pt>
                <c:pt idx="4175">
                  <c:v>-3.93756881510416</c:v>
                </c:pt>
                <c:pt idx="4176">
                  <c:v>-3.85604996736608</c:v>
                </c:pt>
                <c:pt idx="4177">
                  <c:v>4.65031683222799</c:v>
                </c:pt>
                <c:pt idx="4178">
                  <c:v>3.07621514385365</c:v>
                </c:pt>
                <c:pt idx="4179">
                  <c:v>4.63581682191167</c:v>
                </c:pt>
                <c:pt idx="4180">
                  <c:v>5.26471679844245</c:v>
                </c:pt>
                <c:pt idx="4181">
                  <c:v>4.14694576564698</c:v>
                </c:pt>
                <c:pt idx="4182">
                  <c:v>-3.7558632768614</c:v>
                </c:pt>
                <c:pt idx="4183">
                  <c:v>-4.38319572448659</c:v>
                </c:pt>
                <c:pt idx="4184">
                  <c:v>-4.42250520791141</c:v>
                </c:pt>
                <c:pt idx="4185">
                  <c:v>5.20021904415508</c:v>
                </c:pt>
                <c:pt idx="4186">
                  <c:v>-4.04136726479108</c:v>
                </c:pt>
                <c:pt idx="4187">
                  <c:v>4.11148253447444</c:v>
                </c:pt>
                <c:pt idx="4188">
                  <c:v>3.56369736082646</c:v>
                </c:pt>
                <c:pt idx="4189">
                  <c:v>4.45228165892321</c:v>
                </c:pt>
                <c:pt idx="4190">
                  <c:v>4.95148247745556</c:v>
                </c:pt>
                <c:pt idx="4191">
                  <c:v>3.29426476498411</c:v>
                </c:pt>
                <c:pt idx="4192">
                  <c:v>-3.78817091300288</c:v>
                </c:pt>
                <c:pt idx="4193">
                  <c:v>5.02925982211636</c:v>
                </c:pt>
                <c:pt idx="4194">
                  <c:v>5.26038041067434</c:v>
                </c:pt>
                <c:pt idx="4195">
                  <c:v>4.10583531308204</c:v>
                </c:pt>
                <c:pt idx="4196">
                  <c:v>-3.11641785821543</c:v>
                </c:pt>
                <c:pt idx="4197">
                  <c:v>-3.47537930720097</c:v>
                </c:pt>
                <c:pt idx="4198">
                  <c:v>-4.37298615787491</c:v>
                </c:pt>
                <c:pt idx="4199">
                  <c:v>-3.02735412898372</c:v>
                </c:pt>
                <c:pt idx="4200">
                  <c:v>-4.34560786299181</c:v>
                </c:pt>
                <c:pt idx="4201">
                  <c:v>4.00990611455298</c:v>
                </c:pt>
                <c:pt idx="4202">
                  <c:v>3.45059896316337</c:v>
                </c:pt>
                <c:pt idx="4203">
                  <c:v>2.78142065710808</c:v>
                </c:pt>
                <c:pt idx="4204">
                  <c:v>-4.10027189803092</c:v>
                </c:pt>
                <c:pt idx="4205">
                  <c:v>3.33893052542381</c:v>
                </c:pt>
                <c:pt idx="4206">
                  <c:v>3.20051702920398</c:v>
                </c:pt>
                <c:pt idx="4207">
                  <c:v>-4.02575243368029</c:v>
                </c:pt>
                <c:pt idx="4208">
                  <c:v>3.66935699303049</c:v>
                </c:pt>
                <c:pt idx="4209">
                  <c:v>3.39175901186072</c:v>
                </c:pt>
                <c:pt idx="4210">
                  <c:v>3.30344914900253</c:v>
                </c:pt>
                <c:pt idx="4211">
                  <c:v>3.53247495301567</c:v>
                </c:pt>
                <c:pt idx="4212">
                  <c:v>-3.69960724034087</c:v>
                </c:pt>
                <c:pt idx="4213">
                  <c:v>2.81772471263842</c:v>
                </c:pt>
                <c:pt idx="4214">
                  <c:v>-4.66526435748748</c:v>
                </c:pt>
                <c:pt idx="4215">
                  <c:v>4.76595428580759</c:v>
                </c:pt>
                <c:pt idx="4216">
                  <c:v>3.11112445233772</c:v>
                </c:pt>
                <c:pt idx="4217">
                  <c:v>3.10903738119635</c:v>
                </c:pt>
                <c:pt idx="4218">
                  <c:v>3.96033829040205</c:v>
                </c:pt>
                <c:pt idx="4219">
                  <c:v>4.0948328911543</c:v>
                </c:pt>
                <c:pt idx="4220">
                  <c:v>4.01688062608918</c:v>
                </c:pt>
                <c:pt idx="4221">
                  <c:v>-4.0572098147472</c:v>
                </c:pt>
                <c:pt idx="4222">
                  <c:v>3.22280353518726</c:v>
                </c:pt>
                <c:pt idx="4223">
                  <c:v>4.1386371467614</c:v>
                </c:pt>
                <c:pt idx="4224">
                  <c:v>4.14938374875418</c:v>
                </c:pt>
                <c:pt idx="4225">
                  <c:v>-3.76274904030829</c:v>
                </c:pt>
                <c:pt idx="4226">
                  <c:v>4.60274122090482</c:v>
                </c:pt>
                <c:pt idx="4227">
                  <c:v>4.42933566818102</c:v>
                </c:pt>
                <c:pt idx="4228">
                  <c:v>4.50141767725924</c:v>
                </c:pt>
                <c:pt idx="4229">
                  <c:v>3.86791378797867</c:v>
                </c:pt>
                <c:pt idx="4230">
                  <c:v>-3.62217002773323</c:v>
                </c:pt>
                <c:pt idx="4231">
                  <c:v>3.54850421373976</c:v>
                </c:pt>
                <c:pt idx="4232">
                  <c:v>3.47969938255778</c:v>
                </c:pt>
                <c:pt idx="4233">
                  <c:v>-3.23128508562762</c:v>
                </c:pt>
                <c:pt idx="4234">
                  <c:v>4.36130798529622</c:v>
                </c:pt>
                <c:pt idx="4235">
                  <c:v>4.68066863485848</c:v>
                </c:pt>
                <c:pt idx="4236">
                  <c:v>3.10778984456189</c:v>
                </c:pt>
                <c:pt idx="4237">
                  <c:v>3.59984109640029</c:v>
                </c:pt>
                <c:pt idx="4238">
                  <c:v>3.1415068721358</c:v>
                </c:pt>
                <c:pt idx="4239">
                  <c:v>-3.76314596227462</c:v>
                </c:pt>
                <c:pt idx="4240">
                  <c:v>-5.14810006473456</c:v>
                </c:pt>
                <c:pt idx="4241">
                  <c:v>3.74808054929384</c:v>
                </c:pt>
                <c:pt idx="4242">
                  <c:v>3.92676570908236</c:v>
                </c:pt>
                <c:pt idx="4243">
                  <c:v>-3.86415207078827</c:v>
                </c:pt>
                <c:pt idx="4244">
                  <c:v>3.54723094380153</c:v>
                </c:pt>
                <c:pt idx="4245">
                  <c:v>3.2468792605019</c:v>
                </c:pt>
                <c:pt idx="4246">
                  <c:v>4.7056971424705</c:v>
                </c:pt>
                <c:pt idx="4247">
                  <c:v>-3.41568175507845</c:v>
                </c:pt>
                <c:pt idx="4248">
                  <c:v>5.09490470053682</c:v>
                </c:pt>
                <c:pt idx="4249">
                  <c:v>4.63277615731624</c:v>
                </c:pt>
                <c:pt idx="4250">
                  <c:v>3.67653505442617</c:v>
                </c:pt>
                <c:pt idx="4251">
                  <c:v>4.30076706419522</c:v>
                </c:pt>
                <c:pt idx="4252">
                  <c:v>4.24004101019485</c:v>
                </c:pt>
                <c:pt idx="4253">
                  <c:v>3.56098223473946</c:v>
                </c:pt>
                <c:pt idx="4254">
                  <c:v>3.69855863002125</c:v>
                </c:pt>
                <c:pt idx="4255">
                  <c:v>2.999191968233</c:v>
                </c:pt>
                <c:pt idx="4256">
                  <c:v>4.77091527685936</c:v>
                </c:pt>
                <c:pt idx="4257">
                  <c:v>4.22847489785786</c:v>
                </c:pt>
                <c:pt idx="4258">
                  <c:v>-2.62301634434702</c:v>
                </c:pt>
                <c:pt idx="4259">
                  <c:v>3.89769867487514</c:v>
                </c:pt>
                <c:pt idx="4260">
                  <c:v>-3.33082095792403</c:v>
                </c:pt>
                <c:pt idx="4261">
                  <c:v>4.92344264251803</c:v>
                </c:pt>
                <c:pt idx="4262">
                  <c:v>3.8971189223325</c:v>
                </c:pt>
                <c:pt idx="4263">
                  <c:v>-4.20959119286859</c:v>
                </c:pt>
                <c:pt idx="4264">
                  <c:v>4.49051239319579</c:v>
                </c:pt>
                <c:pt idx="4265">
                  <c:v>-3.41419114593217</c:v>
                </c:pt>
                <c:pt idx="4266">
                  <c:v>3.38723371564473</c:v>
                </c:pt>
                <c:pt idx="4267">
                  <c:v>3.70006690879563</c:v>
                </c:pt>
                <c:pt idx="4268">
                  <c:v>3.6194062645375</c:v>
                </c:pt>
                <c:pt idx="4269">
                  <c:v>3.51225945811708</c:v>
                </c:pt>
                <c:pt idx="4270">
                  <c:v>4.13029039527588</c:v>
                </c:pt>
                <c:pt idx="4271">
                  <c:v>3.56271051852375</c:v>
                </c:pt>
                <c:pt idx="4272">
                  <c:v>-4.30649741595107</c:v>
                </c:pt>
                <c:pt idx="4273">
                  <c:v>3.15131967531688</c:v>
                </c:pt>
                <c:pt idx="4274">
                  <c:v>5.09424782002485</c:v>
                </c:pt>
                <c:pt idx="4275">
                  <c:v>3.35551250132988</c:v>
                </c:pt>
                <c:pt idx="4276">
                  <c:v>3.66993973900305</c:v>
                </c:pt>
                <c:pt idx="4277">
                  <c:v>3.92700601613082</c:v>
                </c:pt>
                <c:pt idx="4278">
                  <c:v>4.07743132904969</c:v>
                </c:pt>
                <c:pt idx="4279">
                  <c:v>4.72987367481851</c:v>
                </c:pt>
                <c:pt idx="4280">
                  <c:v>4.66519397431064</c:v>
                </c:pt>
                <c:pt idx="4281">
                  <c:v>3.22336655309325</c:v>
                </c:pt>
                <c:pt idx="4282">
                  <c:v>-4.3210627505132</c:v>
                </c:pt>
                <c:pt idx="4283">
                  <c:v>4.42450942536372</c:v>
                </c:pt>
                <c:pt idx="4284">
                  <c:v>3.78638648599816</c:v>
                </c:pt>
                <c:pt idx="4285">
                  <c:v>-4.70728391019182</c:v>
                </c:pt>
                <c:pt idx="4286">
                  <c:v>4.50130911292846</c:v>
                </c:pt>
                <c:pt idx="4287">
                  <c:v>3.98832492142397</c:v>
                </c:pt>
                <c:pt idx="4288">
                  <c:v>3.74820903503437</c:v>
                </c:pt>
                <c:pt idx="4289">
                  <c:v>3.54458894286765</c:v>
                </c:pt>
                <c:pt idx="4290">
                  <c:v>-3.18549034070943</c:v>
                </c:pt>
                <c:pt idx="4291">
                  <c:v>-3.6676302196216</c:v>
                </c:pt>
                <c:pt idx="4292">
                  <c:v>2.74139210748914</c:v>
                </c:pt>
                <c:pt idx="4293">
                  <c:v>2.69668129020111</c:v>
                </c:pt>
                <c:pt idx="4294">
                  <c:v>4.01229006273925</c:v>
                </c:pt>
                <c:pt idx="4295">
                  <c:v>3.32070945946592</c:v>
                </c:pt>
                <c:pt idx="4296">
                  <c:v>3.51817298414632</c:v>
                </c:pt>
                <c:pt idx="4297">
                  <c:v>-4.39636450526763</c:v>
                </c:pt>
                <c:pt idx="4298">
                  <c:v>-2.69669459762666</c:v>
                </c:pt>
                <c:pt idx="4299">
                  <c:v>5.00021082872574</c:v>
                </c:pt>
                <c:pt idx="4300">
                  <c:v>3.8935321542484</c:v>
                </c:pt>
                <c:pt idx="4301">
                  <c:v>3.705541720925</c:v>
                </c:pt>
                <c:pt idx="4302">
                  <c:v>-3.55704774139092</c:v>
                </c:pt>
                <c:pt idx="4303">
                  <c:v>3.80090768045211</c:v>
                </c:pt>
                <c:pt idx="4304">
                  <c:v>-3.83484946841853</c:v>
                </c:pt>
                <c:pt idx="4305">
                  <c:v>2.76380473230153</c:v>
                </c:pt>
                <c:pt idx="4306">
                  <c:v>-4.27147996493607</c:v>
                </c:pt>
                <c:pt idx="4307">
                  <c:v>-3.36894506390002</c:v>
                </c:pt>
                <c:pt idx="4308">
                  <c:v>-3.80620747078548</c:v>
                </c:pt>
                <c:pt idx="4309">
                  <c:v>3.69038315879742</c:v>
                </c:pt>
                <c:pt idx="4310">
                  <c:v>2.8057654788754</c:v>
                </c:pt>
                <c:pt idx="4311">
                  <c:v>-3.23613463004567</c:v>
                </c:pt>
                <c:pt idx="4312">
                  <c:v>-3.55382414093513</c:v>
                </c:pt>
                <c:pt idx="4313">
                  <c:v>3.86562761265316</c:v>
                </c:pt>
                <c:pt idx="4314">
                  <c:v>-3.35604936269618</c:v>
                </c:pt>
                <c:pt idx="4315">
                  <c:v>3.59074763510586</c:v>
                </c:pt>
                <c:pt idx="4316">
                  <c:v>3.98316793419077</c:v>
                </c:pt>
                <c:pt idx="4317">
                  <c:v>4.353262459309</c:v>
                </c:pt>
                <c:pt idx="4318">
                  <c:v>4.57995754510924</c:v>
                </c:pt>
                <c:pt idx="4319">
                  <c:v>3.81096594984758</c:v>
                </c:pt>
                <c:pt idx="4320">
                  <c:v>-3.74363413769065</c:v>
                </c:pt>
                <c:pt idx="4321">
                  <c:v>3.02248835864756</c:v>
                </c:pt>
                <c:pt idx="4322">
                  <c:v>-3.34867613976455</c:v>
                </c:pt>
                <c:pt idx="4323">
                  <c:v>3.31302980974798</c:v>
                </c:pt>
                <c:pt idx="4324">
                  <c:v>4.3610345820985</c:v>
                </c:pt>
                <c:pt idx="4325">
                  <c:v>-3.99927748063823</c:v>
                </c:pt>
                <c:pt idx="4326">
                  <c:v>3.83980576554504</c:v>
                </c:pt>
                <c:pt idx="4327">
                  <c:v>-2.9893417936439</c:v>
                </c:pt>
                <c:pt idx="4328">
                  <c:v>4.65955270985384</c:v>
                </c:pt>
                <c:pt idx="4329">
                  <c:v>4.1077787466081</c:v>
                </c:pt>
                <c:pt idx="4330">
                  <c:v>4.64991999119621</c:v>
                </c:pt>
                <c:pt idx="4331">
                  <c:v>-3.49418292175096</c:v>
                </c:pt>
                <c:pt idx="4332">
                  <c:v>-3.72776409834092</c:v>
                </c:pt>
                <c:pt idx="4333">
                  <c:v>4.99822415461591</c:v>
                </c:pt>
                <c:pt idx="4334">
                  <c:v>3.33337268834904</c:v>
                </c:pt>
                <c:pt idx="4335">
                  <c:v>4.4882627470231</c:v>
                </c:pt>
                <c:pt idx="4336">
                  <c:v>-3.83693518347159</c:v>
                </c:pt>
                <c:pt idx="4337">
                  <c:v>-4.01259462243632</c:v>
                </c:pt>
                <c:pt idx="4338">
                  <c:v>3.97566758429223</c:v>
                </c:pt>
                <c:pt idx="4339">
                  <c:v>4.49309401635899</c:v>
                </c:pt>
                <c:pt idx="4340">
                  <c:v>-4.41965189345906</c:v>
                </c:pt>
                <c:pt idx="4341">
                  <c:v>-3.6020575440025</c:v>
                </c:pt>
                <c:pt idx="4342">
                  <c:v>-3.45256915233363</c:v>
                </c:pt>
                <c:pt idx="4343">
                  <c:v>4.37834156752437</c:v>
                </c:pt>
                <c:pt idx="4344">
                  <c:v>3.65242841518478</c:v>
                </c:pt>
                <c:pt idx="4345">
                  <c:v>4.75091001705926</c:v>
                </c:pt>
                <c:pt idx="4346">
                  <c:v>4.28255525120178</c:v>
                </c:pt>
                <c:pt idx="4347">
                  <c:v>-4.23678494627867</c:v>
                </c:pt>
                <c:pt idx="4348">
                  <c:v>3.43047870585335</c:v>
                </c:pt>
                <c:pt idx="4349">
                  <c:v>4.4443162858699</c:v>
                </c:pt>
                <c:pt idx="4350">
                  <c:v>4.10808581401801</c:v>
                </c:pt>
                <c:pt idx="4351">
                  <c:v>3.2563134858123</c:v>
                </c:pt>
                <c:pt idx="4352">
                  <c:v>4.40097016888281</c:v>
                </c:pt>
                <c:pt idx="4353">
                  <c:v>5.38300913250935</c:v>
                </c:pt>
                <c:pt idx="4354">
                  <c:v>3.65060245692047</c:v>
                </c:pt>
                <c:pt idx="4355">
                  <c:v>-3.79769932608667</c:v>
                </c:pt>
                <c:pt idx="4356">
                  <c:v>3.97234561503356</c:v>
                </c:pt>
                <c:pt idx="4357">
                  <c:v>-3.26176016420962</c:v>
                </c:pt>
                <c:pt idx="4358">
                  <c:v>4.61048967977865</c:v>
                </c:pt>
                <c:pt idx="4359">
                  <c:v>3.28962563821193</c:v>
                </c:pt>
                <c:pt idx="4360">
                  <c:v>4.73201065870299</c:v>
                </c:pt>
                <c:pt idx="4361">
                  <c:v>3.13169348002846</c:v>
                </c:pt>
                <c:pt idx="4362">
                  <c:v>3.45042538496848</c:v>
                </c:pt>
                <c:pt idx="4363">
                  <c:v>3.73789458705608</c:v>
                </c:pt>
                <c:pt idx="4364">
                  <c:v>3.57458340678232</c:v>
                </c:pt>
                <c:pt idx="4365">
                  <c:v>4.5253979984927</c:v>
                </c:pt>
                <c:pt idx="4366">
                  <c:v>4.31408751242966</c:v>
                </c:pt>
                <c:pt idx="4367">
                  <c:v>-4.41055871963296</c:v>
                </c:pt>
                <c:pt idx="4368">
                  <c:v>-3.16415408546682</c:v>
                </c:pt>
                <c:pt idx="4369">
                  <c:v>-3.65020444932539</c:v>
                </c:pt>
                <c:pt idx="4370">
                  <c:v>3.41737057741486</c:v>
                </c:pt>
                <c:pt idx="4371">
                  <c:v>4.30462392874981</c:v>
                </c:pt>
                <c:pt idx="4372">
                  <c:v>5.20601585407143</c:v>
                </c:pt>
                <c:pt idx="4373">
                  <c:v>3.78865318571577</c:v>
                </c:pt>
                <c:pt idx="4374">
                  <c:v>4.22911403594222</c:v>
                </c:pt>
                <c:pt idx="4375">
                  <c:v>2.52779806409355</c:v>
                </c:pt>
                <c:pt idx="4376">
                  <c:v>4.6410462882007</c:v>
                </c:pt>
                <c:pt idx="4377">
                  <c:v>-3.6141524272942</c:v>
                </c:pt>
                <c:pt idx="4378">
                  <c:v>4.32731616591552</c:v>
                </c:pt>
                <c:pt idx="4379">
                  <c:v>3.38998212005861</c:v>
                </c:pt>
                <c:pt idx="4380">
                  <c:v>-3.35881638346847</c:v>
                </c:pt>
                <c:pt idx="4381">
                  <c:v>4.00490831154932</c:v>
                </c:pt>
                <c:pt idx="4382">
                  <c:v>4.81273254128985</c:v>
                </c:pt>
                <c:pt idx="4383">
                  <c:v>5.5238612058791</c:v>
                </c:pt>
                <c:pt idx="4384">
                  <c:v>4.05706551497606</c:v>
                </c:pt>
                <c:pt idx="4385">
                  <c:v>5.74379353529424</c:v>
                </c:pt>
                <c:pt idx="4386">
                  <c:v>3.32647995244247</c:v>
                </c:pt>
                <c:pt idx="4387">
                  <c:v>-3.38990597743776</c:v>
                </c:pt>
                <c:pt idx="4388">
                  <c:v>3.56436806666151</c:v>
                </c:pt>
                <c:pt idx="4389">
                  <c:v>4.56755803178231</c:v>
                </c:pt>
                <c:pt idx="4390">
                  <c:v>3.55945726188873</c:v>
                </c:pt>
                <c:pt idx="4391">
                  <c:v>3.32491273565674</c:v>
                </c:pt>
                <c:pt idx="4392">
                  <c:v>-3.91085571128203</c:v>
                </c:pt>
                <c:pt idx="4393">
                  <c:v>4.1445066806781</c:v>
                </c:pt>
                <c:pt idx="4394">
                  <c:v>-3.49605055861897</c:v>
                </c:pt>
                <c:pt idx="4395">
                  <c:v>-3.53366442624395</c:v>
                </c:pt>
                <c:pt idx="4396">
                  <c:v>4.09736869557955</c:v>
                </c:pt>
                <c:pt idx="4397">
                  <c:v>-2.91754741841509</c:v>
                </c:pt>
                <c:pt idx="4398">
                  <c:v>5.01637053767473</c:v>
                </c:pt>
                <c:pt idx="4399">
                  <c:v>-3.46659783301872</c:v>
                </c:pt>
                <c:pt idx="4400">
                  <c:v>3.60477215689987</c:v>
                </c:pt>
                <c:pt idx="4401">
                  <c:v>5.08306891273448</c:v>
                </c:pt>
                <c:pt idx="4402">
                  <c:v>3.76994251083493</c:v>
                </c:pt>
                <c:pt idx="4403">
                  <c:v>4.73228458653579</c:v>
                </c:pt>
                <c:pt idx="4404">
                  <c:v>4.42767035032177</c:v>
                </c:pt>
                <c:pt idx="4405">
                  <c:v>-3.40054505118201</c:v>
                </c:pt>
                <c:pt idx="4406">
                  <c:v>-3.66411344345456</c:v>
                </c:pt>
                <c:pt idx="4407">
                  <c:v>-3.44449328680078</c:v>
                </c:pt>
                <c:pt idx="4408">
                  <c:v>3.58311687533409</c:v>
                </c:pt>
                <c:pt idx="4409">
                  <c:v>-3.79796463615931</c:v>
                </c:pt>
                <c:pt idx="4410">
                  <c:v>4.33099542119932</c:v>
                </c:pt>
                <c:pt idx="4411">
                  <c:v>-3.57238579892615</c:v>
                </c:pt>
                <c:pt idx="4412">
                  <c:v>-4.20063202805538</c:v>
                </c:pt>
                <c:pt idx="4413">
                  <c:v>3.73595451891123</c:v>
                </c:pt>
                <c:pt idx="4414">
                  <c:v>4.17954768819638</c:v>
                </c:pt>
                <c:pt idx="4415">
                  <c:v>4.30998030079063</c:v>
                </c:pt>
                <c:pt idx="4416">
                  <c:v>-3.53563231508596</c:v>
                </c:pt>
                <c:pt idx="4417">
                  <c:v>4.20941617743309</c:v>
                </c:pt>
                <c:pt idx="4418">
                  <c:v>4.36967653767009</c:v>
                </c:pt>
                <c:pt idx="4419">
                  <c:v>5.13118513487981</c:v>
                </c:pt>
                <c:pt idx="4420">
                  <c:v>3.19211062634736</c:v>
                </c:pt>
                <c:pt idx="4421">
                  <c:v>3.66242197097171</c:v>
                </c:pt>
                <c:pt idx="4422">
                  <c:v>2.82204631287356</c:v>
                </c:pt>
                <c:pt idx="4423">
                  <c:v>3.71728807826334</c:v>
                </c:pt>
                <c:pt idx="4424">
                  <c:v>4.75992040573409</c:v>
                </c:pt>
                <c:pt idx="4425">
                  <c:v>-3.92646992588725</c:v>
                </c:pt>
                <c:pt idx="4426">
                  <c:v>4.65729478960958</c:v>
                </c:pt>
                <c:pt idx="4427">
                  <c:v>3.07748100829649</c:v>
                </c:pt>
                <c:pt idx="4428">
                  <c:v>3.72267298957144</c:v>
                </c:pt>
                <c:pt idx="4429">
                  <c:v>4.44768018685559</c:v>
                </c:pt>
                <c:pt idx="4430">
                  <c:v>3.7649268890272</c:v>
                </c:pt>
                <c:pt idx="4431">
                  <c:v>-3.70054318182491</c:v>
                </c:pt>
                <c:pt idx="4432">
                  <c:v>4.34017148132987</c:v>
                </c:pt>
                <c:pt idx="4433">
                  <c:v>4.95884994317135</c:v>
                </c:pt>
                <c:pt idx="4434">
                  <c:v>4.44888900131139</c:v>
                </c:pt>
                <c:pt idx="4435">
                  <c:v>3.73813464773478</c:v>
                </c:pt>
                <c:pt idx="4436">
                  <c:v>-2.29664585861119</c:v>
                </c:pt>
                <c:pt idx="4437">
                  <c:v>-3.94229816722161</c:v>
                </c:pt>
                <c:pt idx="4438">
                  <c:v>-4.00411638348686</c:v>
                </c:pt>
                <c:pt idx="4439">
                  <c:v>3.84025195504923</c:v>
                </c:pt>
                <c:pt idx="4440">
                  <c:v>4.14084750383195</c:v>
                </c:pt>
                <c:pt idx="4441">
                  <c:v>4.16855954593064</c:v>
                </c:pt>
                <c:pt idx="4442">
                  <c:v>4.00255025537369</c:v>
                </c:pt>
                <c:pt idx="4443">
                  <c:v>4.19921182479949</c:v>
                </c:pt>
                <c:pt idx="4444">
                  <c:v>-4.76252385769762</c:v>
                </c:pt>
                <c:pt idx="4445">
                  <c:v>-4.10328065899722</c:v>
                </c:pt>
                <c:pt idx="4446">
                  <c:v>-3.66975287859507</c:v>
                </c:pt>
                <c:pt idx="4447">
                  <c:v>-4.27292515267628</c:v>
                </c:pt>
                <c:pt idx="4448">
                  <c:v>-3.69157685509949</c:v>
                </c:pt>
                <c:pt idx="4449">
                  <c:v>3.52962461415304</c:v>
                </c:pt>
                <c:pt idx="4450">
                  <c:v>-3.84675956445086</c:v>
                </c:pt>
                <c:pt idx="4451">
                  <c:v>4.00522297667526</c:v>
                </c:pt>
                <c:pt idx="4452">
                  <c:v>3.96105212821869</c:v>
                </c:pt>
                <c:pt idx="4453">
                  <c:v>3.1680989649015</c:v>
                </c:pt>
                <c:pt idx="4454">
                  <c:v>5.48924361001127</c:v>
                </c:pt>
                <c:pt idx="4455">
                  <c:v>3.76662083571984</c:v>
                </c:pt>
                <c:pt idx="4456">
                  <c:v>4.21908342445311</c:v>
                </c:pt>
                <c:pt idx="4457">
                  <c:v>-4.3121488971936</c:v>
                </c:pt>
                <c:pt idx="4458">
                  <c:v>4.82707351532946</c:v>
                </c:pt>
                <c:pt idx="4459">
                  <c:v>4.23265673606835</c:v>
                </c:pt>
                <c:pt idx="4460">
                  <c:v>-3.90903417331985</c:v>
                </c:pt>
                <c:pt idx="4461">
                  <c:v>3.3572477147981</c:v>
                </c:pt>
                <c:pt idx="4462">
                  <c:v>4.47160790192342</c:v>
                </c:pt>
                <c:pt idx="4463">
                  <c:v>-4.77787863610743</c:v>
                </c:pt>
                <c:pt idx="4464">
                  <c:v>4.13356670006816</c:v>
                </c:pt>
                <c:pt idx="4465">
                  <c:v>4.76590021816457</c:v>
                </c:pt>
                <c:pt idx="4466">
                  <c:v>-4.22284184478413</c:v>
                </c:pt>
                <c:pt idx="4467">
                  <c:v>-3.42451254858326</c:v>
                </c:pt>
                <c:pt idx="4468">
                  <c:v>3.22717158225067</c:v>
                </c:pt>
                <c:pt idx="4469">
                  <c:v>-3.81658716773816</c:v>
                </c:pt>
                <c:pt idx="4470">
                  <c:v>4.89494772187681</c:v>
                </c:pt>
                <c:pt idx="4471">
                  <c:v>3.72783262538573</c:v>
                </c:pt>
                <c:pt idx="4472">
                  <c:v>-3.57423085453506</c:v>
                </c:pt>
                <c:pt idx="4473">
                  <c:v>4.31410328582421</c:v>
                </c:pt>
                <c:pt idx="4474">
                  <c:v>-3.18461897468391</c:v>
                </c:pt>
                <c:pt idx="4475">
                  <c:v>-3.53106194689757</c:v>
                </c:pt>
                <c:pt idx="4476">
                  <c:v>-3.20621815927402</c:v>
                </c:pt>
                <c:pt idx="4477">
                  <c:v>-3.87866380152532</c:v>
                </c:pt>
                <c:pt idx="4478">
                  <c:v>4.34804605894157</c:v>
                </c:pt>
                <c:pt idx="4479">
                  <c:v>5.08947056575911</c:v>
                </c:pt>
                <c:pt idx="4480">
                  <c:v>4.53825829810426</c:v>
                </c:pt>
                <c:pt idx="4481">
                  <c:v>4.14033127494206</c:v>
                </c:pt>
                <c:pt idx="4482">
                  <c:v>-3.12904641275759</c:v>
                </c:pt>
                <c:pt idx="4483">
                  <c:v>-4.30555417771229</c:v>
                </c:pt>
                <c:pt idx="4484">
                  <c:v>3.5188287015219</c:v>
                </c:pt>
                <c:pt idx="4485">
                  <c:v>-3.29797753105573</c:v>
                </c:pt>
                <c:pt idx="4486">
                  <c:v>4.10992927004892</c:v>
                </c:pt>
                <c:pt idx="4487">
                  <c:v>-3.39230342626237</c:v>
                </c:pt>
                <c:pt idx="4488">
                  <c:v>-4.19750015542881</c:v>
                </c:pt>
                <c:pt idx="4489">
                  <c:v>3.68098746700268</c:v>
                </c:pt>
                <c:pt idx="4490">
                  <c:v>-3.52399178445811</c:v>
                </c:pt>
                <c:pt idx="4491">
                  <c:v>3.50309939914308</c:v>
                </c:pt>
                <c:pt idx="4492">
                  <c:v>4.01198293660074</c:v>
                </c:pt>
                <c:pt idx="4493">
                  <c:v>3.93991424184628</c:v>
                </c:pt>
                <c:pt idx="4494">
                  <c:v>3.27712220987311</c:v>
                </c:pt>
                <c:pt idx="4495">
                  <c:v>4.18976397406862</c:v>
                </c:pt>
                <c:pt idx="4496">
                  <c:v>3.87625423026965</c:v>
                </c:pt>
                <c:pt idx="4497">
                  <c:v>4.08706447136572</c:v>
                </c:pt>
                <c:pt idx="4498">
                  <c:v>3.38968601346874</c:v>
                </c:pt>
                <c:pt idx="4499">
                  <c:v>4.0966237548952</c:v>
                </c:pt>
                <c:pt idx="4500">
                  <c:v>2.81446930394144</c:v>
                </c:pt>
                <c:pt idx="4501">
                  <c:v>3.36325941679776</c:v>
                </c:pt>
                <c:pt idx="4502">
                  <c:v>4.21650848318845</c:v>
                </c:pt>
                <c:pt idx="4503">
                  <c:v>-3.74084006014118</c:v>
                </c:pt>
                <c:pt idx="4504">
                  <c:v>-4.2852959908265</c:v>
                </c:pt>
                <c:pt idx="4505">
                  <c:v>4.21565607063061</c:v>
                </c:pt>
                <c:pt idx="4506">
                  <c:v>4.94060553424712</c:v>
                </c:pt>
                <c:pt idx="4507">
                  <c:v>-4.05306337325945</c:v>
                </c:pt>
                <c:pt idx="4508">
                  <c:v>-2.15549926048714</c:v>
                </c:pt>
                <c:pt idx="4509">
                  <c:v>3.64003148251778</c:v>
                </c:pt>
                <c:pt idx="4510">
                  <c:v>3.63678533285805</c:v>
                </c:pt>
                <c:pt idx="4511">
                  <c:v>4.20673024281035</c:v>
                </c:pt>
                <c:pt idx="4512">
                  <c:v>4.11149532306611</c:v>
                </c:pt>
                <c:pt idx="4513">
                  <c:v>4.07148203078501</c:v>
                </c:pt>
                <c:pt idx="4514">
                  <c:v>3.07063610310073</c:v>
                </c:pt>
                <c:pt idx="4515">
                  <c:v>3.46892743015174</c:v>
                </c:pt>
                <c:pt idx="4516">
                  <c:v>-3.67393498408873</c:v>
                </c:pt>
                <c:pt idx="4517">
                  <c:v>-3.78209637212117</c:v>
                </c:pt>
                <c:pt idx="4518">
                  <c:v>4.68346037169947</c:v>
                </c:pt>
                <c:pt idx="4519">
                  <c:v>4.64618935170229</c:v>
                </c:pt>
                <c:pt idx="4520">
                  <c:v>2.94237864930877</c:v>
                </c:pt>
                <c:pt idx="4521">
                  <c:v>3.72429118277991</c:v>
                </c:pt>
                <c:pt idx="4522">
                  <c:v>3.86031881451063</c:v>
                </c:pt>
                <c:pt idx="4523">
                  <c:v>3.29804458387282</c:v>
                </c:pt>
                <c:pt idx="4524">
                  <c:v>3.48487094981996</c:v>
                </c:pt>
                <c:pt idx="4525">
                  <c:v>3.68019132469755</c:v>
                </c:pt>
                <c:pt idx="4526">
                  <c:v>-3.66749272297931</c:v>
                </c:pt>
                <c:pt idx="4527">
                  <c:v>3.22159440660911</c:v>
                </c:pt>
                <c:pt idx="4528">
                  <c:v>4.91052359012816</c:v>
                </c:pt>
                <c:pt idx="4529">
                  <c:v>5.29472495642107</c:v>
                </c:pt>
                <c:pt idx="4530">
                  <c:v>4.07326730030554</c:v>
                </c:pt>
                <c:pt idx="4531">
                  <c:v>-4.3602200642257</c:v>
                </c:pt>
                <c:pt idx="4532">
                  <c:v>-3.89234024358126</c:v>
                </c:pt>
                <c:pt idx="4533">
                  <c:v>3.86135539825645</c:v>
                </c:pt>
                <c:pt idx="4534">
                  <c:v>4.15310888265613</c:v>
                </c:pt>
                <c:pt idx="4535">
                  <c:v>-4.43265235793346</c:v>
                </c:pt>
                <c:pt idx="4536">
                  <c:v>-3.43847673121136</c:v>
                </c:pt>
                <c:pt idx="4537">
                  <c:v>4.4045084440331</c:v>
                </c:pt>
                <c:pt idx="4538">
                  <c:v>4.88612789753363</c:v>
                </c:pt>
                <c:pt idx="4539">
                  <c:v>4.52855426088552</c:v>
                </c:pt>
                <c:pt idx="4540">
                  <c:v>4.78091388867465</c:v>
                </c:pt>
                <c:pt idx="4541">
                  <c:v>4.66119002249475</c:v>
                </c:pt>
                <c:pt idx="4542">
                  <c:v>3.42669951023958</c:v>
                </c:pt>
                <c:pt idx="4543">
                  <c:v>-3.46114040443182</c:v>
                </c:pt>
                <c:pt idx="4544">
                  <c:v>3.9645046492127</c:v>
                </c:pt>
                <c:pt idx="4545">
                  <c:v>3.52319706798533</c:v>
                </c:pt>
                <c:pt idx="4546">
                  <c:v>4.14164484161579</c:v>
                </c:pt>
                <c:pt idx="4547">
                  <c:v>3.82838133207514</c:v>
                </c:pt>
                <c:pt idx="4548">
                  <c:v>3.11391048121646</c:v>
                </c:pt>
                <c:pt idx="4549">
                  <c:v>4.75043562178161</c:v>
                </c:pt>
                <c:pt idx="4550">
                  <c:v>3.94256336295051</c:v>
                </c:pt>
                <c:pt idx="4551">
                  <c:v>4.34732215113042</c:v>
                </c:pt>
                <c:pt idx="4552">
                  <c:v>3.92025304059167</c:v>
                </c:pt>
                <c:pt idx="4553">
                  <c:v>4.74314999659607</c:v>
                </c:pt>
                <c:pt idx="4554">
                  <c:v>4.22742244355378</c:v>
                </c:pt>
                <c:pt idx="4555">
                  <c:v>3.98352280405495</c:v>
                </c:pt>
                <c:pt idx="4556">
                  <c:v>3.15160384825937</c:v>
                </c:pt>
                <c:pt idx="4557">
                  <c:v>5.07945363772697</c:v>
                </c:pt>
                <c:pt idx="4558">
                  <c:v>-3.69667144419803</c:v>
                </c:pt>
                <c:pt idx="4559">
                  <c:v>3.57108066156717</c:v>
                </c:pt>
                <c:pt idx="4560">
                  <c:v>3.61564889577501</c:v>
                </c:pt>
                <c:pt idx="4561">
                  <c:v>-3.17677677510814</c:v>
                </c:pt>
                <c:pt idx="4562">
                  <c:v>-3.81441067665853</c:v>
                </c:pt>
                <c:pt idx="4563">
                  <c:v>5.05412029436405</c:v>
                </c:pt>
                <c:pt idx="4564">
                  <c:v>3.77226023268042</c:v>
                </c:pt>
                <c:pt idx="4565">
                  <c:v>-3.5275039749915</c:v>
                </c:pt>
                <c:pt idx="4566">
                  <c:v>4.68916771708299</c:v>
                </c:pt>
                <c:pt idx="4567">
                  <c:v>5.3516887683026</c:v>
                </c:pt>
                <c:pt idx="4568">
                  <c:v>3.37091505527291</c:v>
                </c:pt>
                <c:pt idx="4569">
                  <c:v>3.09544837243896</c:v>
                </c:pt>
                <c:pt idx="4570">
                  <c:v>3.61098704155368</c:v>
                </c:pt>
                <c:pt idx="4571">
                  <c:v>4.9744232692858</c:v>
                </c:pt>
                <c:pt idx="4572">
                  <c:v>-2.30778881777383</c:v>
                </c:pt>
                <c:pt idx="4573">
                  <c:v>-3.49009518904939</c:v>
                </c:pt>
                <c:pt idx="4574">
                  <c:v>4.53579203180703</c:v>
                </c:pt>
                <c:pt idx="4575">
                  <c:v>-4.97697482475998</c:v>
                </c:pt>
                <c:pt idx="4576">
                  <c:v>-3.43870275582508</c:v>
                </c:pt>
                <c:pt idx="4577">
                  <c:v>4.394455192636</c:v>
                </c:pt>
                <c:pt idx="4578">
                  <c:v>3.64544482945058</c:v>
                </c:pt>
                <c:pt idx="4579">
                  <c:v>-4.58967297016623</c:v>
                </c:pt>
                <c:pt idx="4580">
                  <c:v>3.9340871289191</c:v>
                </c:pt>
                <c:pt idx="4581">
                  <c:v>3.68849697743828</c:v>
                </c:pt>
                <c:pt idx="4582">
                  <c:v>4.74462325720655</c:v>
                </c:pt>
                <c:pt idx="4583">
                  <c:v>-3.51483804155563</c:v>
                </c:pt>
                <c:pt idx="4584">
                  <c:v>3.41256416814447</c:v>
                </c:pt>
                <c:pt idx="4585">
                  <c:v>4.68575371124107</c:v>
                </c:pt>
                <c:pt idx="4586">
                  <c:v>3.98459366288014</c:v>
                </c:pt>
                <c:pt idx="4587">
                  <c:v>-3.69792561901938</c:v>
                </c:pt>
                <c:pt idx="4588">
                  <c:v>-3.3108039580666</c:v>
                </c:pt>
                <c:pt idx="4589">
                  <c:v>4.55694549955888</c:v>
                </c:pt>
                <c:pt idx="4590">
                  <c:v>-3.90205993835793</c:v>
                </c:pt>
                <c:pt idx="4591">
                  <c:v>3.58434104202861</c:v>
                </c:pt>
                <c:pt idx="4592">
                  <c:v>3.92831298152551</c:v>
                </c:pt>
                <c:pt idx="4593">
                  <c:v>-4.19489848925998</c:v>
                </c:pt>
                <c:pt idx="4594">
                  <c:v>-4.20380814376811</c:v>
                </c:pt>
                <c:pt idx="4595">
                  <c:v>4.04427858917856</c:v>
                </c:pt>
                <c:pt idx="4596">
                  <c:v>-3.81670520328641</c:v>
                </c:pt>
                <c:pt idx="4597">
                  <c:v>-4.28138121285503</c:v>
                </c:pt>
                <c:pt idx="4598">
                  <c:v>4.43564566241512</c:v>
                </c:pt>
                <c:pt idx="4599">
                  <c:v>4.91555944839976</c:v>
                </c:pt>
                <c:pt idx="4600">
                  <c:v>3.89418963546276</c:v>
                </c:pt>
                <c:pt idx="4601">
                  <c:v>-4.80296586682292</c:v>
                </c:pt>
                <c:pt idx="4602">
                  <c:v>-3.19985295861151</c:v>
                </c:pt>
                <c:pt idx="4603">
                  <c:v>-4.13310420417607</c:v>
                </c:pt>
                <c:pt idx="4604">
                  <c:v>-3.11214724969507</c:v>
                </c:pt>
                <c:pt idx="4605">
                  <c:v>-4.42394936042668</c:v>
                </c:pt>
                <c:pt idx="4606">
                  <c:v>5.03586587620183</c:v>
                </c:pt>
                <c:pt idx="4607">
                  <c:v>4.54602071942069</c:v>
                </c:pt>
                <c:pt idx="4608">
                  <c:v>4.29773563312563</c:v>
                </c:pt>
                <c:pt idx="4609">
                  <c:v>4.49480881207084</c:v>
                </c:pt>
                <c:pt idx="4610">
                  <c:v>-2.96339544743272</c:v>
                </c:pt>
                <c:pt idx="4611">
                  <c:v>-4.42148907870547</c:v>
                </c:pt>
                <c:pt idx="4612">
                  <c:v>-3.01957602450446</c:v>
                </c:pt>
                <c:pt idx="4613">
                  <c:v>4.74766033990048</c:v>
                </c:pt>
                <c:pt idx="4614">
                  <c:v>4.24336889300233</c:v>
                </c:pt>
                <c:pt idx="4615">
                  <c:v>3.97860164984492</c:v>
                </c:pt>
                <c:pt idx="4616">
                  <c:v>3.36473983456328</c:v>
                </c:pt>
                <c:pt idx="4617">
                  <c:v>-4.33708082769881</c:v>
                </c:pt>
                <c:pt idx="4618">
                  <c:v>-4.2284209233563</c:v>
                </c:pt>
                <c:pt idx="4619">
                  <c:v>-3.42126501765476</c:v>
                </c:pt>
                <c:pt idx="4620">
                  <c:v>4.16410909133158</c:v>
                </c:pt>
                <c:pt idx="4621">
                  <c:v>5.12793833354099</c:v>
                </c:pt>
                <c:pt idx="4622">
                  <c:v>3.86690094209991</c:v>
                </c:pt>
                <c:pt idx="4623">
                  <c:v>2.90849327755447</c:v>
                </c:pt>
                <c:pt idx="4624">
                  <c:v>4.12074407578231</c:v>
                </c:pt>
                <c:pt idx="4625">
                  <c:v>3.82785081581344</c:v>
                </c:pt>
                <c:pt idx="4626">
                  <c:v>3.49516401433133</c:v>
                </c:pt>
                <c:pt idx="4627">
                  <c:v>3.21696979233134</c:v>
                </c:pt>
                <c:pt idx="4628">
                  <c:v>-4.02668804639456</c:v>
                </c:pt>
                <c:pt idx="4629">
                  <c:v>4.6669510190483</c:v>
                </c:pt>
                <c:pt idx="4630">
                  <c:v>-3.66044447785402</c:v>
                </c:pt>
                <c:pt idx="4631">
                  <c:v>4.29733038523803</c:v>
                </c:pt>
                <c:pt idx="4632">
                  <c:v>3.65416993894604</c:v>
                </c:pt>
                <c:pt idx="4633">
                  <c:v>5.44070585396754</c:v>
                </c:pt>
                <c:pt idx="4634">
                  <c:v>3.90285833179769</c:v>
                </c:pt>
                <c:pt idx="4635">
                  <c:v>-3.93302108239164</c:v>
                </c:pt>
                <c:pt idx="4636">
                  <c:v>-4.20154285067025</c:v>
                </c:pt>
                <c:pt idx="4637">
                  <c:v>4.57362981349145</c:v>
                </c:pt>
                <c:pt idx="4638">
                  <c:v>4.55039958525117</c:v>
                </c:pt>
                <c:pt idx="4639">
                  <c:v>3.06357339273265</c:v>
                </c:pt>
                <c:pt idx="4640">
                  <c:v>3.57252996579713</c:v>
                </c:pt>
                <c:pt idx="4641">
                  <c:v>4.57868599609032</c:v>
                </c:pt>
                <c:pt idx="4642">
                  <c:v>4.40871165507951</c:v>
                </c:pt>
                <c:pt idx="4643">
                  <c:v>4.86071002149257</c:v>
                </c:pt>
                <c:pt idx="4644">
                  <c:v>-3.27095667400743</c:v>
                </c:pt>
                <c:pt idx="4645">
                  <c:v>4.7147347769772</c:v>
                </c:pt>
                <c:pt idx="4646">
                  <c:v>-2.41890720685945</c:v>
                </c:pt>
                <c:pt idx="4647">
                  <c:v>-3.7603019591491</c:v>
                </c:pt>
                <c:pt idx="4648">
                  <c:v>4.05719234167361</c:v>
                </c:pt>
                <c:pt idx="4649">
                  <c:v>4.40001656867616</c:v>
                </c:pt>
                <c:pt idx="4650">
                  <c:v>4.96842711882958</c:v>
                </c:pt>
                <c:pt idx="4651">
                  <c:v>3.83418709588666</c:v>
                </c:pt>
                <c:pt idx="4652">
                  <c:v>4.75226892048099</c:v>
                </c:pt>
                <c:pt idx="4653">
                  <c:v>3.82034358387948</c:v>
                </c:pt>
                <c:pt idx="4654">
                  <c:v>5.17076404344733</c:v>
                </c:pt>
                <c:pt idx="4655">
                  <c:v>4.84924310755252</c:v>
                </c:pt>
                <c:pt idx="4656">
                  <c:v>4.66109449811662</c:v>
                </c:pt>
                <c:pt idx="4657">
                  <c:v>-3.37925244117405</c:v>
                </c:pt>
                <c:pt idx="4658">
                  <c:v>3.19918307707398</c:v>
                </c:pt>
                <c:pt idx="4659">
                  <c:v>5.26494673069888</c:v>
                </c:pt>
                <c:pt idx="4660">
                  <c:v>-3.49984994098502</c:v>
                </c:pt>
                <c:pt idx="4661">
                  <c:v>4.69486602836495</c:v>
                </c:pt>
                <c:pt idx="4662">
                  <c:v>-3.56710854388132</c:v>
                </c:pt>
                <c:pt idx="4663">
                  <c:v>3.57366216599702</c:v>
                </c:pt>
                <c:pt idx="4664">
                  <c:v>3.9168415905231</c:v>
                </c:pt>
                <c:pt idx="4665">
                  <c:v>4.24125613134039</c:v>
                </c:pt>
                <c:pt idx="4666">
                  <c:v>3.80050321618284</c:v>
                </c:pt>
                <c:pt idx="4667">
                  <c:v>4.17935397693368</c:v>
                </c:pt>
                <c:pt idx="4668">
                  <c:v>2.97681374066482</c:v>
                </c:pt>
                <c:pt idx="4669">
                  <c:v>-3.50013416368472</c:v>
                </c:pt>
                <c:pt idx="4670">
                  <c:v>4.54151148126331</c:v>
                </c:pt>
                <c:pt idx="4671">
                  <c:v>-4.19589749058318</c:v>
                </c:pt>
                <c:pt idx="4672">
                  <c:v>4.62929596681739</c:v>
                </c:pt>
                <c:pt idx="4673">
                  <c:v>4.65302542870325</c:v>
                </c:pt>
                <c:pt idx="4674">
                  <c:v>4.69377371073068</c:v>
                </c:pt>
                <c:pt idx="4675">
                  <c:v>4.80024987594442</c:v>
                </c:pt>
                <c:pt idx="4676">
                  <c:v>3.52736178297222</c:v>
                </c:pt>
                <c:pt idx="4677">
                  <c:v>2.79243562687492</c:v>
                </c:pt>
                <c:pt idx="4678">
                  <c:v>-3.81357379159128</c:v>
                </c:pt>
                <c:pt idx="4679">
                  <c:v>3.92440702439623</c:v>
                </c:pt>
                <c:pt idx="4680">
                  <c:v>3.3511484452842</c:v>
                </c:pt>
                <c:pt idx="4681">
                  <c:v>3.04988656863816</c:v>
                </c:pt>
                <c:pt idx="4682">
                  <c:v>3.62138517016248</c:v>
                </c:pt>
                <c:pt idx="4683">
                  <c:v>3.94101460767607</c:v>
                </c:pt>
                <c:pt idx="4684">
                  <c:v>4.05799392543482</c:v>
                </c:pt>
                <c:pt idx="4685">
                  <c:v>3.32795615256205</c:v>
                </c:pt>
                <c:pt idx="4686">
                  <c:v>4.58727733197718</c:v>
                </c:pt>
                <c:pt idx="4687">
                  <c:v>3.09630505669549</c:v>
                </c:pt>
                <c:pt idx="4688">
                  <c:v>-3.70370582695777</c:v>
                </c:pt>
                <c:pt idx="4689">
                  <c:v>-3.35055206406027</c:v>
                </c:pt>
                <c:pt idx="4690">
                  <c:v>3.87382299798583</c:v>
                </c:pt>
                <c:pt idx="4691">
                  <c:v>4.31711602522343</c:v>
                </c:pt>
                <c:pt idx="4692">
                  <c:v>3.99684066525929</c:v>
                </c:pt>
                <c:pt idx="4693">
                  <c:v>-4.74398470825291</c:v>
                </c:pt>
                <c:pt idx="4694">
                  <c:v>3.41531365932741</c:v>
                </c:pt>
                <c:pt idx="4695">
                  <c:v>3.85281628613658</c:v>
                </c:pt>
                <c:pt idx="4696">
                  <c:v>3.0044046083417</c:v>
                </c:pt>
                <c:pt idx="4697">
                  <c:v>-4.19454411662263</c:v>
                </c:pt>
                <c:pt idx="4698">
                  <c:v>-4.60472292749401</c:v>
                </c:pt>
                <c:pt idx="4699">
                  <c:v>4.67684654243642</c:v>
                </c:pt>
                <c:pt idx="4700">
                  <c:v>-4.24943819649336</c:v>
                </c:pt>
                <c:pt idx="4701">
                  <c:v>-3.30810335908295</c:v>
                </c:pt>
                <c:pt idx="4702">
                  <c:v>3.99601748602624</c:v>
                </c:pt>
                <c:pt idx="4703">
                  <c:v>-4.34502497176509</c:v>
                </c:pt>
                <c:pt idx="4704">
                  <c:v>4.10137466432564</c:v>
                </c:pt>
                <c:pt idx="4705">
                  <c:v>4.7287381482383</c:v>
                </c:pt>
                <c:pt idx="4706">
                  <c:v>3.75535300656422</c:v>
                </c:pt>
                <c:pt idx="4707">
                  <c:v>4.89954001215679</c:v>
                </c:pt>
                <c:pt idx="4708">
                  <c:v>-3.18324022435075</c:v>
                </c:pt>
                <c:pt idx="4709">
                  <c:v>4.50654317008896</c:v>
                </c:pt>
                <c:pt idx="4710">
                  <c:v>4.00378438110149</c:v>
                </c:pt>
                <c:pt idx="4711">
                  <c:v>4.34978473512385</c:v>
                </c:pt>
                <c:pt idx="4712">
                  <c:v>-4.21742062619814</c:v>
                </c:pt>
                <c:pt idx="4713">
                  <c:v>4.53237805064623</c:v>
                </c:pt>
                <c:pt idx="4714">
                  <c:v>-4.03264791694609</c:v>
                </c:pt>
                <c:pt idx="4715">
                  <c:v>5.06648017260467</c:v>
                </c:pt>
                <c:pt idx="4716">
                  <c:v>-4.04958322380846</c:v>
                </c:pt>
                <c:pt idx="4717">
                  <c:v>3.89117226737481</c:v>
                </c:pt>
                <c:pt idx="4718">
                  <c:v>3.32033035061869</c:v>
                </c:pt>
                <c:pt idx="4719">
                  <c:v>-4.09538504894489</c:v>
                </c:pt>
                <c:pt idx="4720">
                  <c:v>3.56866284163669</c:v>
                </c:pt>
                <c:pt idx="4721">
                  <c:v>4.50096944771443</c:v>
                </c:pt>
                <c:pt idx="4722">
                  <c:v>-2.98293463122204</c:v>
                </c:pt>
                <c:pt idx="4723">
                  <c:v>4.40470267760425</c:v>
                </c:pt>
                <c:pt idx="4724">
                  <c:v>3.86120033350277</c:v>
                </c:pt>
                <c:pt idx="4725">
                  <c:v>3.74040122590682</c:v>
                </c:pt>
                <c:pt idx="4726">
                  <c:v>4.38414091447074</c:v>
                </c:pt>
                <c:pt idx="4727">
                  <c:v>-4.53161052668497</c:v>
                </c:pt>
                <c:pt idx="4728">
                  <c:v>-4.21883407029331</c:v>
                </c:pt>
                <c:pt idx="4729">
                  <c:v>3.63957812947734</c:v>
                </c:pt>
                <c:pt idx="4730">
                  <c:v>-3.06160362472568</c:v>
                </c:pt>
                <c:pt idx="4731">
                  <c:v>4.65563757899191</c:v>
                </c:pt>
                <c:pt idx="4732">
                  <c:v>4.81653959268725</c:v>
                </c:pt>
                <c:pt idx="4733">
                  <c:v>5.01537513224126</c:v>
                </c:pt>
                <c:pt idx="4734">
                  <c:v>-4.80499104752205</c:v>
                </c:pt>
                <c:pt idx="4735">
                  <c:v>4.42815056876761</c:v>
                </c:pt>
                <c:pt idx="4736">
                  <c:v>2.98094094943439</c:v>
                </c:pt>
                <c:pt idx="4737">
                  <c:v>4.35546565195985</c:v>
                </c:pt>
                <c:pt idx="4738">
                  <c:v>4.54059281566145</c:v>
                </c:pt>
                <c:pt idx="4739">
                  <c:v>3.5960984234393</c:v>
                </c:pt>
                <c:pt idx="4740">
                  <c:v>-3.41167933353395</c:v>
                </c:pt>
                <c:pt idx="4741">
                  <c:v>4.6795836335153</c:v>
                </c:pt>
                <c:pt idx="4742">
                  <c:v>4.02258968819635</c:v>
                </c:pt>
                <c:pt idx="4743">
                  <c:v>-4.29387380099882</c:v>
                </c:pt>
                <c:pt idx="4744">
                  <c:v>-3.8380125290859</c:v>
                </c:pt>
                <c:pt idx="4745">
                  <c:v>-3.53681653833347</c:v>
                </c:pt>
                <c:pt idx="4746">
                  <c:v>4.54860874743938</c:v>
                </c:pt>
                <c:pt idx="4747">
                  <c:v>4.16320381762341</c:v>
                </c:pt>
                <c:pt idx="4748">
                  <c:v>-3.32057129936864</c:v>
                </c:pt>
                <c:pt idx="4749">
                  <c:v>-4.24164189122284</c:v>
                </c:pt>
                <c:pt idx="4750">
                  <c:v>2.25017600130272</c:v>
                </c:pt>
                <c:pt idx="4751">
                  <c:v>3.88171677892133</c:v>
                </c:pt>
                <c:pt idx="4752">
                  <c:v>-3.05184755247114</c:v>
                </c:pt>
                <c:pt idx="4753">
                  <c:v>-4.12744736617239</c:v>
                </c:pt>
                <c:pt idx="4754">
                  <c:v>4.79479835073591</c:v>
                </c:pt>
                <c:pt idx="4755">
                  <c:v>4.22599169556993</c:v>
                </c:pt>
                <c:pt idx="4756">
                  <c:v>-3.94039898329214</c:v>
                </c:pt>
                <c:pt idx="4757">
                  <c:v>4.16734896223719</c:v>
                </c:pt>
                <c:pt idx="4758">
                  <c:v>-3.43737123589029</c:v>
                </c:pt>
                <c:pt idx="4759">
                  <c:v>-3.55674232844529</c:v>
                </c:pt>
                <c:pt idx="4760">
                  <c:v>4.17862125714877</c:v>
                </c:pt>
                <c:pt idx="4761">
                  <c:v>3.08072844352163</c:v>
                </c:pt>
                <c:pt idx="4762">
                  <c:v>4.38837036634107</c:v>
                </c:pt>
                <c:pt idx="4763">
                  <c:v>-4.0237944369284</c:v>
                </c:pt>
                <c:pt idx="4764">
                  <c:v>4.36748135326543</c:v>
                </c:pt>
                <c:pt idx="4765">
                  <c:v>-3.91160601631134</c:v>
                </c:pt>
                <c:pt idx="4766">
                  <c:v>3.37954653876548</c:v>
                </c:pt>
                <c:pt idx="4767">
                  <c:v>4.73250220556984</c:v>
                </c:pt>
                <c:pt idx="4768">
                  <c:v>-4.05645739755989</c:v>
                </c:pt>
                <c:pt idx="4769">
                  <c:v>-2.54326101965119</c:v>
                </c:pt>
                <c:pt idx="4770">
                  <c:v>3.92402596422991</c:v>
                </c:pt>
                <c:pt idx="4771">
                  <c:v>3.32331661518691</c:v>
                </c:pt>
                <c:pt idx="4772">
                  <c:v>4.16747657240502</c:v>
                </c:pt>
                <c:pt idx="4773">
                  <c:v>4.04881545933414</c:v>
                </c:pt>
                <c:pt idx="4774">
                  <c:v>-2.96826959911143</c:v>
                </c:pt>
                <c:pt idx="4775">
                  <c:v>-4.18571713731474</c:v>
                </c:pt>
                <c:pt idx="4776">
                  <c:v>4.00278493679797</c:v>
                </c:pt>
                <c:pt idx="4777">
                  <c:v>4.38856754812087</c:v>
                </c:pt>
                <c:pt idx="4778">
                  <c:v>4.83406266902334</c:v>
                </c:pt>
                <c:pt idx="4779">
                  <c:v>4.67177502547978</c:v>
                </c:pt>
                <c:pt idx="4780">
                  <c:v>-3.6704847667368</c:v>
                </c:pt>
                <c:pt idx="4781">
                  <c:v>3.08314146735667</c:v>
                </c:pt>
                <c:pt idx="4782">
                  <c:v>-4.22413057802517</c:v>
                </c:pt>
                <c:pt idx="4783">
                  <c:v>-4.16653066931683</c:v>
                </c:pt>
                <c:pt idx="4784">
                  <c:v>3.75706377906624</c:v>
                </c:pt>
                <c:pt idx="4785">
                  <c:v>3.74825900896633</c:v>
                </c:pt>
                <c:pt idx="4786">
                  <c:v>-3.79725327800181</c:v>
                </c:pt>
                <c:pt idx="4787">
                  <c:v>-4.15646005788119</c:v>
                </c:pt>
                <c:pt idx="4788">
                  <c:v>4.28377826527864</c:v>
                </c:pt>
                <c:pt idx="4789">
                  <c:v>3.15536039731023</c:v>
                </c:pt>
                <c:pt idx="4790">
                  <c:v>-3.68584117932397</c:v>
                </c:pt>
                <c:pt idx="4791">
                  <c:v>3.16422668437143</c:v>
                </c:pt>
                <c:pt idx="4792">
                  <c:v>3.54582859483102</c:v>
                </c:pt>
                <c:pt idx="4793">
                  <c:v>-3.19208518606819</c:v>
                </c:pt>
                <c:pt idx="4794">
                  <c:v>3.63229099811083</c:v>
                </c:pt>
                <c:pt idx="4795">
                  <c:v>-3.76754833595345</c:v>
                </c:pt>
                <c:pt idx="4796">
                  <c:v>2.71444491198099</c:v>
                </c:pt>
                <c:pt idx="4797">
                  <c:v>4.52604422598474</c:v>
                </c:pt>
                <c:pt idx="4798">
                  <c:v>-3.83766875549254</c:v>
                </c:pt>
                <c:pt idx="4799">
                  <c:v>-3.71668106767444</c:v>
                </c:pt>
                <c:pt idx="4800">
                  <c:v>2.72732878645175</c:v>
                </c:pt>
                <c:pt idx="4801">
                  <c:v>3.69951792590317</c:v>
                </c:pt>
                <c:pt idx="4802">
                  <c:v>4.08749452038892</c:v>
                </c:pt>
                <c:pt idx="4803">
                  <c:v>-2.88066690813628</c:v>
                </c:pt>
                <c:pt idx="4804">
                  <c:v>3.99415621210579</c:v>
                </c:pt>
                <c:pt idx="4805">
                  <c:v>3.11225625120813</c:v>
                </c:pt>
                <c:pt idx="4806">
                  <c:v>4.51602593367302</c:v>
                </c:pt>
                <c:pt idx="4807">
                  <c:v>-4.77196618887755</c:v>
                </c:pt>
                <c:pt idx="4808">
                  <c:v>-3.36867507614724</c:v>
                </c:pt>
                <c:pt idx="4809">
                  <c:v>-2.56166435395092</c:v>
                </c:pt>
                <c:pt idx="4810">
                  <c:v>3.27307708770603</c:v>
                </c:pt>
                <c:pt idx="4811">
                  <c:v>3.53101628184046</c:v>
                </c:pt>
                <c:pt idx="4812">
                  <c:v>4.00439682212838</c:v>
                </c:pt>
                <c:pt idx="4813">
                  <c:v>-3.42451285810888</c:v>
                </c:pt>
                <c:pt idx="4814">
                  <c:v>5.20774935467782</c:v>
                </c:pt>
                <c:pt idx="4815">
                  <c:v>4.47583325399923</c:v>
                </c:pt>
                <c:pt idx="4816">
                  <c:v>5.67230422452769</c:v>
                </c:pt>
                <c:pt idx="4817">
                  <c:v>3.47858970354875</c:v>
                </c:pt>
                <c:pt idx="4818">
                  <c:v>3.29558109719375</c:v>
                </c:pt>
                <c:pt idx="4819">
                  <c:v>3.85841579398449</c:v>
                </c:pt>
                <c:pt idx="4820">
                  <c:v>-3.4346476818338</c:v>
                </c:pt>
                <c:pt idx="4821">
                  <c:v>5.72222958664414</c:v>
                </c:pt>
                <c:pt idx="4822">
                  <c:v>4.2060325943769</c:v>
                </c:pt>
                <c:pt idx="4823">
                  <c:v>-4.79275625856636</c:v>
                </c:pt>
                <c:pt idx="4824">
                  <c:v>4.35385507634181</c:v>
                </c:pt>
                <c:pt idx="4825">
                  <c:v>-4.90724912653684</c:v>
                </c:pt>
                <c:pt idx="4826">
                  <c:v>-3.77574482085356</c:v>
                </c:pt>
                <c:pt idx="4827">
                  <c:v>3.55240085112505</c:v>
                </c:pt>
                <c:pt idx="4828">
                  <c:v>3.83437288928474</c:v>
                </c:pt>
                <c:pt idx="4829">
                  <c:v>4.07327643137925</c:v>
                </c:pt>
                <c:pt idx="4830">
                  <c:v>4.6026653016314</c:v>
                </c:pt>
                <c:pt idx="4831">
                  <c:v>-3.39267155197639</c:v>
                </c:pt>
                <c:pt idx="4832">
                  <c:v>5.51557692184749</c:v>
                </c:pt>
                <c:pt idx="4833">
                  <c:v>-2.82846100481897</c:v>
                </c:pt>
                <c:pt idx="4834">
                  <c:v>-4.41344137198577</c:v>
                </c:pt>
                <c:pt idx="4835">
                  <c:v>3.9131104096077</c:v>
                </c:pt>
                <c:pt idx="4836">
                  <c:v>-3.72735658950647</c:v>
                </c:pt>
                <c:pt idx="4837">
                  <c:v>4.14608761366816</c:v>
                </c:pt>
                <c:pt idx="4838">
                  <c:v>4.63166304004161</c:v>
                </c:pt>
                <c:pt idx="4839">
                  <c:v>-4.27948117975961</c:v>
                </c:pt>
                <c:pt idx="4840">
                  <c:v>-3.93632209329668</c:v>
                </c:pt>
                <c:pt idx="4841">
                  <c:v>4.86598229158359</c:v>
                </c:pt>
                <c:pt idx="4842">
                  <c:v>4.89113582233153</c:v>
                </c:pt>
                <c:pt idx="4843">
                  <c:v>-3.56354207966835</c:v>
                </c:pt>
                <c:pt idx="4844">
                  <c:v>3.4667820925005</c:v>
                </c:pt>
                <c:pt idx="4845">
                  <c:v>4.67777869081667</c:v>
                </c:pt>
                <c:pt idx="4846">
                  <c:v>3.2177266712285</c:v>
                </c:pt>
                <c:pt idx="4847">
                  <c:v>4.18855657451948</c:v>
                </c:pt>
                <c:pt idx="4848">
                  <c:v>4.23575166967208</c:v>
                </c:pt>
                <c:pt idx="4849">
                  <c:v>4.12258791220365</c:v>
                </c:pt>
                <c:pt idx="4850">
                  <c:v>-4.5355288807889</c:v>
                </c:pt>
                <c:pt idx="4851">
                  <c:v>4.2183028321883</c:v>
                </c:pt>
                <c:pt idx="4852">
                  <c:v>3.95668094880932</c:v>
                </c:pt>
                <c:pt idx="4853">
                  <c:v>3.80042608856541</c:v>
                </c:pt>
                <c:pt idx="4854">
                  <c:v>-3.36868427723585</c:v>
                </c:pt>
                <c:pt idx="4855">
                  <c:v>-3.77711115170396</c:v>
                </c:pt>
                <c:pt idx="4856">
                  <c:v>3.99864337352511</c:v>
                </c:pt>
                <c:pt idx="4857">
                  <c:v>5.15028748417222</c:v>
                </c:pt>
                <c:pt idx="4858">
                  <c:v>4.30584686495826</c:v>
                </c:pt>
                <c:pt idx="4859">
                  <c:v>3.60895323851061</c:v>
                </c:pt>
                <c:pt idx="4860">
                  <c:v>3.08292879789541</c:v>
                </c:pt>
                <c:pt idx="4861">
                  <c:v>-4.06592152854885</c:v>
                </c:pt>
                <c:pt idx="4862">
                  <c:v>3.87326481882068</c:v>
                </c:pt>
                <c:pt idx="4863">
                  <c:v>-3.88111863151816</c:v>
                </c:pt>
                <c:pt idx="4864">
                  <c:v>3.24055053135983</c:v>
                </c:pt>
                <c:pt idx="4865">
                  <c:v>3.72208692006817</c:v>
                </c:pt>
                <c:pt idx="4866">
                  <c:v>4.2052835312037</c:v>
                </c:pt>
                <c:pt idx="4867">
                  <c:v>-3.93854582110155</c:v>
                </c:pt>
                <c:pt idx="4868">
                  <c:v>3.52086691169363</c:v>
                </c:pt>
                <c:pt idx="4869">
                  <c:v>-3.9127395040455</c:v>
                </c:pt>
                <c:pt idx="4870">
                  <c:v>4.21351601590238</c:v>
                </c:pt>
                <c:pt idx="4871">
                  <c:v>3.49197430518286</c:v>
                </c:pt>
                <c:pt idx="4872">
                  <c:v>-3.50901122264936</c:v>
                </c:pt>
                <c:pt idx="4873">
                  <c:v>3.86783042897533</c:v>
                </c:pt>
                <c:pt idx="4874">
                  <c:v>3.7767632602873</c:v>
                </c:pt>
                <c:pt idx="4875">
                  <c:v>2.82570146845245</c:v>
                </c:pt>
                <c:pt idx="4876">
                  <c:v>3.03875087807969</c:v>
                </c:pt>
                <c:pt idx="4877">
                  <c:v>3.88410907062122</c:v>
                </c:pt>
                <c:pt idx="4878">
                  <c:v>-3.72230250821525</c:v>
                </c:pt>
                <c:pt idx="4879">
                  <c:v>5.35077011135877</c:v>
                </c:pt>
                <c:pt idx="4880">
                  <c:v>3.91499856532116</c:v>
                </c:pt>
                <c:pt idx="4881">
                  <c:v>4.98008357011546</c:v>
                </c:pt>
                <c:pt idx="4882">
                  <c:v>3.46858678102507</c:v>
                </c:pt>
                <c:pt idx="4883">
                  <c:v>5.78123176516828</c:v>
                </c:pt>
                <c:pt idx="4884">
                  <c:v>3.48499466048202</c:v>
                </c:pt>
                <c:pt idx="4885">
                  <c:v>4.26976264202505</c:v>
                </c:pt>
                <c:pt idx="4886">
                  <c:v>3.74179699505471</c:v>
                </c:pt>
                <c:pt idx="4887">
                  <c:v>4.29998234589886</c:v>
                </c:pt>
                <c:pt idx="4888">
                  <c:v>3.51013709685497</c:v>
                </c:pt>
                <c:pt idx="4889">
                  <c:v>5.36719897178283</c:v>
                </c:pt>
                <c:pt idx="4890">
                  <c:v>4.07592375118892</c:v>
                </c:pt>
                <c:pt idx="4891">
                  <c:v>3.49349095422583</c:v>
                </c:pt>
                <c:pt idx="4892">
                  <c:v>-3.99089043699388</c:v>
                </c:pt>
                <c:pt idx="4893">
                  <c:v>4.27553066674917</c:v>
                </c:pt>
                <c:pt idx="4894">
                  <c:v>4.65144881648898</c:v>
                </c:pt>
                <c:pt idx="4895">
                  <c:v>3.32663600214225</c:v>
                </c:pt>
                <c:pt idx="4896">
                  <c:v>3.72355742357735</c:v>
                </c:pt>
                <c:pt idx="4897">
                  <c:v>-2.88631050021386</c:v>
                </c:pt>
                <c:pt idx="4898">
                  <c:v>3.72117111856061</c:v>
                </c:pt>
                <c:pt idx="4899">
                  <c:v>2.78444085520128</c:v>
                </c:pt>
                <c:pt idx="4900">
                  <c:v>3.53205863701159</c:v>
                </c:pt>
                <c:pt idx="4901">
                  <c:v>-4.18131941211923</c:v>
                </c:pt>
                <c:pt idx="4902">
                  <c:v>3.95132084948425</c:v>
                </c:pt>
                <c:pt idx="4903">
                  <c:v>3.6104155379266</c:v>
                </c:pt>
                <c:pt idx="4904">
                  <c:v>3.25801523041477</c:v>
                </c:pt>
                <c:pt idx="4905">
                  <c:v>-3.07923383701541</c:v>
                </c:pt>
                <c:pt idx="4906">
                  <c:v>4.13598920538455</c:v>
                </c:pt>
                <c:pt idx="4907">
                  <c:v>5.19875758132895</c:v>
                </c:pt>
                <c:pt idx="4908">
                  <c:v>4.09966779630286</c:v>
                </c:pt>
                <c:pt idx="4909">
                  <c:v>4.48272901371602</c:v>
                </c:pt>
                <c:pt idx="4910">
                  <c:v>3.46754868954552</c:v>
                </c:pt>
                <c:pt idx="4911">
                  <c:v>-4.01501403443063</c:v>
                </c:pt>
                <c:pt idx="4912">
                  <c:v>4.1151676314565</c:v>
                </c:pt>
                <c:pt idx="4913">
                  <c:v>-3.88405454805519</c:v>
                </c:pt>
                <c:pt idx="4914">
                  <c:v>4.38812683836939</c:v>
                </c:pt>
                <c:pt idx="4915">
                  <c:v>3.81732605367813</c:v>
                </c:pt>
                <c:pt idx="4916">
                  <c:v>3.79688051351426</c:v>
                </c:pt>
                <c:pt idx="4917">
                  <c:v>4.84172004690399</c:v>
                </c:pt>
                <c:pt idx="4918">
                  <c:v>5.26394982424758</c:v>
                </c:pt>
                <c:pt idx="4919">
                  <c:v>3.8463148463763</c:v>
                </c:pt>
                <c:pt idx="4920">
                  <c:v>5.00602738181844</c:v>
                </c:pt>
                <c:pt idx="4921">
                  <c:v>4.44666302816459</c:v>
                </c:pt>
                <c:pt idx="4922">
                  <c:v>4.99987711569809</c:v>
                </c:pt>
                <c:pt idx="4923">
                  <c:v>-4.47602069550544</c:v>
                </c:pt>
                <c:pt idx="4924">
                  <c:v>3.74574055392858</c:v>
                </c:pt>
                <c:pt idx="4925">
                  <c:v>4.1371743212617</c:v>
                </c:pt>
                <c:pt idx="4926">
                  <c:v>3.1831835841772</c:v>
                </c:pt>
                <c:pt idx="4927">
                  <c:v>-3.05861032992348</c:v>
                </c:pt>
                <c:pt idx="4928">
                  <c:v>-4.32199397261409</c:v>
                </c:pt>
                <c:pt idx="4929">
                  <c:v>-2.71732983192205</c:v>
                </c:pt>
                <c:pt idx="4930">
                  <c:v>3.60503346082117</c:v>
                </c:pt>
                <c:pt idx="4931">
                  <c:v>4.67274026537012</c:v>
                </c:pt>
                <c:pt idx="4932">
                  <c:v>-3.43419305052855</c:v>
                </c:pt>
                <c:pt idx="4933">
                  <c:v>-4.0950059693587</c:v>
                </c:pt>
                <c:pt idx="4934">
                  <c:v>5.54464709357191</c:v>
                </c:pt>
                <c:pt idx="4935">
                  <c:v>3.37851501959753</c:v>
                </c:pt>
                <c:pt idx="4936">
                  <c:v>4.22489075573858</c:v>
                </c:pt>
                <c:pt idx="4937">
                  <c:v>3.24081708736527</c:v>
                </c:pt>
                <c:pt idx="4938">
                  <c:v>4.00710223658346</c:v>
                </c:pt>
                <c:pt idx="4939">
                  <c:v>4.83391600672576</c:v>
                </c:pt>
                <c:pt idx="4940">
                  <c:v>3.09072119318711</c:v>
                </c:pt>
                <c:pt idx="4941">
                  <c:v>-4.66218028122038</c:v>
                </c:pt>
                <c:pt idx="4942">
                  <c:v>2.79198803014184</c:v>
                </c:pt>
                <c:pt idx="4943">
                  <c:v>4.24504180226698</c:v>
                </c:pt>
                <c:pt idx="4944">
                  <c:v>4.46204064550954</c:v>
                </c:pt>
                <c:pt idx="4945">
                  <c:v>-4.29082934840633</c:v>
                </c:pt>
                <c:pt idx="4946">
                  <c:v>-4.32374151608491</c:v>
                </c:pt>
                <c:pt idx="4947">
                  <c:v>-3.95468176253564</c:v>
                </c:pt>
                <c:pt idx="4948">
                  <c:v>-4.28990909901457</c:v>
                </c:pt>
                <c:pt idx="4949">
                  <c:v>2.85946577827459</c:v>
                </c:pt>
                <c:pt idx="4950">
                  <c:v>3.8863422543324</c:v>
                </c:pt>
                <c:pt idx="4951">
                  <c:v>3.71626036501738</c:v>
                </c:pt>
                <c:pt idx="4952">
                  <c:v>-3.82666868348645</c:v>
                </c:pt>
                <c:pt idx="4953">
                  <c:v>-3.30259649498111</c:v>
                </c:pt>
                <c:pt idx="4954">
                  <c:v>-3.39089253651987</c:v>
                </c:pt>
                <c:pt idx="4955">
                  <c:v>2.8890470074474</c:v>
                </c:pt>
                <c:pt idx="4956">
                  <c:v>-4.42100516379898</c:v>
                </c:pt>
                <c:pt idx="4957">
                  <c:v>4.38344046252393</c:v>
                </c:pt>
                <c:pt idx="4958">
                  <c:v>4.53680830219317</c:v>
                </c:pt>
                <c:pt idx="4959">
                  <c:v>-3.52561863263685</c:v>
                </c:pt>
                <c:pt idx="4960">
                  <c:v>4.61049082940882</c:v>
                </c:pt>
                <c:pt idx="4961">
                  <c:v>3.98599805977497</c:v>
                </c:pt>
                <c:pt idx="4962">
                  <c:v>3.31815591115923</c:v>
                </c:pt>
                <c:pt idx="4963">
                  <c:v>5.02937296515254</c:v>
                </c:pt>
                <c:pt idx="4964">
                  <c:v>-4.31606504274208</c:v>
                </c:pt>
                <c:pt idx="4965">
                  <c:v>2.92641664343627</c:v>
                </c:pt>
                <c:pt idx="4966">
                  <c:v>3.02492488061835</c:v>
                </c:pt>
                <c:pt idx="4967">
                  <c:v>3.2861750723685</c:v>
                </c:pt>
                <c:pt idx="4968">
                  <c:v>3.35606434082475</c:v>
                </c:pt>
                <c:pt idx="4969">
                  <c:v>4.1782523431239</c:v>
                </c:pt>
                <c:pt idx="4970">
                  <c:v>4.42415009868953</c:v>
                </c:pt>
                <c:pt idx="4971">
                  <c:v>4.86294247004702</c:v>
                </c:pt>
                <c:pt idx="4972">
                  <c:v>4.43194888435704</c:v>
                </c:pt>
                <c:pt idx="4973">
                  <c:v>4.69333245018867</c:v>
                </c:pt>
                <c:pt idx="4974">
                  <c:v>4.41020090365483</c:v>
                </c:pt>
                <c:pt idx="4975">
                  <c:v>5.10538541739127</c:v>
                </c:pt>
                <c:pt idx="4976">
                  <c:v>-3.61634958831237</c:v>
                </c:pt>
                <c:pt idx="4977">
                  <c:v>-3.70340137512302</c:v>
                </c:pt>
                <c:pt idx="4978">
                  <c:v>-3.46638385504586</c:v>
                </c:pt>
                <c:pt idx="4979">
                  <c:v>4.86404648712549</c:v>
                </c:pt>
                <c:pt idx="4980">
                  <c:v>4.49099533379336</c:v>
                </c:pt>
                <c:pt idx="4981">
                  <c:v>4.29258138196364</c:v>
                </c:pt>
                <c:pt idx="4982">
                  <c:v>-3.4875646042443</c:v>
                </c:pt>
                <c:pt idx="4983">
                  <c:v>4.17876813743151</c:v>
                </c:pt>
                <c:pt idx="4984">
                  <c:v>-3.38786699465984</c:v>
                </c:pt>
                <c:pt idx="4985">
                  <c:v>3.00326582456115</c:v>
                </c:pt>
                <c:pt idx="4986">
                  <c:v>4.95684911498744</c:v>
                </c:pt>
                <c:pt idx="4987">
                  <c:v>4.87571051546352</c:v>
                </c:pt>
                <c:pt idx="4988">
                  <c:v>-3.33892208484746</c:v>
                </c:pt>
                <c:pt idx="4989">
                  <c:v>4.84903073292745</c:v>
                </c:pt>
                <c:pt idx="4990">
                  <c:v>4.21360570138444</c:v>
                </c:pt>
                <c:pt idx="4991">
                  <c:v>4.58282978016752</c:v>
                </c:pt>
                <c:pt idx="4992">
                  <c:v>-3.73370193426217</c:v>
                </c:pt>
                <c:pt idx="4993">
                  <c:v>3.17209917044462</c:v>
                </c:pt>
                <c:pt idx="4994">
                  <c:v>4.31755991636193</c:v>
                </c:pt>
                <c:pt idx="4995">
                  <c:v>-3.49701223886651</c:v>
                </c:pt>
                <c:pt idx="4996">
                  <c:v>4.70433707679482</c:v>
                </c:pt>
                <c:pt idx="4997">
                  <c:v>-4.74089569239143</c:v>
                </c:pt>
                <c:pt idx="4998">
                  <c:v>4.67333055947178</c:v>
                </c:pt>
                <c:pt idx="4999">
                  <c:v>3.04478614457028</c:v>
                </c:pt>
                <c:pt idx="5000">
                  <c:v>-3.21647021818582</c:v>
                </c:pt>
                <c:pt idx="5001">
                  <c:v>4.26768575739914</c:v>
                </c:pt>
                <c:pt idx="5002">
                  <c:v>-3.25042972483706</c:v>
                </c:pt>
                <c:pt idx="5003">
                  <c:v>4.0902068564883</c:v>
                </c:pt>
                <c:pt idx="5004">
                  <c:v>4.3789993511373</c:v>
                </c:pt>
                <c:pt idx="5005">
                  <c:v>4.45481065536322</c:v>
                </c:pt>
                <c:pt idx="5006">
                  <c:v>4.11693680641268</c:v>
                </c:pt>
                <c:pt idx="5007">
                  <c:v>3.92034866204122</c:v>
                </c:pt>
                <c:pt idx="5008">
                  <c:v>-3.42863912298415</c:v>
                </c:pt>
                <c:pt idx="5009">
                  <c:v>5.04910618523092</c:v>
                </c:pt>
                <c:pt idx="5010">
                  <c:v>3.0826821159025</c:v>
                </c:pt>
                <c:pt idx="5011">
                  <c:v>4.1600114640289</c:v>
                </c:pt>
                <c:pt idx="5012">
                  <c:v>4.67359834642186</c:v>
                </c:pt>
                <c:pt idx="5013">
                  <c:v>4.16853201943838</c:v>
                </c:pt>
                <c:pt idx="5014">
                  <c:v>-4.16738413361583</c:v>
                </c:pt>
                <c:pt idx="5015">
                  <c:v>4.63660806820008</c:v>
                </c:pt>
                <c:pt idx="5016">
                  <c:v>3.78375867408094</c:v>
                </c:pt>
                <c:pt idx="5017">
                  <c:v>-3.87288255092193</c:v>
                </c:pt>
                <c:pt idx="5018">
                  <c:v>4.39022107695705</c:v>
                </c:pt>
                <c:pt idx="5019">
                  <c:v>3.21302896727864</c:v>
                </c:pt>
                <c:pt idx="5020">
                  <c:v>2.91389624273052</c:v>
                </c:pt>
                <c:pt idx="5021">
                  <c:v>4.17946939245545</c:v>
                </c:pt>
                <c:pt idx="5022">
                  <c:v>4.460341225229</c:v>
                </c:pt>
                <c:pt idx="5023">
                  <c:v>4.14987781839307</c:v>
                </c:pt>
                <c:pt idx="5024">
                  <c:v>-3.12546626062767</c:v>
                </c:pt>
                <c:pt idx="5025">
                  <c:v>3.91271986235383</c:v>
                </c:pt>
                <c:pt idx="5026">
                  <c:v>3.40971066029329</c:v>
                </c:pt>
                <c:pt idx="5027">
                  <c:v>4.50050709384426</c:v>
                </c:pt>
                <c:pt idx="5028">
                  <c:v>3.49907897508343</c:v>
                </c:pt>
                <c:pt idx="5029">
                  <c:v>3.21062572751658</c:v>
                </c:pt>
                <c:pt idx="5030">
                  <c:v>3.744043380408</c:v>
                </c:pt>
                <c:pt idx="5031">
                  <c:v>3.14510562842755</c:v>
                </c:pt>
                <c:pt idx="5032">
                  <c:v>-4.40746281265816</c:v>
                </c:pt>
                <c:pt idx="5033">
                  <c:v>-4.20243344591063</c:v>
                </c:pt>
                <c:pt idx="5034">
                  <c:v>4.61897968038996</c:v>
                </c:pt>
                <c:pt idx="5035">
                  <c:v>3.93519645211195</c:v>
                </c:pt>
                <c:pt idx="5036">
                  <c:v>4.78942234953772</c:v>
                </c:pt>
                <c:pt idx="5037">
                  <c:v>4.19014524751358</c:v>
                </c:pt>
                <c:pt idx="5038">
                  <c:v>4.03282134034022</c:v>
                </c:pt>
                <c:pt idx="5039">
                  <c:v>3.62986849273741</c:v>
                </c:pt>
                <c:pt idx="5040">
                  <c:v>3.87851905201648</c:v>
                </c:pt>
                <c:pt idx="5041">
                  <c:v>3.33680977613627</c:v>
                </c:pt>
                <c:pt idx="5042">
                  <c:v>-3.88204312225056</c:v>
                </c:pt>
                <c:pt idx="5043">
                  <c:v>2.68250183326154</c:v>
                </c:pt>
                <c:pt idx="5044">
                  <c:v>4.38550590983789</c:v>
                </c:pt>
                <c:pt idx="5045">
                  <c:v>3.9894621379041</c:v>
                </c:pt>
                <c:pt idx="5046">
                  <c:v>-4.65073326637772</c:v>
                </c:pt>
                <c:pt idx="5047">
                  <c:v>4.87412891014249</c:v>
                </c:pt>
                <c:pt idx="5048">
                  <c:v>4.88747497021096</c:v>
                </c:pt>
                <c:pt idx="5049">
                  <c:v>4.77257800162786</c:v>
                </c:pt>
                <c:pt idx="5050">
                  <c:v>-3.55125974496317</c:v>
                </c:pt>
                <c:pt idx="5051">
                  <c:v>4.13307061119418</c:v>
                </c:pt>
                <c:pt idx="5052">
                  <c:v>3.72161430267709</c:v>
                </c:pt>
                <c:pt idx="5053">
                  <c:v>3.92494179195994</c:v>
                </c:pt>
                <c:pt idx="5054">
                  <c:v>3.14797323964003</c:v>
                </c:pt>
                <c:pt idx="5055">
                  <c:v>5.06559757479417</c:v>
                </c:pt>
                <c:pt idx="5056">
                  <c:v>-3.54521300939511</c:v>
                </c:pt>
                <c:pt idx="5057">
                  <c:v>3.34908604826863</c:v>
                </c:pt>
                <c:pt idx="5058">
                  <c:v>4.28242092259368</c:v>
                </c:pt>
                <c:pt idx="5059">
                  <c:v>3.39098702255514</c:v>
                </c:pt>
                <c:pt idx="5060">
                  <c:v>4.57946584491447</c:v>
                </c:pt>
                <c:pt idx="5061">
                  <c:v>-4.18209495145837</c:v>
                </c:pt>
                <c:pt idx="5062">
                  <c:v>4.517317142599</c:v>
                </c:pt>
                <c:pt idx="5063">
                  <c:v>3.99699324361021</c:v>
                </c:pt>
                <c:pt idx="5064">
                  <c:v>-3.69343024218814</c:v>
                </c:pt>
                <c:pt idx="5065">
                  <c:v>3.30886247245514</c:v>
                </c:pt>
                <c:pt idx="5066">
                  <c:v>-4.84273192929951</c:v>
                </c:pt>
                <c:pt idx="5067">
                  <c:v>4.71204722693393</c:v>
                </c:pt>
                <c:pt idx="5068">
                  <c:v>4.81567597013917</c:v>
                </c:pt>
                <c:pt idx="5069">
                  <c:v>4.00790470506712</c:v>
                </c:pt>
                <c:pt idx="5070">
                  <c:v>4.36917336979528</c:v>
                </c:pt>
                <c:pt idx="5071">
                  <c:v>-3.84005946754124</c:v>
                </c:pt>
                <c:pt idx="5072">
                  <c:v>-3.63288117534706</c:v>
                </c:pt>
                <c:pt idx="5073">
                  <c:v>-4.43025273888044</c:v>
                </c:pt>
                <c:pt idx="5074">
                  <c:v>-3.43096561803992</c:v>
                </c:pt>
                <c:pt idx="5075">
                  <c:v>3.49464346644322</c:v>
                </c:pt>
                <c:pt idx="5076">
                  <c:v>4.10202427229854</c:v>
                </c:pt>
                <c:pt idx="5077">
                  <c:v>4.3252455295844</c:v>
                </c:pt>
                <c:pt idx="5078">
                  <c:v>3.99909240003073</c:v>
                </c:pt>
                <c:pt idx="5079">
                  <c:v>-3.14170778985019</c:v>
                </c:pt>
                <c:pt idx="5080">
                  <c:v>3.70563480872091</c:v>
                </c:pt>
                <c:pt idx="5081">
                  <c:v>4.05074978556734</c:v>
                </c:pt>
                <c:pt idx="5082">
                  <c:v>3.31782401206935</c:v>
                </c:pt>
                <c:pt idx="5083">
                  <c:v>4.76545183612415</c:v>
                </c:pt>
                <c:pt idx="5084">
                  <c:v>3.70324574143547</c:v>
                </c:pt>
                <c:pt idx="5085">
                  <c:v>4.53411470519905</c:v>
                </c:pt>
                <c:pt idx="5086">
                  <c:v>3.74589146482142</c:v>
                </c:pt>
                <c:pt idx="5087">
                  <c:v>3.54950026398936</c:v>
                </c:pt>
                <c:pt idx="5088">
                  <c:v>4.97560216064543</c:v>
                </c:pt>
                <c:pt idx="5089">
                  <c:v>-3.7700754298339</c:v>
                </c:pt>
                <c:pt idx="5090">
                  <c:v>-3.77361726987374</c:v>
                </c:pt>
                <c:pt idx="5091">
                  <c:v>-4.66490408134589</c:v>
                </c:pt>
                <c:pt idx="5092">
                  <c:v>3.23914423474159</c:v>
                </c:pt>
                <c:pt idx="5093">
                  <c:v>-2.7135483554471</c:v>
                </c:pt>
                <c:pt idx="5094">
                  <c:v>-3.40439985038788</c:v>
                </c:pt>
                <c:pt idx="5095">
                  <c:v>4.37120097107189</c:v>
                </c:pt>
                <c:pt idx="5096">
                  <c:v>3.24211983590331</c:v>
                </c:pt>
                <c:pt idx="5097">
                  <c:v>4.99664863102245</c:v>
                </c:pt>
                <c:pt idx="5098">
                  <c:v>4.86039725105837</c:v>
                </c:pt>
                <c:pt idx="5099">
                  <c:v>-3.68960211207792</c:v>
                </c:pt>
                <c:pt idx="5100">
                  <c:v>5.0042907397981</c:v>
                </c:pt>
                <c:pt idx="5101">
                  <c:v>4.69751795687918</c:v>
                </c:pt>
                <c:pt idx="5102">
                  <c:v>-3.6931150791502</c:v>
                </c:pt>
                <c:pt idx="5103">
                  <c:v>-4.81907042794735</c:v>
                </c:pt>
                <c:pt idx="5104">
                  <c:v>3.60492057294316</c:v>
                </c:pt>
                <c:pt idx="5105">
                  <c:v>-4.41151541985439</c:v>
                </c:pt>
                <c:pt idx="5106">
                  <c:v>2.88565615689448</c:v>
                </c:pt>
                <c:pt idx="5107">
                  <c:v>-4.7578484251406</c:v>
                </c:pt>
                <c:pt idx="5108">
                  <c:v>3.79188868213961</c:v>
                </c:pt>
                <c:pt idx="5109">
                  <c:v>-3.70667255777091</c:v>
                </c:pt>
                <c:pt idx="5110">
                  <c:v>3.4859849548562</c:v>
                </c:pt>
                <c:pt idx="5111">
                  <c:v>4.8209598500752</c:v>
                </c:pt>
                <c:pt idx="5112">
                  <c:v>4.33561834142651</c:v>
                </c:pt>
                <c:pt idx="5113">
                  <c:v>-4.04930861879131</c:v>
                </c:pt>
                <c:pt idx="5114">
                  <c:v>-3.37360524227804</c:v>
                </c:pt>
                <c:pt idx="5115">
                  <c:v>3.7343229940175</c:v>
                </c:pt>
                <c:pt idx="5116">
                  <c:v>4.25777237432667</c:v>
                </c:pt>
                <c:pt idx="5117">
                  <c:v>-4.52204129197065</c:v>
                </c:pt>
                <c:pt idx="5118">
                  <c:v>4.26198302977271</c:v>
                </c:pt>
                <c:pt idx="5119">
                  <c:v>-3.97873121253025</c:v>
                </c:pt>
                <c:pt idx="5120">
                  <c:v>-3.70305710046356</c:v>
                </c:pt>
                <c:pt idx="5121">
                  <c:v>3.07308249237596</c:v>
                </c:pt>
                <c:pt idx="5122">
                  <c:v>3.34988279426247</c:v>
                </c:pt>
                <c:pt idx="5123">
                  <c:v>5.6034533487053</c:v>
                </c:pt>
                <c:pt idx="5124">
                  <c:v>4.72781670703593</c:v>
                </c:pt>
                <c:pt idx="5125">
                  <c:v>3.78471400593945</c:v>
                </c:pt>
                <c:pt idx="5126">
                  <c:v>-3.56167033674378</c:v>
                </c:pt>
                <c:pt idx="5127">
                  <c:v>-2.73498410282063</c:v>
                </c:pt>
                <c:pt idx="5128">
                  <c:v>-3.39393576180803</c:v>
                </c:pt>
                <c:pt idx="5129">
                  <c:v>-3.57042624405785</c:v>
                </c:pt>
                <c:pt idx="5130">
                  <c:v>-3.94904634225206</c:v>
                </c:pt>
                <c:pt idx="5131">
                  <c:v>3.46455009050194</c:v>
                </c:pt>
                <c:pt idx="5132">
                  <c:v>4.0277560059994</c:v>
                </c:pt>
                <c:pt idx="5133">
                  <c:v>4.10483242968992</c:v>
                </c:pt>
                <c:pt idx="5134">
                  <c:v>-4.41944328578187</c:v>
                </c:pt>
                <c:pt idx="5135">
                  <c:v>5.02112022934267</c:v>
                </c:pt>
                <c:pt idx="5136">
                  <c:v>-2.66616952794303</c:v>
                </c:pt>
                <c:pt idx="5137">
                  <c:v>-3.44200504126532</c:v>
                </c:pt>
                <c:pt idx="5138">
                  <c:v>3.59899684220901</c:v>
                </c:pt>
                <c:pt idx="5139">
                  <c:v>4.24448160395903</c:v>
                </c:pt>
                <c:pt idx="5140">
                  <c:v>2.92494770156534</c:v>
                </c:pt>
                <c:pt idx="5141">
                  <c:v>3.14066563950077</c:v>
                </c:pt>
                <c:pt idx="5142">
                  <c:v>4.73859082320027</c:v>
                </c:pt>
                <c:pt idx="5143">
                  <c:v>4.13390718198056</c:v>
                </c:pt>
                <c:pt idx="5144">
                  <c:v>4.66392687559069</c:v>
                </c:pt>
                <c:pt idx="5145">
                  <c:v>-3.82252176021124</c:v>
                </c:pt>
                <c:pt idx="5146">
                  <c:v>4.80559141090545</c:v>
                </c:pt>
                <c:pt idx="5147">
                  <c:v>-3.49791343321059</c:v>
                </c:pt>
                <c:pt idx="5148">
                  <c:v>3.07190554181393</c:v>
                </c:pt>
                <c:pt idx="5149">
                  <c:v>3.5778663139307</c:v>
                </c:pt>
                <c:pt idx="5150">
                  <c:v>3.62097203914327</c:v>
                </c:pt>
                <c:pt idx="5151">
                  <c:v>-3.69171406626304</c:v>
                </c:pt>
                <c:pt idx="5152">
                  <c:v>4.23513534176865</c:v>
                </c:pt>
                <c:pt idx="5153">
                  <c:v>3.7987396215996</c:v>
                </c:pt>
                <c:pt idx="5154">
                  <c:v>4.01393371449788</c:v>
                </c:pt>
                <c:pt idx="5155">
                  <c:v>3.43423577306728</c:v>
                </c:pt>
                <c:pt idx="5156">
                  <c:v>-3.67778242382042</c:v>
                </c:pt>
                <c:pt idx="5157">
                  <c:v>3.58214246240402</c:v>
                </c:pt>
                <c:pt idx="5158">
                  <c:v>-2.99690850493681</c:v>
                </c:pt>
                <c:pt idx="5159">
                  <c:v>4.23751558120466</c:v>
                </c:pt>
                <c:pt idx="5160">
                  <c:v>4.0644493568898</c:v>
                </c:pt>
                <c:pt idx="5161">
                  <c:v>4.87014894042825</c:v>
                </c:pt>
                <c:pt idx="5162">
                  <c:v>4.5499852134451</c:v>
                </c:pt>
                <c:pt idx="5163">
                  <c:v>4.14210927445614</c:v>
                </c:pt>
                <c:pt idx="5164">
                  <c:v>4.07354835259362</c:v>
                </c:pt>
                <c:pt idx="5165">
                  <c:v>3.98793550086137</c:v>
                </c:pt>
                <c:pt idx="5166">
                  <c:v>3.88349958130112</c:v>
                </c:pt>
                <c:pt idx="5167">
                  <c:v>3.85322890796369</c:v>
                </c:pt>
                <c:pt idx="5168">
                  <c:v>3.36696783867584</c:v>
                </c:pt>
                <c:pt idx="5169">
                  <c:v>4.51199575602429</c:v>
                </c:pt>
                <c:pt idx="5170">
                  <c:v>4.31565351737102</c:v>
                </c:pt>
                <c:pt idx="5171">
                  <c:v>-4.07436358572806</c:v>
                </c:pt>
                <c:pt idx="5172">
                  <c:v>4.1246963947672</c:v>
                </c:pt>
                <c:pt idx="5173">
                  <c:v>3.9699496287</c:v>
                </c:pt>
                <c:pt idx="5174">
                  <c:v>4.79078636273445</c:v>
                </c:pt>
                <c:pt idx="5175">
                  <c:v>3.80136471391279</c:v>
                </c:pt>
                <c:pt idx="5176">
                  <c:v>4.8205184996943</c:v>
                </c:pt>
                <c:pt idx="5177">
                  <c:v>4.53084638521973</c:v>
                </c:pt>
                <c:pt idx="5178">
                  <c:v>-3.90191344821592</c:v>
                </c:pt>
                <c:pt idx="5179">
                  <c:v>4.44959021283015</c:v>
                </c:pt>
                <c:pt idx="5180">
                  <c:v>3.80582249392574</c:v>
                </c:pt>
                <c:pt idx="5181">
                  <c:v>-3.72794213000908</c:v>
                </c:pt>
                <c:pt idx="5182">
                  <c:v>3.18716126875845</c:v>
                </c:pt>
                <c:pt idx="5183">
                  <c:v>3.35230969860096</c:v>
                </c:pt>
                <c:pt idx="5184">
                  <c:v>3.65270585620365</c:v>
                </c:pt>
                <c:pt idx="5185">
                  <c:v>3.55924261714284</c:v>
                </c:pt>
                <c:pt idx="5186">
                  <c:v>-3.94343221522716</c:v>
                </c:pt>
                <c:pt idx="5187">
                  <c:v>-3.68077178617703</c:v>
                </c:pt>
                <c:pt idx="5188">
                  <c:v>4.20715727928539</c:v>
                </c:pt>
                <c:pt idx="5189">
                  <c:v>-3.61783609171609</c:v>
                </c:pt>
                <c:pt idx="5190">
                  <c:v>4.60741131139214</c:v>
                </c:pt>
                <c:pt idx="5191">
                  <c:v>-3.50093206131666</c:v>
                </c:pt>
                <c:pt idx="5192">
                  <c:v>3.93921423951554</c:v>
                </c:pt>
                <c:pt idx="5193">
                  <c:v>-3.17395928577041</c:v>
                </c:pt>
                <c:pt idx="5194">
                  <c:v>3.80504480402765</c:v>
                </c:pt>
                <c:pt idx="5195">
                  <c:v>3.84991875043476</c:v>
                </c:pt>
                <c:pt idx="5196">
                  <c:v>-3.74826142218193</c:v>
                </c:pt>
                <c:pt idx="5197">
                  <c:v>2.62657936740401</c:v>
                </c:pt>
                <c:pt idx="5198">
                  <c:v>4.34902739903622</c:v>
                </c:pt>
                <c:pt idx="5199">
                  <c:v>4.91925606903696</c:v>
                </c:pt>
                <c:pt idx="5200">
                  <c:v>-3.41760495653723</c:v>
                </c:pt>
                <c:pt idx="5201">
                  <c:v>4.59155722374767</c:v>
                </c:pt>
                <c:pt idx="5202">
                  <c:v>5.43492221731622</c:v>
                </c:pt>
                <c:pt idx="5203">
                  <c:v>4.40076370677659</c:v>
                </c:pt>
                <c:pt idx="5204">
                  <c:v>4.81698816543978</c:v>
                </c:pt>
                <c:pt idx="5205">
                  <c:v>4.14985336309999</c:v>
                </c:pt>
                <c:pt idx="5206">
                  <c:v>3.35205399765323</c:v>
                </c:pt>
                <c:pt idx="5207">
                  <c:v>-3.72280173017346</c:v>
                </c:pt>
                <c:pt idx="5208">
                  <c:v>-2.67837278295439</c:v>
                </c:pt>
                <c:pt idx="5209">
                  <c:v>4.51869236935122</c:v>
                </c:pt>
                <c:pt idx="5210">
                  <c:v>4.50979061196251</c:v>
                </c:pt>
                <c:pt idx="5211">
                  <c:v>4.41140897771803</c:v>
                </c:pt>
                <c:pt idx="5212">
                  <c:v>-3.58469293668847</c:v>
                </c:pt>
                <c:pt idx="5213">
                  <c:v>5.04922018650496</c:v>
                </c:pt>
                <c:pt idx="5214">
                  <c:v>4.29134342025378</c:v>
                </c:pt>
                <c:pt idx="5215">
                  <c:v>-4.05461428440423</c:v>
                </c:pt>
                <c:pt idx="5216">
                  <c:v>-4.02983884908086</c:v>
                </c:pt>
                <c:pt idx="5217">
                  <c:v>-4.12402939675306</c:v>
                </c:pt>
                <c:pt idx="5218">
                  <c:v>4.74441723876982</c:v>
                </c:pt>
                <c:pt idx="5219">
                  <c:v>4.35964612151359</c:v>
                </c:pt>
                <c:pt idx="5220">
                  <c:v>-4.74585577526027</c:v>
                </c:pt>
                <c:pt idx="5221">
                  <c:v>3.9462821016385</c:v>
                </c:pt>
                <c:pt idx="5222">
                  <c:v>4.57460395913282</c:v>
                </c:pt>
                <c:pt idx="5223">
                  <c:v>4.17681291143229</c:v>
                </c:pt>
                <c:pt idx="5224">
                  <c:v>4.31863591778969</c:v>
                </c:pt>
                <c:pt idx="5225">
                  <c:v>3.29117489685081</c:v>
                </c:pt>
                <c:pt idx="5226">
                  <c:v>4.16314583783473</c:v>
                </c:pt>
                <c:pt idx="5227">
                  <c:v>3.76653791862416</c:v>
                </c:pt>
                <c:pt idx="5228">
                  <c:v>4.21567972752755</c:v>
                </c:pt>
                <c:pt idx="5229">
                  <c:v>-4.16635896331766</c:v>
                </c:pt>
                <c:pt idx="5230">
                  <c:v>-4.34462647060238</c:v>
                </c:pt>
                <c:pt idx="5231">
                  <c:v>5.11022019755914</c:v>
                </c:pt>
                <c:pt idx="5232">
                  <c:v>4.53282132811728</c:v>
                </c:pt>
                <c:pt idx="5233">
                  <c:v>3.27985541522615</c:v>
                </c:pt>
                <c:pt idx="5234">
                  <c:v>-2.83252117495108</c:v>
                </c:pt>
                <c:pt idx="5235">
                  <c:v>-3.89266173342315</c:v>
                </c:pt>
                <c:pt idx="5236">
                  <c:v>-3.60977977194841</c:v>
                </c:pt>
                <c:pt idx="5237">
                  <c:v>5.19670553977452</c:v>
                </c:pt>
                <c:pt idx="5238">
                  <c:v>4.67530240766497</c:v>
                </c:pt>
                <c:pt idx="5239">
                  <c:v>4.80033181637259</c:v>
                </c:pt>
                <c:pt idx="5240">
                  <c:v>4.07267984265469</c:v>
                </c:pt>
                <c:pt idx="5241">
                  <c:v>3.81239388349904</c:v>
                </c:pt>
                <c:pt idx="5242">
                  <c:v>-3.93741162238274</c:v>
                </c:pt>
                <c:pt idx="5243">
                  <c:v>3.98506965687125</c:v>
                </c:pt>
                <c:pt idx="5244">
                  <c:v>-3.87689383459552</c:v>
                </c:pt>
                <c:pt idx="5245">
                  <c:v>-3.95330957345772</c:v>
                </c:pt>
                <c:pt idx="5246">
                  <c:v>4.39677532037622</c:v>
                </c:pt>
                <c:pt idx="5247">
                  <c:v>4.69005934810336</c:v>
                </c:pt>
                <c:pt idx="5248">
                  <c:v>4.59439773632953</c:v>
                </c:pt>
                <c:pt idx="5249">
                  <c:v>4.60107195401995</c:v>
                </c:pt>
                <c:pt idx="5250">
                  <c:v>4.05418378768199</c:v>
                </c:pt>
                <c:pt idx="5251">
                  <c:v>-4.27274898222748</c:v>
                </c:pt>
                <c:pt idx="5252">
                  <c:v>5.22591802065239</c:v>
                </c:pt>
                <c:pt idx="5253">
                  <c:v>-3.42652448042481</c:v>
                </c:pt>
                <c:pt idx="5254">
                  <c:v>4.1815219192294</c:v>
                </c:pt>
                <c:pt idx="5255">
                  <c:v>3.33568932766795</c:v>
                </c:pt>
                <c:pt idx="5256">
                  <c:v>3.84370832529153</c:v>
                </c:pt>
                <c:pt idx="5257">
                  <c:v>3.3618301739386</c:v>
                </c:pt>
                <c:pt idx="5258">
                  <c:v>4.26662032830546</c:v>
                </c:pt>
                <c:pt idx="5259">
                  <c:v>-3.33326984071713</c:v>
                </c:pt>
                <c:pt idx="5260">
                  <c:v>4.01148607699083</c:v>
                </c:pt>
                <c:pt idx="5261">
                  <c:v>3.6374752330795</c:v>
                </c:pt>
                <c:pt idx="5262">
                  <c:v>3.10798352327748</c:v>
                </c:pt>
                <c:pt idx="5263">
                  <c:v>4.49859654171001</c:v>
                </c:pt>
                <c:pt idx="5264">
                  <c:v>3.5842315740447</c:v>
                </c:pt>
                <c:pt idx="5265">
                  <c:v>3.23189344475587</c:v>
                </c:pt>
                <c:pt idx="5266">
                  <c:v>-4.16219731897784</c:v>
                </c:pt>
                <c:pt idx="5267">
                  <c:v>3.29486963671249</c:v>
                </c:pt>
                <c:pt idx="5268">
                  <c:v>3.22218933581008</c:v>
                </c:pt>
                <c:pt idx="5269">
                  <c:v>-3.85650027124381</c:v>
                </c:pt>
                <c:pt idx="5270">
                  <c:v>-3.54452644646977</c:v>
                </c:pt>
                <c:pt idx="5271">
                  <c:v>4.57196482510372</c:v>
                </c:pt>
                <c:pt idx="5272">
                  <c:v>4.34707481540862</c:v>
                </c:pt>
                <c:pt idx="5273">
                  <c:v>3.85775272199516</c:v>
                </c:pt>
                <c:pt idx="5274">
                  <c:v>4.13757063249609</c:v>
                </c:pt>
                <c:pt idx="5275">
                  <c:v>4.53330821792159</c:v>
                </c:pt>
                <c:pt idx="5276">
                  <c:v>4.97905431560056</c:v>
                </c:pt>
                <c:pt idx="5277">
                  <c:v>4.7031082937612</c:v>
                </c:pt>
                <c:pt idx="5278">
                  <c:v>-3.53698834905726</c:v>
                </c:pt>
                <c:pt idx="5279">
                  <c:v>3.74608218126792</c:v>
                </c:pt>
                <c:pt idx="5280">
                  <c:v>-3.82505773230746</c:v>
                </c:pt>
                <c:pt idx="5281">
                  <c:v>4.97381533778178</c:v>
                </c:pt>
                <c:pt idx="5282">
                  <c:v>5.05466417756388</c:v>
                </c:pt>
                <c:pt idx="5283">
                  <c:v>-4.06407901829972</c:v>
                </c:pt>
                <c:pt idx="5284">
                  <c:v>-4.23884153183412</c:v>
                </c:pt>
                <c:pt idx="5285">
                  <c:v>-2.97379305050307</c:v>
                </c:pt>
                <c:pt idx="5286">
                  <c:v>4.29531352495039</c:v>
                </c:pt>
                <c:pt idx="5287">
                  <c:v>2.88477911676067</c:v>
                </c:pt>
                <c:pt idx="5288">
                  <c:v>3.26679901312611</c:v>
                </c:pt>
                <c:pt idx="5289">
                  <c:v>-3.40572842894917</c:v>
                </c:pt>
                <c:pt idx="5290">
                  <c:v>4.23360074864665</c:v>
                </c:pt>
                <c:pt idx="5291">
                  <c:v>2.68364032839085</c:v>
                </c:pt>
                <c:pt idx="5292">
                  <c:v>3.9921301954866</c:v>
                </c:pt>
                <c:pt idx="5293">
                  <c:v>-3.58885354936011</c:v>
                </c:pt>
                <c:pt idx="5294">
                  <c:v>3.88129373312614</c:v>
                </c:pt>
                <c:pt idx="5295">
                  <c:v>3.83354067813685</c:v>
                </c:pt>
                <c:pt idx="5296">
                  <c:v>4.57208292647299</c:v>
                </c:pt>
                <c:pt idx="5297">
                  <c:v>4.40343024527452</c:v>
                </c:pt>
                <c:pt idx="5298">
                  <c:v>4.96213958483576</c:v>
                </c:pt>
                <c:pt idx="5299">
                  <c:v>-2.83110769027445</c:v>
                </c:pt>
                <c:pt idx="5300">
                  <c:v>-3.72774323351118</c:v>
                </c:pt>
                <c:pt idx="5301">
                  <c:v>-3.61227523081511</c:v>
                </c:pt>
                <c:pt idx="5302">
                  <c:v>5.03570172986642</c:v>
                </c:pt>
                <c:pt idx="5303">
                  <c:v>4.09230387813641</c:v>
                </c:pt>
                <c:pt idx="5304">
                  <c:v>-3.70463304208674</c:v>
                </c:pt>
                <c:pt idx="5305">
                  <c:v>-2.21202415736523</c:v>
                </c:pt>
                <c:pt idx="5306">
                  <c:v>4.21180208263109</c:v>
                </c:pt>
                <c:pt idx="5307">
                  <c:v>3.98951978357636</c:v>
                </c:pt>
                <c:pt idx="5308">
                  <c:v>4.59110581643018</c:v>
                </c:pt>
                <c:pt idx="5309">
                  <c:v>-4.49546910180192</c:v>
                </c:pt>
                <c:pt idx="5310">
                  <c:v>4.64856553243316</c:v>
                </c:pt>
                <c:pt idx="5311">
                  <c:v>-4.21894745788194</c:v>
                </c:pt>
                <c:pt idx="5312">
                  <c:v>-3.8998049478878</c:v>
                </c:pt>
                <c:pt idx="5313">
                  <c:v>-3.88536293952864</c:v>
                </c:pt>
                <c:pt idx="5314">
                  <c:v>-3.47885939208705</c:v>
                </c:pt>
                <c:pt idx="5315">
                  <c:v>3.97817617415398</c:v>
                </c:pt>
                <c:pt idx="5316">
                  <c:v>-4.05963165649669</c:v>
                </c:pt>
                <c:pt idx="5317">
                  <c:v>4.1242852059586</c:v>
                </c:pt>
                <c:pt idx="5318">
                  <c:v>-3.62069100365671</c:v>
                </c:pt>
                <c:pt idx="5319">
                  <c:v>-4.40389143760683</c:v>
                </c:pt>
                <c:pt idx="5320">
                  <c:v>3.64562101985592</c:v>
                </c:pt>
                <c:pt idx="5321">
                  <c:v>3.87990671751548</c:v>
                </c:pt>
                <c:pt idx="5322">
                  <c:v>3.90455873674192</c:v>
                </c:pt>
                <c:pt idx="5323">
                  <c:v>-4.05855103808081</c:v>
                </c:pt>
                <c:pt idx="5324">
                  <c:v>5.46638532674601</c:v>
                </c:pt>
                <c:pt idx="5325">
                  <c:v>-3.7525829320385</c:v>
                </c:pt>
                <c:pt idx="5326">
                  <c:v>4.29194283177991</c:v>
                </c:pt>
                <c:pt idx="5327">
                  <c:v>4.31417645057546</c:v>
                </c:pt>
                <c:pt idx="5328">
                  <c:v>4.33712129948601</c:v>
                </c:pt>
                <c:pt idx="5329">
                  <c:v>3.81714918116266</c:v>
                </c:pt>
                <c:pt idx="5330">
                  <c:v>3.91069467033069</c:v>
                </c:pt>
                <c:pt idx="5331">
                  <c:v>3.35886458698358</c:v>
                </c:pt>
                <c:pt idx="5332">
                  <c:v>4.32913332159768</c:v>
                </c:pt>
                <c:pt idx="5333">
                  <c:v>3.58385834354852</c:v>
                </c:pt>
                <c:pt idx="5334">
                  <c:v>-4.50187166148844</c:v>
                </c:pt>
                <c:pt idx="5335">
                  <c:v>3.38801449739012</c:v>
                </c:pt>
                <c:pt idx="5336">
                  <c:v>3.56764535128793</c:v>
                </c:pt>
                <c:pt idx="5337">
                  <c:v>-3.76657958834878</c:v>
                </c:pt>
                <c:pt idx="5338">
                  <c:v>-4.2195001567841</c:v>
                </c:pt>
                <c:pt idx="5339">
                  <c:v>3.07400665970287</c:v>
                </c:pt>
                <c:pt idx="5340">
                  <c:v>4.51725298767154</c:v>
                </c:pt>
                <c:pt idx="5341">
                  <c:v>4.44340507399888</c:v>
                </c:pt>
                <c:pt idx="5342">
                  <c:v>3.78578693257308</c:v>
                </c:pt>
                <c:pt idx="5343">
                  <c:v>3.58386713024834</c:v>
                </c:pt>
                <c:pt idx="5344">
                  <c:v>-3.73428091729543</c:v>
                </c:pt>
                <c:pt idx="5345">
                  <c:v>5.15643585807085</c:v>
                </c:pt>
                <c:pt idx="5346">
                  <c:v>-3.89663442569135</c:v>
                </c:pt>
                <c:pt idx="5347">
                  <c:v>4.43480340944097</c:v>
                </c:pt>
                <c:pt idx="5348">
                  <c:v>5.08599990411847</c:v>
                </c:pt>
                <c:pt idx="5349">
                  <c:v>-3.97627259794315</c:v>
                </c:pt>
                <c:pt idx="5350">
                  <c:v>5.09199445048511</c:v>
                </c:pt>
                <c:pt idx="5351">
                  <c:v>5.55695577829553</c:v>
                </c:pt>
                <c:pt idx="5352">
                  <c:v>5.03959646930725</c:v>
                </c:pt>
                <c:pt idx="5353">
                  <c:v>4.49853723883651</c:v>
                </c:pt>
                <c:pt idx="5354">
                  <c:v>3.34754613587933</c:v>
                </c:pt>
                <c:pt idx="5355">
                  <c:v>4.04213189710331</c:v>
                </c:pt>
                <c:pt idx="5356">
                  <c:v>-3.85034233692473</c:v>
                </c:pt>
                <c:pt idx="5357">
                  <c:v>-3.16276173794988</c:v>
                </c:pt>
                <c:pt idx="5358">
                  <c:v>4.81209406796249</c:v>
                </c:pt>
                <c:pt idx="5359">
                  <c:v>-3.63804590605081</c:v>
                </c:pt>
                <c:pt idx="5360">
                  <c:v>3.94613718090682</c:v>
                </c:pt>
                <c:pt idx="5361">
                  <c:v>-3.14233580980892</c:v>
                </c:pt>
                <c:pt idx="5362">
                  <c:v>3.90532756855436</c:v>
                </c:pt>
                <c:pt idx="5363">
                  <c:v>4.52074040460817</c:v>
                </c:pt>
                <c:pt idx="5364">
                  <c:v>4.54288662302037</c:v>
                </c:pt>
                <c:pt idx="5365">
                  <c:v>-3.54090709615941</c:v>
                </c:pt>
                <c:pt idx="5366">
                  <c:v>4.33462803830081</c:v>
                </c:pt>
                <c:pt idx="5367">
                  <c:v>-3.71612572828054</c:v>
                </c:pt>
                <c:pt idx="5368">
                  <c:v>3.8584242162079</c:v>
                </c:pt>
                <c:pt idx="5369">
                  <c:v>-4.53626118887095</c:v>
                </c:pt>
                <c:pt idx="5370">
                  <c:v>3.69143503824689</c:v>
                </c:pt>
                <c:pt idx="5371">
                  <c:v>3.56553313167935</c:v>
                </c:pt>
                <c:pt idx="5372">
                  <c:v>4.08947081657784</c:v>
                </c:pt>
                <c:pt idx="5373">
                  <c:v>4.36723341108442</c:v>
                </c:pt>
                <c:pt idx="5374">
                  <c:v>-3.74204589473583</c:v>
                </c:pt>
                <c:pt idx="5375">
                  <c:v>3.39833530960572</c:v>
                </c:pt>
                <c:pt idx="5376">
                  <c:v>4.1053056570535</c:v>
                </c:pt>
                <c:pt idx="5377">
                  <c:v>4.1124123454292</c:v>
                </c:pt>
                <c:pt idx="5378">
                  <c:v>3.08977128661592</c:v>
                </c:pt>
                <c:pt idx="5379">
                  <c:v>4.1835488578105</c:v>
                </c:pt>
                <c:pt idx="5380">
                  <c:v>4.25681316879985</c:v>
                </c:pt>
                <c:pt idx="5381">
                  <c:v>3.68796673447733</c:v>
                </c:pt>
                <c:pt idx="5382">
                  <c:v>-4.04521738809508</c:v>
                </c:pt>
                <c:pt idx="5383">
                  <c:v>3.23576711047236</c:v>
                </c:pt>
                <c:pt idx="5384">
                  <c:v>-3.18672794618302</c:v>
                </c:pt>
                <c:pt idx="5385">
                  <c:v>-3.9973506617665</c:v>
                </c:pt>
                <c:pt idx="5386">
                  <c:v>4.28879114782568</c:v>
                </c:pt>
                <c:pt idx="5387">
                  <c:v>3.44715325141955</c:v>
                </c:pt>
                <c:pt idx="5388">
                  <c:v>4.50430903959647</c:v>
                </c:pt>
                <c:pt idx="5389">
                  <c:v>3.39349894747931</c:v>
                </c:pt>
                <c:pt idx="5390">
                  <c:v>-4.21860074661078</c:v>
                </c:pt>
                <c:pt idx="5391">
                  <c:v>-3.50033673721901</c:v>
                </c:pt>
                <c:pt idx="5392">
                  <c:v>5.34720304767264</c:v>
                </c:pt>
                <c:pt idx="5393">
                  <c:v>4.76179812337224</c:v>
                </c:pt>
                <c:pt idx="5394">
                  <c:v>3.58600383699428</c:v>
                </c:pt>
                <c:pt idx="5395">
                  <c:v>5.41896728442354</c:v>
                </c:pt>
                <c:pt idx="5396">
                  <c:v>-3.80461562674409</c:v>
                </c:pt>
                <c:pt idx="5397">
                  <c:v>3.98814409395509</c:v>
                </c:pt>
                <c:pt idx="5398">
                  <c:v>3.13233592305131</c:v>
                </c:pt>
                <c:pt idx="5399">
                  <c:v>3.56510560076421</c:v>
                </c:pt>
                <c:pt idx="5400">
                  <c:v>4.83900602813309</c:v>
                </c:pt>
                <c:pt idx="5401">
                  <c:v>4.0288945296354</c:v>
                </c:pt>
                <c:pt idx="5402">
                  <c:v>-4.09614883757935</c:v>
                </c:pt>
                <c:pt idx="5403">
                  <c:v>3.76914397691134</c:v>
                </c:pt>
                <c:pt idx="5404">
                  <c:v>4.65111714629058</c:v>
                </c:pt>
                <c:pt idx="5405">
                  <c:v>4.43926046888651</c:v>
                </c:pt>
                <c:pt idx="5406">
                  <c:v>-3.32183225421909</c:v>
                </c:pt>
                <c:pt idx="5407">
                  <c:v>3.97589080812295</c:v>
                </c:pt>
                <c:pt idx="5408">
                  <c:v>3.71135866157883</c:v>
                </c:pt>
                <c:pt idx="5409">
                  <c:v>-3.93715839341617</c:v>
                </c:pt>
                <c:pt idx="5410">
                  <c:v>-3.49434847686283</c:v>
                </c:pt>
                <c:pt idx="5411">
                  <c:v>3.66932808440277</c:v>
                </c:pt>
                <c:pt idx="5412">
                  <c:v>-3.59152540459405</c:v>
                </c:pt>
                <c:pt idx="5413">
                  <c:v>-3.56677171171203</c:v>
                </c:pt>
                <c:pt idx="5414">
                  <c:v>3.23706376832295</c:v>
                </c:pt>
                <c:pt idx="5415">
                  <c:v>4.21590524307998</c:v>
                </c:pt>
                <c:pt idx="5416">
                  <c:v>3.01896533327788</c:v>
                </c:pt>
                <c:pt idx="5417">
                  <c:v>3.30687932749144</c:v>
                </c:pt>
                <c:pt idx="5418">
                  <c:v>-4.02834144910733</c:v>
                </c:pt>
                <c:pt idx="5419">
                  <c:v>4.01573337770608</c:v>
                </c:pt>
                <c:pt idx="5420">
                  <c:v>3.55632865163257</c:v>
                </c:pt>
                <c:pt idx="5421">
                  <c:v>4.19747896656088</c:v>
                </c:pt>
                <c:pt idx="5422">
                  <c:v>4.18722062134341</c:v>
                </c:pt>
                <c:pt idx="5423">
                  <c:v>4.81807116102565</c:v>
                </c:pt>
                <c:pt idx="5424">
                  <c:v>-2.96485843458384</c:v>
                </c:pt>
                <c:pt idx="5425">
                  <c:v>-3.58847891656864</c:v>
                </c:pt>
                <c:pt idx="5426">
                  <c:v>-4.69360787782164</c:v>
                </c:pt>
                <c:pt idx="5427">
                  <c:v>-3.15967672469738</c:v>
                </c:pt>
                <c:pt idx="5428">
                  <c:v>3.58938652524187</c:v>
                </c:pt>
                <c:pt idx="5429">
                  <c:v>3.95072653160857</c:v>
                </c:pt>
                <c:pt idx="5430">
                  <c:v>-4.2665466846283</c:v>
                </c:pt>
                <c:pt idx="5431">
                  <c:v>-4.43071181058214</c:v>
                </c:pt>
                <c:pt idx="5432">
                  <c:v>4.6669823524527</c:v>
                </c:pt>
                <c:pt idx="5433">
                  <c:v>4.47276097436569</c:v>
                </c:pt>
                <c:pt idx="5434">
                  <c:v>-3.09914222825298</c:v>
                </c:pt>
                <c:pt idx="5435">
                  <c:v>3.50238966598153</c:v>
                </c:pt>
                <c:pt idx="5436">
                  <c:v>-2.37584022911835</c:v>
                </c:pt>
                <c:pt idx="5437">
                  <c:v>4.8745939343861</c:v>
                </c:pt>
                <c:pt idx="5438">
                  <c:v>-4.44622190634935</c:v>
                </c:pt>
                <c:pt idx="5439">
                  <c:v>-3.75430701732854</c:v>
                </c:pt>
                <c:pt idx="5440">
                  <c:v>-3.91756877583998</c:v>
                </c:pt>
                <c:pt idx="5441">
                  <c:v>3.6104522786616</c:v>
                </c:pt>
                <c:pt idx="5442">
                  <c:v>3.6962714008251</c:v>
                </c:pt>
                <c:pt idx="5443">
                  <c:v>3.1298924023452</c:v>
                </c:pt>
                <c:pt idx="5444">
                  <c:v>4.33216296622228</c:v>
                </c:pt>
                <c:pt idx="5445">
                  <c:v>3.27239927742237</c:v>
                </c:pt>
                <c:pt idx="5446">
                  <c:v>3.96470534161077</c:v>
                </c:pt>
                <c:pt idx="5447">
                  <c:v>4.51240241958256</c:v>
                </c:pt>
                <c:pt idx="5448">
                  <c:v>-4.50769606331679</c:v>
                </c:pt>
                <c:pt idx="5449">
                  <c:v>4.78967641204271</c:v>
                </c:pt>
                <c:pt idx="5450">
                  <c:v>-3.52331671456733</c:v>
                </c:pt>
                <c:pt idx="5451">
                  <c:v>-4.15361476364031</c:v>
                </c:pt>
                <c:pt idx="5452">
                  <c:v>4.1912780771791</c:v>
                </c:pt>
                <c:pt idx="5453">
                  <c:v>-2.58047826872692</c:v>
                </c:pt>
                <c:pt idx="5454">
                  <c:v>-3.58852323888657</c:v>
                </c:pt>
                <c:pt idx="5455">
                  <c:v>4.4052312588116</c:v>
                </c:pt>
                <c:pt idx="5456">
                  <c:v>-4.10218152475954</c:v>
                </c:pt>
                <c:pt idx="5457">
                  <c:v>4.84278706126907</c:v>
                </c:pt>
                <c:pt idx="5458">
                  <c:v>4.42575725479444</c:v>
                </c:pt>
                <c:pt idx="5459">
                  <c:v>3.96719312750407</c:v>
                </c:pt>
                <c:pt idx="5460">
                  <c:v>4.40463733748588</c:v>
                </c:pt>
                <c:pt idx="5461">
                  <c:v>-3.66329820153764</c:v>
                </c:pt>
                <c:pt idx="5462">
                  <c:v>3.85626562790235</c:v>
                </c:pt>
                <c:pt idx="5463">
                  <c:v>4.58089896564284</c:v>
                </c:pt>
                <c:pt idx="5464">
                  <c:v>4.74215055584521</c:v>
                </c:pt>
                <c:pt idx="5465">
                  <c:v>3.60926936560875</c:v>
                </c:pt>
                <c:pt idx="5466">
                  <c:v>3.50468234168123</c:v>
                </c:pt>
                <c:pt idx="5467">
                  <c:v>4.16779571270199</c:v>
                </c:pt>
                <c:pt idx="5468">
                  <c:v>3.64902266630234</c:v>
                </c:pt>
                <c:pt idx="5469">
                  <c:v>3.77969572139635</c:v>
                </c:pt>
                <c:pt idx="5470">
                  <c:v>4.32536253990045</c:v>
                </c:pt>
                <c:pt idx="5471">
                  <c:v>3.66002822566824</c:v>
                </c:pt>
                <c:pt idx="5472">
                  <c:v>3.76322769996016</c:v>
                </c:pt>
                <c:pt idx="5473">
                  <c:v>4.54988811359392</c:v>
                </c:pt>
                <c:pt idx="5474">
                  <c:v>4.21619457372314</c:v>
                </c:pt>
                <c:pt idx="5475">
                  <c:v>-3.51467222360593</c:v>
                </c:pt>
                <c:pt idx="5476">
                  <c:v>-3.36549322990806</c:v>
                </c:pt>
                <c:pt idx="5477">
                  <c:v>4.82881033967987</c:v>
                </c:pt>
                <c:pt idx="5478">
                  <c:v>-3.37348222962912</c:v>
                </c:pt>
                <c:pt idx="5479">
                  <c:v>2.80515358597538</c:v>
                </c:pt>
                <c:pt idx="5480">
                  <c:v>4.55353096757541</c:v>
                </c:pt>
                <c:pt idx="5481">
                  <c:v>3.68672820863221</c:v>
                </c:pt>
                <c:pt idx="5482">
                  <c:v>-3.99358823621567</c:v>
                </c:pt>
                <c:pt idx="5483">
                  <c:v>4.1079955719444</c:v>
                </c:pt>
                <c:pt idx="5484">
                  <c:v>-4.07989207771458</c:v>
                </c:pt>
                <c:pt idx="5485">
                  <c:v>-3.65020702075271</c:v>
                </c:pt>
                <c:pt idx="5486">
                  <c:v>4.64078297459635</c:v>
                </c:pt>
                <c:pt idx="5487">
                  <c:v>4.21732613314708</c:v>
                </c:pt>
                <c:pt idx="5488">
                  <c:v>3.65221025106643</c:v>
                </c:pt>
                <c:pt idx="5489">
                  <c:v>-4.53004677029083</c:v>
                </c:pt>
                <c:pt idx="5490">
                  <c:v>3.87030145186219</c:v>
                </c:pt>
                <c:pt idx="5491">
                  <c:v>3.92108930597168</c:v>
                </c:pt>
                <c:pt idx="5492">
                  <c:v>3.5345759915447</c:v>
                </c:pt>
                <c:pt idx="5493">
                  <c:v>3.6960235043446</c:v>
                </c:pt>
                <c:pt idx="5494">
                  <c:v>4.03250316273494</c:v>
                </c:pt>
                <c:pt idx="5495">
                  <c:v>4.81560246524796</c:v>
                </c:pt>
                <c:pt idx="5496">
                  <c:v>3.19372114509364</c:v>
                </c:pt>
                <c:pt idx="5497">
                  <c:v>3.4787480364961</c:v>
                </c:pt>
                <c:pt idx="5498">
                  <c:v>-3.1772942694058</c:v>
                </c:pt>
                <c:pt idx="5499">
                  <c:v>3.50302352962399</c:v>
                </c:pt>
                <c:pt idx="5500">
                  <c:v>-4.10321848301601</c:v>
                </c:pt>
                <c:pt idx="5501">
                  <c:v>3.35877328980692</c:v>
                </c:pt>
                <c:pt idx="5502">
                  <c:v>3.74584677901452</c:v>
                </c:pt>
                <c:pt idx="5503">
                  <c:v>5.17112366190326</c:v>
                </c:pt>
                <c:pt idx="5504">
                  <c:v>-3.89407930258198</c:v>
                </c:pt>
                <c:pt idx="5505">
                  <c:v>-2.7655451504626</c:v>
                </c:pt>
                <c:pt idx="5506">
                  <c:v>4.33614044617648</c:v>
                </c:pt>
                <c:pt idx="5507">
                  <c:v>-3.83204661017765</c:v>
                </c:pt>
                <c:pt idx="5508">
                  <c:v>4.15545140669683</c:v>
                </c:pt>
                <c:pt idx="5509">
                  <c:v>3.44794351465526</c:v>
                </c:pt>
                <c:pt idx="5510">
                  <c:v>3.92866562171671</c:v>
                </c:pt>
                <c:pt idx="5511">
                  <c:v>-3.22878566235964</c:v>
                </c:pt>
                <c:pt idx="5512">
                  <c:v>-3.25386304742483</c:v>
                </c:pt>
                <c:pt idx="5513">
                  <c:v>4.59281165553</c:v>
                </c:pt>
                <c:pt idx="5514">
                  <c:v>-3.72433210350805</c:v>
                </c:pt>
                <c:pt idx="5515">
                  <c:v>-3.49816486040454</c:v>
                </c:pt>
                <c:pt idx="5516">
                  <c:v>4.04947231192786</c:v>
                </c:pt>
                <c:pt idx="5517">
                  <c:v>4.33623710360907</c:v>
                </c:pt>
                <c:pt idx="5518">
                  <c:v>5.23962179171279</c:v>
                </c:pt>
                <c:pt idx="5519">
                  <c:v>-3.77860773233291</c:v>
                </c:pt>
                <c:pt idx="5520">
                  <c:v>4.2718060454801</c:v>
                </c:pt>
                <c:pt idx="5521">
                  <c:v>-3.73817744125402</c:v>
                </c:pt>
                <c:pt idx="5522">
                  <c:v>-4.06945886358281</c:v>
                </c:pt>
                <c:pt idx="5523">
                  <c:v>4.69936450846429</c:v>
                </c:pt>
                <c:pt idx="5524">
                  <c:v>-3.11847459200935</c:v>
                </c:pt>
                <c:pt idx="5525">
                  <c:v>4.41739221758431</c:v>
                </c:pt>
                <c:pt idx="5526">
                  <c:v>4.35104534391741</c:v>
                </c:pt>
                <c:pt idx="5527">
                  <c:v>4.32047539566812</c:v>
                </c:pt>
                <c:pt idx="5528">
                  <c:v>3.27262960954102</c:v>
                </c:pt>
                <c:pt idx="5529">
                  <c:v>3.13592484457</c:v>
                </c:pt>
                <c:pt idx="5530">
                  <c:v>-3.29058896679323</c:v>
                </c:pt>
                <c:pt idx="5531">
                  <c:v>4.00265563610634</c:v>
                </c:pt>
                <c:pt idx="5532">
                  <c:v>-3.07995711854466</c:v>
                </c:pt>
                <c:pt idx="5533">
                  <c:v>4.50452571453437</c:v>
                </c:pt>
                <c:pt idx="5534">
                  <c:v>3.50171056056363</c:v>
                </c:pt>
                <c:pt idx="5535">
                  <c:v>4.01063501171775</c:v>
                </c:pt>
                <c:pt idx="5536">
                  <c:v>-3.06700514791655</c:v>
                </c:pt>
                <c:pt idx="5537">
                  <c:v>4.015446638381</c:v>
                </c:pt>
                <c:pt idx="5538">
                  <c:v>-3.88615726104652</c:v>
                </c:pt>
                <c:pt idx="5539">
                  <c:v>4.38345932001392</c:v>
                </c:pt>
                <c:pt idx="5540">
                  <c:v>3.26328789864125</c:v>
                </c:pt>
                <c:pt idx="5541">
                  <c:v>4.20462340692109</c:v>
                </c:pt>
                <c:pt idx="5542">
                  <c:v>3.50322586162257</c:v>
                </c:pt>
                <c:pt idx="5543">
                  <c:v>-5.18631412588204</c:v>
                </c:pt>
                <c:pt idx="5544">
                  <c:v>-3.97972696198688</c:v>
                </c:pt>
                <c:pt idx="5545">
                  <c:v>4.38977282885183</c:v>
                </c:pt>
                <c:pt idx="5546">
                  <c:v>3.6396452883948</c:v>
                </c:pt>
                <c:pt idx="5547">
                  <c:v>4.2533109670544</c:v>
                </c:pt>
                <c:pt idx="5548">
                  <c:v>4.06515078845905</c:v>
                </c:pt>
                <c:pt idx="5549">
                  <c:v>-4.19485908429881</c:v>
                </c:pt>
                <c:pt idx="5550">
                  <c:v>-2.84146462065149</c:v>
                </c:pt>
                <c:pt idx="5551">
                  <c:v>3.89077466462532</c:v>
                </c:pt>
                <c:pt idx="5552">
                  <c:v>4.24410756044274</c:v>
                </c:pt>
                <c:pt idx="5553">
                  <c:v>5.12068354818702</c:v>
                </c:pt>
                <c:pt idx="5554">
                  <c:v>3.70584147506799</c:v>
                </c:pt>
                <c:pt idx="5555">
                  <c:v>3.26586735263598</c:v>
                </c:pt>
                <c:pt idx="5556">
                  <c:v>4.31051811882383</c:v>
                </c:pt>
                <c:pt idx="5557">
                  <c:v>-4.23082131383623</c:v>
                </c:pt>
                <c:pt idx="5558">
                  <c:v>4.75204924171593</c:v>
                </c:pt>
                <c:pt idx="5559">
                  <c:v>3.15318774243623</c:v>
                </c:pt>
                <c:pt idx="5560">
                  <c:v>3.43982720875307</c:v>
                </c:pt>
                <c:pt idx="5561">
                  <c:v>3.3841564290323</c:v>
                </c:pt>
                <c:pt idx="5562">
                  <c:v>-3.82591800220265</c:v>
                </c:pt>
                <c:pt idx="5563">
                  <c:v>-3.58629277130809</c:v>
                </c:pt>
                <c:pt idx="5564">
                  <c:v>5.09802581688325</c:v>
                </c:pt>
                <c:pt idx="5565">
                  <c:v>4.04499412398446</c:v>
                </c:pt>
                <c:pt idx="5566">
                  <c:v>3.00117562508357</c:v>
                </c:pt>
                <c:pt idx="5567">
                  <c:v>3.80210731969651</c:v>
                </c:pt>
                <c:pt idx="5568">
                  <c:v>-3.50725465550882</c:v>
                </c:pt>
                <c:pt idx="5569">
                  <c:v>3.00752428141159</c:v>
                </c:pt>
                <c:pt idx="5570">
                  <c:v>-3.20475635141215</c:v>
                </c:pt>
                <c:pt idx="5571">
                  <c:v>2.88766442296992</c:v>
                </c:pt>
                <c:pt idx="5572">
                  <c:v>3.70646661342787</c:v>
                </c:pt>
                <c:pt idx="5573">
                  <c:v>4.03284036485906</c:v>
                </c:pt>
                <c:pt idx="5574">
                  <c:v>4.06293479614702</c:v>
                </c:pt>
                <c:pt idx="5575">
                  <c:v>-3.70795683843069</c:v>
                </c:pt>
                <c:pt idx="5576">
                  <c:v>-4.15499003939303</c:v>
                </c:pt>
                <c:pt idx="5577">
                  <c:v>3.9902185896042</c:v>
                </c:pt>
                <c:pt idx="5578">
                  <c:v>4.57224571704061</c:v>
                </c:pt>
                <c:pt idx="5579">
                  <c:v>5.00740175242207</c:v>
                </c:pt>
                <c:pt idx="5580">
                  <c:v>4.46779182095339</c:v>
                </c:pt>
                <c:pt idx="5581">
                  <c:v>-4.56557909609276</c:v>
                </c:pt>
                <c:pt idx="5582">
                  <c:v>3.62575300642914</c:v>
                </c:pt>
                <c:pt idx="5583">
                  <c:v>3.91335556971647</c:v>
                </c:pt>
                <c:pt idx="5584">
                  <c:v>3.66003926861238</c:v>
                </c:pt>
                <c:pt idx="5585">
                  <c:v>-4.61351128464319</c:v>
                </c:pt>
                <c:pt idx="5586">
                  <c:v>-4.01179756463918</c:v>
                </c:pt>
                <c:pt idx="5587">
                  <c:v>-3.04434704171846</c:v>
                </c:pt>
                <c:pt idx="5588">
                  <c:v>3.50469140706572</c:v>
                </c:pt>
                <c:pt idx="5589">
                  <c:v>-4.4961802003649</c:v>
                </c:pt>
                <c:pt idx="5590">
                  <c:v>-3.55440857492925</c:v>
                </c:pt>
                <c:pt idx="5591">
                  <c:v>3.99413621306868</c:v>
                </c:pt>
                <c:pt idx="5592">
                  <c:v>4.23258821514689</c:v>
                </c:pt>
                <c:pt idx="5593">
                  <c:v>3.18896015001925</c:v>
                </c:pt>
                <c:pt idx="5594">
                  <c:v>-3.54324335942008</c:v>
                </c:pt>
                <c:pt idx="5595">
                  <c:v>2.94649653765699</c:v>
                </c:pt>
                <c:pt idx="5596">
                  <c:v>4.42772921668911</c:v>
                </c:pt>
                <c:pt idx="5597">
                  <c:v>4.12602951714697</c:v>
                </c:pt>
                <c:pt idx="5598">
                  <c:v>4.79160777555808</c:v>
                </c:pt>
                <c:pt idx="5599">
                  <c:v>-3.87357118100453</c:v>
                </c:pt>
                <c:pt idx="5600">
                  <c:v>2.93631895101072</c:v>
                </c:pt>
                <c:pt idx="5601">
                  <c:v>-4.71131538544777</c:v>
                </c:pt>
                <c:pt idx="5602">
                  <c:v>-2.85988054274753</c:v>
                </c:pt>
                <c:pt idx="5603">
                  <c:v>3.93003546213187</c:v>
                </c:pt>
                <c:pt idx="5604">
                  <c:v>3.3556492224372</c:v>
                </c:pt>
                <c:pt idx="5605">
                  <c:v>-4.4380444490021</c:v>
                </c:pt>
                <c:pt idx="5606">
                  <c:v>4.35087354766832</c:v>
                </c:pt>
                <c:pt idx="5607">
                  <c:v>4.50417977766326</c:v>
                </c:pt>
                <c:pt idx="5608">
                  <c:v>-2.8840404714558</c:v>
                </c:pt>
                <c:pt idx="5609">
                  <c:v>-4.51291785391879</c:v>
                </c:pt>
                <c:pt idx="5610">
                  <c:v>-3.89602437097818</c:v>
                </c:pt>
                <c:pt idx="5611">
                  <c:v>4.00666502162071</c:v>
                </c:pt>
                <c:pt idx="5612">
                  <c:v>-3.85539564760863</c:v>
                </c:pt>
                <c:pt idx="5613">
                  <c:v>3.61684221431699</c:v>
                </c:pt>
                <c:pt idx="5614">
                  <c:v>3.96984719468955</c:v>
                </c:pt>
                <c:pt idx="5615">
                  <c:v>4.15587320431526</c:v>
                </c:pt>
                <c:pt idx="5616">
                  <c:v>4.64369196335848</c:v>
                </c:pt>
                <c:pt idx="5617">
                  <c:v>4.35335669864942</c:v>
                </c:pt>
                <c:pt idx="5618">
                  <c:v>5.2897819643483</c:v>
                </c:pt>
                <c:pt idx="5619">
                  <c:v>-3.7009567608953</c:v>
                </c:pt>
                <c:pt idx="5620">
                  <c:v>3.82693748998981</c:v>
                </c:pt>
                <c:pt idx="5621">
                  <c:v>4.42485640618732</c:v>
                </c:pt>
                <c:pt idx="5622">
                  <c:v>2.61928640394098</c:v>
                </c:pt>
                <c:pt idx="5623">
                  <c:v>-3.41361093986678</c:v>
                </c:pt>
                <c:pt idx="5624">
                  <c:v>-3.50381142646467</c:v>
                </c:pt>
                <c:pt idx="5625">
                  <c:v>4.660723736348</c:v>
                </c:pt>
                <c:pt idx="5626">
                  <c:v>4.16146258931913</c:v>
                </c:pt>
                <c:pt idx="5627">
                  <c:v>-3.97143192467664</c:v>
                </c:pt>
                <c:pt idx="5628">
                  <c:v>4.00645765355848</c:v>
                </c:pt>
                <c:pt idx="5629">
                  <c:v>3.59071345376382</c:v>
                </c:pt>
                <c:pt idx="5630">
                  <c:v>3.76460199932625</c:v>
                </c:pt>
                <c:pt idx="5631">
                  <c:v>-3.08531015045958</c:v>
                </c:pt>
                <c:pt idx="5632">
                  <c:v>2.9770010398546</c:v>
                </c:pt>
                <c:pt idx="5633">
                  <c:v>3.59019601288083</c:v>
                </c:pt>
                <c:pt idx="5634">
                  <c:v>4.25607507237797</c:v>
                </c:pt>
                <c:pt idx="5635">
                  <c:v>-4.06736639050578</c:v>
                </c:pt>
                <c:pt idx="5636">
                  <c:v>-4.12808922194965</c:v>
                </c:pt>
                <c:pt idx="5637">
                  <c:v>-4.21667585625581</c:v>
                </c:pt>
                <c:pt idx="5638">
                  <c:v>3.8071369891649</c:v>
                </c:pt>
                <c:pt idx="5639">
                  <c:v>-3.80289925733376</c:v>
                </c:pt>
                <c:pt idx="5640">
                  <c:v>-4.21512641986512</c:v>
                </c:pt>
                <c:pt idx="5641">
                  <c:v>2.98891353242406</c:v>
                </c:pt>
                <c:pt idx="5642">
                  <c:v>-3.33208051423599</c:v>
                </c:pt>
                <c:pt idx="5643">
                  <c:v>3.8773962993845</c:v>
                </c:pt>
                <c:pt idx="5644">
                  <c:v>3.03226093261273</c:v>
                </c:pt>
                <c:pt idx="5645">
                  <c:v>-3.52381908692439</c:v>
                </c:pt>
                <c:pt idx="5646">
                  <c:v>-3.18271700224414</c:v>
                </c:pt>
                <c:pt idx="5647">
                  <c:v>3.37507083636776</c:v>
                </c:pt>
                <c:pt idx="5648">
                  <c:v>3.80261661913442</c:v>
                </c:pt>
                <c:pt idx="5649">
                  <c:v>-3.91581886270395</c:v>
                </c:pt>
                <c:pt idx="5650">
                  <c:v>-3.58928684056583</c:v>
                </c:pt>
                <c:pt idx="5651">
                  <c:v>5.13602248551465</c:v>
                </c:pt>
                <c:pt idx="5652">
                  <c:v>4.70742343644918</c:v>
                </c:pt>
                <c:pt idx="5653">
                  <c:v>4.02862396088624</c:v>
                </c:pt>
                <c:pt idx="5654">
                  <c:v>3.87654735565386</c:v>
                </c:pt>
                <c:pt idx="5655">
                  <c:v>5.26785615851053</c:v>
                </c:pt>
                <c:pt idx="5656">
                  <c:v>4.54024307969042</c:v>
                </c:pt>
                <c:pt idx="5657">
                  <c:v>3.1782685199661</c:v>
                </c:pt>
                <c:pt idx="5658">
                  <c:v>3.97565313679247</c:v>
                </c:pt>
                <c:pt idx="5659">
                  <c:v>4.57842997516606</c:v>
                </c:pt>
                <c:pt idx="5660">
                  <c:v>-4.00708963101909</c:v>
                </c:pt>
                <c:pt idx="5661">
                  <c:v>-2.55616655113437</c:v>
                </c:pt>
                <c:pt idx="5662">
                  <c:v>-3.55057935132093</c:v>
                </c:pt>
                <c:pt idx="5663">
                  <c:v>4.53218459932364</c:v>
                </c:pt>
                <c:pt idx="5664">
                  <c:v>3.52267839616098</c:v>
                </c:pt>
                <c:pt idx="5665">
                  <c:v>2.62028117725643</c:v>
                </c:pt>
                <c:pt idx="5666">
                  <c:v>5.01504543986812</c:v>
                </c:pt>
                <c:pt idx="5667">
                  <c:v>5.40256379676401</c:v>
                </c:pt>
                <c:pt idx="5668">
                  <c:v>-3.31826840706298</c:v>
                </c:pt>
                <c:pt idx="5669">
                  <c:v>4.33811948860469</c:v>
                </c:pt>
                <c:pt idx="5670">
                  <c:v>3.78292875015648</c:v>
                </c:pt>
                <c:pt idx="5671">
                  <c:v>4.77808564597858</c:v>
                </c:pt>
                <c:pt idx="5672">
                  <c:v>3.40256655822196</c:v>
                </c:pt>
                <c:pt idx="5673">
                  <c:v>2.75105167287497</c:v>
                </c:pt>
                <c:pt idx="5674">
                  <c:v>3.94398196760826</c:v>
                </c:pt>
                <c:pt idx="5675">
                  <c:v>3.73049761776653</c:v>
                </c:pt>
                <c:pt idx="5676">
                  <c:v>4.81407973788972</c:v>
                </c:pt>
                <c:pt idx="5677">
                  <c:v>4.21189873522387</c:v>
                </c:pt>
                <c:pt idx="5678">
                  <c:v>-4.31110584211039</c:v>
                </c:pt>
                <c:pt idx="5679">
                  <c:v>4.43429280160214</c:v>
                </c:pt>
                <c:pt idx="5680">
                  <c:v>3.00457601200789</c:v>
                </c:pt>
                <c:pt idx="5681">
                  <c:v>4.01179007202791</c:v>
                </c:pt>
                <c:pt idx="5682">
                  <c:v>-4.06310671426465</c:v>
                </c:pt>
                <c:pt idx="5683">
                  <c:v>5.27358327724869</c:v>
                </c:pt>
                <c:pt idx="5684">
                  <c:v>-4.8020012294549</c:v>
                </c:pt>
                <c:pt idx="5685">
                  <c:v>4.23264718211502</c:v>
                </c:pt>
                <c:pt idx="5686">
                  <c:v>-4.3504777648237</c:v>
                </c:pt>
                <c:pt idx="5687">
                  <c:v>-3.53988856262511</c:v>
                </c:pt>
                <c:pt idx="5688">
                  <c:v>-3.83339520690792</c:v>
                </c:pt>
                <c:pt idx="5689">
                  <c:v>-4.13485264625362</c:v>
                </c:pt>
                <c:pt idx="5690">
                  <c:v>4.75077970504046</c:v>
                </c:pt>
                <c:pt idx="5691">
                  <c:v>3.59590131862473</c:v>
                </c:pt>
                <c:pt idx="5692">
                  <c:v>4.10802512187822</c:v>
                </c:pt>
                <c:pt idx="5693">
                  <c:v>-3.67500012386081</c:v>
                </c:pt>
                <c:pt idx="5694">
                  <c:v>4.51781661487518</c:v>
                </c:pt>
                <c:pt idx="5695">
                  <c:v>-3.79404522915658</c:v>
                </c:pt>
                <c:pt idx="5696">
                  <c:v>4.34712166119839</c:v>
                </c:pt>
                <c:pt idx="5697">
                  <c:v>5.10987151278592</c:v>
                </c:pt>
                <c:pt idx="5698">
                  <c:v>5.34792111049332</c:v>
                </c:pt>
                <c:pt idx="5699">
                  <c:v>4.10957403221903</c:v>
                </c:pt>
                <c:pt idx="5700">
                  <c:v>-3.29097281198804</c:v>
                </c:pt>
                <c:pt idx="5701">
                  <c:v>-3.67682914597534</c:v>
                </c:pt>
                <c:pt idx="5702">
                  <c:v>4.28124209931086</c:v>
                </c:pt>
                <c:pt idx="5703">
                  <c:v>3.80718907480557</c:v>
                </c:pt>
                <c:pt idx="5704">
                  <c:v>4.70954140695839</c:v>
                </c:pt>
                <c:pt idx="5705">
                  <c:v>3.87867337783746</c:v>
                </c:pt>
                <c:pt idx="5706">
                  <c:v>4.15181965420101</c:v>
                </c:pt>
                <c:pt idx="5707">
                  <c:v>4.10678562084611</c:v>
                </c:pt>
                <c:pt idx="5708">
                  <c:v>3.98139154326576</c:v>
                </c:pt>
                <c:pt idx="5709">
                  <c:v>-3.32210817084938</c:v>
                </c:pt>
                <c:pt idx="5710">
                  <c:v>3.69364075331987</c:v>
                </c:pt>
                <c:pt idx="5711">
                  <c:v>2.59610398700631</c:v>
                </c:pt>
                <c:pt idx="5712">
                  <c:v>5.0203470768839</c:v>
                </c:pt>
                <c:pt idx="5713">
                  <c:v>-3.6972025272728</c:v>
                </c:pt>
                <c:pt idx="5714">
                  <c:v>4.46261082577663</c:v>
                </c:pt>
                <c:pt idx="5715">
                  <c:v>3.18719050069557</c:v>
                </c:pt>
                <c:pt idx="5716">
                  <c:v>3.77142304410886</c:v>
                </c:pt>
                <c:pt idx="5717">
                  <c:v>4.16884062554361</c:v>
                </c:pt>
                <c:pt idx="5718">
                  <c:v>-3.26642546987194</c:v>
                </c:pt>
                <c:pt idx="5719">
                  <c:v>-2.98225495888144</c:v>
                </c:pt>
                <c:pt idx="5720">
                  <c:v>3.95904053937659</c:v>
                </c:pt>
                <c:pt idx="5721">
                  <c:v>3.37029537534054</c:v>
                </c:pt>
                <c:pt idx="5722">
                  <c:v>4.66588424771823</c:v>
                </c:pt>
                <c:pt idx="5723">
                  <c:v>3.22294023707483</c:v>
                </c:pt>
                <c:pt idx="5724">
                  <c:v>-3.76880087368623</c:v>
                </c:pt>
                <c:pt idx="5725">
                  <c:v>3.57110561653633</c:v>
                </c:pt>
                <c:pt idx="5726">
                  <c:v>-2.93740298503622</c:v>
                </c:pt>
                <c:pt idx="5727">
                  <c:v>4.66932216295063</c:v>
                </c:pt>
                <c:pt idx="5728">
                  <c:v>4.73227927249448</c:v>
                </c:pt>
                <c:pt idx="5729">
                  <c:v>4.02641750520226</c:v>
                </c:pt>
                <c:pt idx="5730">
                  <c:v>3.41220359544259</c:v>
                </c:pt>
                <c:pt idx="5731">
                  <c:v>-3.53282322631857</c:v>
                </c:pt>
                <c:pt idx="5732">
                  <c:v>4.33654504244543</c:v>
                </c:pt>
                <c:pt idx="5733">
                  <c:v>-3.54944828219766</c:v>
                </c:pt>
                <c:pt idx="5734">
                  <c:v>2.6241244775912</c:v>
                </c:pt>
                <c:pt idx="5735">
                  <c:v>-4.59271477803293</c:v>
                </c:pt>
                <c:pt idx="5736">
                  <c:v>4.13374527791088</c:v>
                </c:pt>
                <c:pt idx="5737">
                  <c:v>3.65498326258114</c:v>
                </c:pt>
                <c:pt idx="5738">
                  <c:v>3.79462058044304</c:v>
                </c:pt>
                <c:pt idx="5739">
                  <c:v>3.56942376861918</c:v>
                </c:pt>
                <c:pt idx="5740">
                  <c:v>-3.54214376113538</c:v>
                </c:pt>
                <c:pt idx="5741">
                  <c:v>3.84599154739195</c:v>
                </c:pt>
                <c:pt idx="5742">
                  <c:v>4.56868074017776</c:v>
                </c:pt>
                <c:pt idx="5743">
                  <c:v>-3.64136155732698</c:v>
                </c:pt>
                <c:pt idx="5744">
                  <c:v>-3.91651184926766</c:v>
                </c:pt>
                <c:pt idx="5745">
                  <c:v>-3.04656877611826</c:v>
                </c:pt>
                <c:pt idx="5746">
                  <c:v>-3.40423401222797</c:v>
                </c:pt>
                <c:pt idx="5747">
                  <c:v>-4.3685756172963</c:v>
                </c:pt>
                <c:pt idx="5748">
                  <c:v>4.0266650580333</c:v>
                </c:pt>
                <c:pt idx="5749">
                  <c:v>4.67449093940617</c:v>
                </c:pt>
                <c:pt idx="5750">
                  <c:v>-3.6159379896123</c:v>
                </c:pt>
                <c:pt idx="5751">
                  <c:v>4.87828041719415</c:v>
                </c:pt>
                <c:pt idx="5752">
                  <c:v>4.71125564855935</c:v>
                </c:pt>
                <c:pt idx="5753">
                  <c:v>4.07075189349563</c:v>
                </c:pt>
                <c:pt idx="5754">
                  <c:v>4.57192638724437</c:v>
                </c:pt>
                <c:pt idx="5755">
                  <c:v>-4.71205460492583</c:v>
                </c:pt>
                <c:pt idx="5756">
                  <c:v>3.64258442948341</c:v>
                </c:pt>
                <c:pt idx="5757">
                  <c:v>5.50863410164397</c:v>
                </c:pt>
                <c:pt idx="5758">
                  <c:v>4.00979492643094</c:v>
                </c:pt>
                <c:pt idx="5759">
                  <c:v>3.52578341007022</c:v>
                </c:pt>
                <c:pt idx="5760">
                  <c:v>3.51808598428769</c:v>
                </c:pt>
                <c:pt idx="5761">
                  <c:v>-3.49402918912263</c:v>
                </c:pt>
                <c:pt idx="5762">
                  <c:v>-3.82035078610907</c:v>
                </c:pt>
                <c:pt idx="5763">
                  <c:v>3.45812903711829</c:v>
                </c:pt>
                <c:pt idx="5764">
                  <c:v>5.1724361787257</c:v>
                </c:pt>
                <c:pt idx="5765">
                  <c:v>-3.39770626766</c:v>
                </c:pt>
                <c:pt idx="5766">
                  <c:v>4.73835601259409</c:v>
                </c:pt>
                <c:pt idx="5767">
                  <c:v>-4.35496882653821</c:v>
                </c:pt>
                <c:pt idx="5768">
                  <c:v>3.13632110758365</c:v>
                </c:pt>
                <c:pt idx="5769">
                  <c:v>2.95441992890112</c:v>
                </c:pt>
                <c:pt idx="5770">
                  <c:v>4.33739016452345</c:v>
                </c:pt>
                <c:pt idx="5771">
                  <c:v>3.59767353561364</c:v>
                </c:pt>
                <c:pt idx="5772">
                  <c:v>-4.09221530817503</c:v>
                </c:pt>
                <c:pt idx="5773">
                  <c:v>-3.81828218367906</c:v>
                </c:pt>
                <c:pt idx="5774">
                  <c:v>3.84851351774081</c:v>
                </c:pt>
                <c:pt idx="5775">
                  <c:v>4.70211702815494</c:v>
                </c:pt>
                <c:pt idx="5776">
                  <c:v>5.2981209822158</c:v>
                </c:pt>
                <c:pt idx="5777">
                  <c:v>3.5228148594156</c:v>
                </c:pt>
                <c:pt idx="5778">
                  <c:v>2.44553133814954</c:v>
                </c:pt>
                <c:pt idx="5779">
                  <c:v>4.19360046995281</c:v>
                </c:pt>
                <c:pt idx="5780">
                  <c:v>-3.55889500311812</c:v>
                </c:pt>
                <c:pt idx="5781">
                  <c:v>3.84235642620353</c:v>
                </c:pt>
                <c:pt idx="5782">
                  <c:v>3.61368908736427</c:v>
                </c:pt>
                <c:pt idx="5783">
                  <c:v>4.57307446818502</c:v>
                </c:pt>
                <c:pt idx="5784">
                  <c:v>3.30624325031774</c:v>
                </c:pt>
                <c:pt idx="5785">
                  <c:v>-3.55780904006475</c:v>
                </c:pt>
                <c:pt idx="5786">
                  <c:v>4.32825722440694</c:v>
                </c:pt>
                <c:pt idx="5787">
                  <c:v>-3.68220192287435</c:v>
                </c:pt>
                <c:pt idx="5788">
                  <c:v>4.2631348303494</c:v>
                </c:pt>
                <c:pt idx="5789">
                  <c:v>4.88580774950261</c:v>
                </c:pt>
                <c:pt idx="5790">
                  <c:v>3.63904336444292</c:v>
                </c:pt>
                <c:pt idx="5791">
                  <c:v>-2.82672699046668</c:v>
                </c:pt>
                <c:pt idx="5792">
                  <c:v>3.77427656372178</c:v>
                </c:pt>
                <c:pt idx="5793">
                  <c:v>-4.10125592944617</c:v>
                </c:pt>
                <c:pt idx="5794">
                  <c:v>4.07315932207294</c:v>
                </c:pt>
                <c:pt idx="5795">
                  <c:v>3.48512005030798</c:v>
                </c:pt>
                <c:pt idx="5796">
                  <c:v>-4.05150094471508</c:v>
                </c:pt>
                <c:pt idx="5797">
                  <c:v>3.04274410985836</c:v>
                </c:pt>
                <c:pt idx="5798">
                  <c:v>4.47797259166867</c:v>
                </c:pt>
                <c:pt idx="5799">
                  <c:v>3.81473829688044</c:v>
                </c:pt>
                <c:pt idx="5800">
                  <c:v>-3.87082542328723</c:v>
                </c:pt>
                <c:pt idx="5801">
                  <c:v>4.05969098461364</c:v>
                </c:pt>
                <c:pt idx="5802">
                  <c:v>3.68188568927413</c:v>
                </c:pt>
                <c:pt idx="5803">
                  <c:v>-4.43223582065686</c:v>
                </c:pt>
                <c:pt idx="5804">
                  <c:v>4.81243230146662</c:v>
                </c:pt>
                <c:pt idx="5805">
                  <c:v>4.87247814967138</c:v>
                </c:pt>
                <c:pt idx="5806">
                  <c:v>3.28469288759394</c:v>
                </c:pt>
                <c:pt idx="5807">
                  <c:v>4.78579886991371</c:v>
                </c:pt>
                <c:pt idx="5808">
                  <c:v>-4.19778253813386</c:v>
                </c:pt>
                <c:pt idx="5809">
                  <c:v>4.18312703275791</c:v>
                </c:pt>
                <c:pt idx="5810">
                  <c:v>-3.36186140975711</c:v>
                </c:pt>
                <c:pt idx="5811">
                  <c:v>4.76269575056952</c:v>
                </c:pt>
                <c:pt idx="5812">
                  <c:v>4.23901082765898</c:v>
                </c:pt>
                <c:pt idx="5813">
                  <c:v>3.11239649001691</c:v>
                </c:pt>
                <c:pt idx="5814">
                  <c:v>4.29437207206847</c:v>
                </c:pt>
                <c:pt idx="5815">
                  <c:v>2.79125165749845</c:v>
                </c:pt>
                <c:pt idx="5816">
                  <c:v>-3.65862447794083</c:v>
                </c:pt>
                <c:pt idx="5817">
                  <c:v>-4.23413669608271</c:v>
                </c:pt>
                <c:pt idx="5818">
                  <c:v>-3.7353850891047</c:v>
                </c:pt>
                <c:pt idx="5819">
                  <c:v>-3.77899430272573</c:v>
                </c:pt>
                <c:pt idx="5820">
                  <c:v>-3.6709602283692</c:v>
                </c:pt>
                <c:pt idx="5821">
                  <c:v>3.17819379593152</c:v>
                </c:pt>
                <c:pt idx="5822">
                  <c:v>5.04996000946101</c:v>
                </c:pt>
                <c:pt idx="5823">
                  <c:v>3.88703021971912</c:v>
                </c:pt>
                <c:pt idx="5824">
                  <c:v>3.4832952745909</c:v>
                </c:pt>
                <c:pt idx="5825">
                  <c:v>-3.81925376888766</c:v>
                </c:pt>
                <c:pt idx="5826">
                  <c:v>-4.70144814892988</c:v>
                </c:pt>
                <c:pt idx="5827">
                  <c:v>4.01735903873574</c:v>
                </c:pt>
                <c:pt idx="5828">
                  <c:v>4.94476046089502</c:v>
                </c:pt>
                <c:pt idx="5829">
                  <c:v>-4.28099921016894</c:v>
                </c:pt>
                <c:pt idx="5830">
                  <c:v>5.43885447236991</c:v>
                </c:pt>
                <c:pt idx="5831">
                  <c:v>5.02858973907657</c:v>
                </c:pt>
                <c:pt idx="5832">
                  <c:v>3.43902670035992</c:v>
                </c:pt>
                <c:pt idx="5833">
                  <c:v>4.16311600990141</c:v>
                </c:pt>
                <c:pt idx="5834">
                  <c:v>4.5444653067243</c:v>
                </c:pt>
                <c:pt idx="5835">
                  <c:v>-4.37100357043414</c:v>
                </c:pt>
                <c:pt idx="5836">
                  <c:v>-4.44685819441718</c:v>
                </c:pt>
                <c:pt idx="5837">
                  <c:v>3.32626935736408</c:v>
                </c:pt>
                <c:pt idx="5838">
                  <c:v>3.51546150064553</c:v>
                </c:pt>
                <c:pt idx="5839">
                  <c:v>3.86101506295548</c:v>
                </c:pt>
                <c:pt idx="5840">
                  <c:v>-4.87814852504319</c:v>
                </c:pt>
                <c:pt idx="5841">
                  <c:v>4.39512513201541</c:v>
                </c:pt>
                <c:pt idx="5842">
                  <c:v>4.18556890108513</c:v>
                </c:pt>
                <c:pt idx="5843">
                  <c:v>3.7082131825609</c:v>
                </c:pt>
                <c:pt idx="5844">
                  <c:v>-3.7858838088037</c:v>
                </c:pt>
                <c:pt idx="5845">
                  <c:v>4.30869313457637</c:v>
                </c:pt>
                <c:pt idx="5846">
                  <c:v>4.58203653946853</c:v>
                </c:pt>
                <c:pt idx="5847">
                  <c:v>3.87078957982808</c:v>
                </c:pt>
                <c:pt idx="5848">
                  <c:v>-3.68187166723819</c:v>
                </c:pt>
                <c:pt idx="5849">
                  <c:v>3.68989141150866</c:v>
                </c:pt>
                <c:pt idx="5850">
                  <c:v>3.96672437647586</c:v>
                </c:pt>
                <c:pt idx="5851">
                  <c:v>3.61427034565724</c:v>
                </c:pt>
                <c:pt idx="5852">
                  <c:v>-4.68705260475963</c:v>
                </c:pt>
                <c:pt idx="5853">
                  <c:v>4.22264463185773</c:v>
                </c:pt>
                <c:pt idx="5854">
                  <c:v>3.46994569353627</c:v>
                </c:pt>
                <c:pt idx="5855">
                  <c:v>3.80881391118534</c:v>
                </c:pt>
                <c:pt idx="5856">
                  <c:v>2.82528140464903</c:v>
                </c:pt>
                <c:pt idx="5857">
                  <c:v>5.13300470012182</c:v>
                </c:pt>
                <c:pt idx="5858">
                  <c:v>-4.19898210613079</c:v>
                </c:pt>
                <c:pt idx="5859">
                  <c:v>3.57016980298438</c:v>
                </c:pt>
                <c:pt idx="5860">
                  <c:v>4.16038867657307</c:v>
                </c:pt>
                <c:pt idx="5861">
                  <c:v>3.63947343643356</c:v>
                </c:pt>
                <c:pt idx="5862">
                  <c:v>4.25388873458425</c:v>
                </c:pt>
                <c:pt idx="5863">
                  <c:v>3.61560549565941</c:v>
                </c:pt>
                <c:pt idx="5864">
                  <c:v>4.26971886949331</c:v>
                </c:pt>
                <c:pt idx="5865">
                  <c:v>3.57903205688539</c:v>
                </c:pt>
                <c:pt idx="5866">
                  <c:v>3.71581598623516</c:v>
                </c:pt>
                <c:pt idx="5867">
                  <c:v>4.4697921369152</c:v>
                </c:pt>
                <c:pt idx="5868">
                  <c:v>3.07245527500816</c:v>
                </c:pt>
                <c:pt idx="5869">
                  <c:v>3.43216184818113</c:v>
                </c:pt>
                <c:pt idx="5870">
                  <c:v>4.27967432052054</c:v>
                </c:pt>
                <c:pt idx="5871">
                  <c:v>3.85812729553867</c:v>
                </c:pt>
                <c:pt idx="5872">
                  <c:v>-3.97783327902294</c:v>
                </c:pt>
                <c:pt idx="5873">
                  <c:v>3.08092375614436</c:v>
                </c:pt>
                <c:pt idx="5874">
                  <c:v>3.50799562903706</c:v>
                </c:pt>
                <c:pt idx="5875">
                  <c:v>-3.31496717578266</c:v>
                </c:pt>
                <c:pt idx="5876">
                  <c:v>3.62124943470792</c:v>
                </c:pt>
                <c:pt idx="5877">
                  <c:v>-3.9121149894378</c:v>
                </c:pt>
                <c:pt idx="5878">
                  <c:v>5.3977897059125</c:v>
                </c:pt>
                <c:pt idx="5879">
                  <c:v>-3.9079552669448</c:v>
                </c:pt>
                <c:pt idx="5880">
                  <c:v>5.41804212125695</c:v>
                </c:pt>
                <c:pt idx="5881">
                  <c:v>4.94431808848302</c:v>
                </c:pt>
                <c:pt idx="5882">
                  <c:v>3.82435785144984</c:v>
                </c:pt>
                <c:pt idx="5883">
                  <c:v>3.74450280119575</c:v>
                </c:pt>
                <c:pt idx="5884">
                  <c:v>-2.89428555492503</c:v>
                </c:pt>
                <c:pt idx="5885">
                  <c:v>3.49271618007588</c:v>
                </c:pt>
                <c:pt idx="5886">
                  <c:v>4.66465287966206</c:v>
                </c:pt>
                <c:pt idx="5887">
                  <c:v>-3.73004682354819</c:v>
                </c:pt>
                <c:pt idx="5888">
                  <c:v>4.96384618186001</c:v>
                </c:pt>
                <c:pt idx="5889">
                  <c:v>-3.75604593306152</c:v>
                </c:pt>
                <c:pt idx="5890">
                  <c:v>-3.7096336313054</c:v>
                </c:pt>
                <c:pt idx="5891">
                  <c:v>-4.53042412703403</c:v>
                </c:pt>
                <c:pt idx="5892">
                  <c:v>-4.06871004792593</c:v>
                </c:pt>
                <c:pt idx="5893">
                  <c:v>3.81771805621708</c:v>
                </c:pt>
                <c:pt idx="5894">
                  <c:v>-4.40310583908529</c:v>
                </c:pt>
                <c:pt idx="5895">
                  <c:v>3.67352237192469</c:v>
                </c:pt>
                <c:pt idx="5896">
                  <c:v>4.32970932177847</c:v>
                </c:pt>
                <c:pt idx="5897">
                  <c:v>4.25771080460919</c:v>
                </c:pt>
                <c:pt idx="5898">
                  <c:v>-2.94305361126799</c:v>
                </c:pt>
                <c:pt idx="5899">
                  <c:v>4.10550665247452</c:v>
                </c:pt>
                <c:pt idx="5900">
                  <c:v>4.64962673449491</c:v>
                </c:pt>
                <c:pt idx="5901">
                  <c:v>4.27745294668849</c:v>
                </c:pt>
                <c:pt idx="5902">
                  <c:v>5.2869035598919</c:v>
                </c:pt>
                <c:pt idx="5903">
                  <c:v>3.45325108549474</c:v>
                </c:pt>
                <c:pt idx="5904">
                  <c:v>3.43178864351086</c:v>
                </c:pt>
                <c:pt idx="5905">
                  <c:v>3.46488419478997</c:v>
                </c:pt>
                <c:pt idx="5906">
                  <c:v>4.67428883996859</c:v>
                </c:pt>
                <c:pt idx="5907">
                  <c:v>-2.84036784392231</c:v>
                </c:pt>
                <c:pt idx="5908">
                  <c:v>4.36074486953037</c:v>
                </c:pt>
                <c:pt idx="5909">
                  <c:v>-4.40808724490512</c:v>
                </c:pt>
                <c:pt idx="5910">
                  <c:v>3.46664620698319</c:v>
                </c:pt>
                <c:pt idx="5911">
                  <c:v>3.81002362985627</c:v>
                </c:pt>
                <c:pt idx="5912">
                  <c:v>-4.15836968638446</c:v>
                </c:pt>
                <c:pt idx="5913">
                  <c:v>4.36359884690808</c:v>
                </c:pt>
                <c:pt idx="5914">
                  <c:v>3.55445913114344</c:v>
                </c:pt>
                <c:pt idx="5915">
                  <c:v>2.6996759827096</c:v>
                </c:pt>
                <c:pt idx="5916">
                  <c:v>4.33775878559321</c:v>
                </c:pt>
                <c:pt idx="5917">
                  <c:v>4.19629818709152</c:v>
                </c:pt>
                <c:pt idx="5918">
                  <c:v>4.54967576783868</c:v>
                </c:pt>
                <c:pt idx="5919">
                  <c:v>5.77568534178967</c:v>
                </c:pt>
                <c:pt idx="5920">
                  <c:v>4.46759900252512</c:v>
                </c:pt>
                <c:pt idx="5921">
                  <c:v>-3.32586951522035</c:v>
                </c:pt>
                <c:pt idx="5922">
                  <c:v>3.11577867388407</c:v>
                </c:pt>
                <c:pt idx="5923">
                  <c:v>4.37822828838149</c:v>
                </c:pt>
                <c:pt idx="5924">
                  <c:v>3.32514638840281</c:v>
                </c:pt>
                <c:pt idx="5925">
                  <c:v>-3.6028274268919</c:v>
                </c:pt>
                <c:pt idx="5926">
                  <c:v>-3.09033264744004</c:v>
                </c:pt>
                <c:pt idx="5927">
                  <c:v>4.69913272489842</c:v>
                </c:pt>
                <c:pt idx="5928">
                  <c:v>5.01206357937708</c:v>
                </c:pt>
                <c:pt idx="5929">
                  <c:v>4.62984443686582</c:v>
                </c:pt>
                <c:pt idx="5930">
                  <c:v>3.60448887155957</c:v>
                </c:pt>
                <c:pt idx="5931">
                  <c:v>4.11198323735423</c:v>
                </c:pt>
                <c:pt idx="5932">
                  <c:v>-4.50145896218523</c:v>
                </c:pt>
                <c:pt idx="5933">
                  <c:v>3.27045535676058</c:v>
                </c:pt>
                <c:pt idx="5934">
                  <c:v>3.87030748222741</c:v>
                </c:pt>
                <c:pt idx="5935">
                  <c:v>-3.43177015376836</c:v>
                </c:pt>
                <c:pt idx="5936">
                  <c:v>-4.01869426616295</c:v>
                </c:pt>
                <c:pt idx="5937">
                  <c:v>-3.14914382063198</c:v>
                </c:pt>
                <c:pt idx="5938">
                  <c:v>4.52305089748616</c:v>
                </c:pt>
                <c:pt idx="5939">
                  <c:v>4.46792036148374</c:v>
                </c:pt>
                <c:pt idx="5940">
                  <c:v>5.11191925071385</c:v>
                </c:pt>
                <c:pt idx="5941">
                  <c:v>2.71154814338524</c:v>
                </c:pt>
                <c:pt idx="5942">
                  <c:v>5.04618448405994</c:v>
                </c:pt>
                <c:pt idx="5943">
                  <c:v>-3.69986336508825</c:v>
                </c:pt>
                <c:pt idx="5944">
                  <c:v>-3.30560998864791</c:v>
                </c:pt>
                <c:pt idx="5945">
                  <c:v>4.16048323523102</c:v>
                </c:pt>
                <c:pt idx="5946">
                  <c:v>-3.46982676588045</c:v>
                </c:pt>
                <c:pt idx="5947">
                  <c:v>4.88462231179326</c:v>
                </c:pt>
                <c:pt idx="5948">
                  <c:v>4.24097452613112</c:v>
                </c:pt>
                <c:pt idx="5949">
                  <c:v>3.49081261438284</c:v>
                </c:pt>
                <c:pt idx="5950">
                  <c:v>3.73526109370624</c:v>
                </c:pt>
                <c:pt idx="5951">
                  <c:v>3.03862183466984</c:v>
                </c:pt>
                <c:pt idx="5952">
                  <c:v>-4.28096732419486</c:v>
                </c:pt>
                <c:pt idx="5953">
                  <c:v>-3.62153404028406</c:v>
                </c:pt>
                <c:pt idx="5954">
                  <c:v>-4.59593770957097</c:v>
                </c:pt>
                <c:pt idx="5955">
                  <c:v>4.43407480050595</c:v>
                </c:pt>
                <c:pt idx="5956">
                  <c:v>4.29524075447614</c:v>
                </c:pt>
                <c:pt idx="5957">
                  <c:v>-4.01458258506114</c:v>
                </c:pt>
                <c:pt idx="5958">
                  <c:v>-4.22273787305164</c:v>
                </c:pt>
                <c:pt idx="5959">
                  <c:v>3.59629411121772</c:v>
                </c:pt>
                <c:pt idx="5960">
                  <c:v>3.81236396944965</c:v>
                </c:pt>
                <c:pt idx="5961">
                  <c:v>4.47777275719798</c:v>
                </c:pt>
                <c:pt idx="5962">
                  <c:v>2.52341265951588</c:v>
                </c:pt>
                <c:pt idx="5963">
                  <c:v>3.39974626283573</c:v>
                </c:pt>
                <c:pt idx="5964">
                  <c:v>-3.84900095088103</c:v>
                </c:pt>
                <c:pt idx="5965">
                  <c:v>4.2868980177419</c:v>
                </c:pt>
                <c:pt idx="5966">
                  <c:v>-4.34641860027417</c:v>
                </c:pt>
                <c:pt idx="5967">
                  <c:v>2.78837369821181</c:v>
                </c:pt>
                <c:pt idx="5968">
                  <c:v>-3.59030614812314</c:v>
                </c:pt>
                <c:pt idx="5969">
                  <c:v>-2.98481051260435</c:v>
                </c:pt>
                <c:pt idx="5970">
                  <c:v>-3.5524857548456</c:v>
                </c:pt>
                <c:pt idx="5971">
                  <c:v>3.46460125662281</c:v>
                </c:pt>
                <c:pt idx="5972">
                  <c:v>-3.87774431392261</c:v>
                </c:pt>
                <c:pt idx="5973">
                  <c:v>4.37764117998791</c:v>
                </c:pt>
                <c:pt idx="5974">
                  <c:v>-4.01473432611936</c:v>
                </c:pt>
                <c:pt idx="5975">
                  <c:v>-4.07461003716126</c:v>
                </c:pt>
                <c:pt idx="5976">
                  <c:v>3.47471086593287</c:v>
                </c:pt>
                <c:pt idx="5977">
                  <c:v>3.1398940205483</c:v>
                </c:pt>
                <c:pt idx="5978">
                  <c:v>4.97392993321008</c:v>
                </c:pt>
                <c:pt idx="5979">
                  <c:v>4.00043967338905</c:v>
                </c:pt>
                <c:pt idx="5980">
                  <c:v>3.36701964414977</c:v>
                </c:pt>
                <c:pt idx="5981">
                  <c:v>5.17358653101619</c:v>
                </c:pt>
                <c:pt idx="5982">
                  <c:v>-4.46502793135668</c:v>
                </c:pt>
                <c:pt idx="5983">
                  <c:v>4.45956997469016</c:v>
                </c:pt>
                <c:pt idx="5984">
                  <c:v>3.62211522650475</c:v>
                </c:pt>
                <c:pt idx="5985">
                  <c:v>4.26669843369484</c:v>
                </c:pt>
                <c:pt idx="5986">
                  <c:v>3.7729868551207</c:v>
                </c:pt>
                <c:pt idx="5987">
                  <c:v>-3.28136399554075</c:v>
                </c:pt>
                <c:pt idx="5988">
                  <c:v>-4.36232982503216</c:v>
                </c:pt>
                <c:pt idx="5989">
                  <c:v>4.28382045128831</c:v>
                </c:pt>
                <c:pt idx="5990">
                  <c:v>4.40755888880373</c:v>
                </c:pt>
                <c:pt idx="5991">
                  <c:v>-4.77498725808363</c:v>
                </c:pt>
                <c:pt idx="5992">
                  <c:v>-2.91855043229169</c:v>
                </c:pt>
                <c:pt idx="5993">
                  <c:v>3.63213998820701</c:v>
                </c:pt>
                <c:pt idx="5994">
                  <c:v>5.13264598139572</c:v>
                </c:pt>
                <c:pt idx="5995">
                  <c:v>3.62105275537497</c:v>
                </c:pt>
                <c:pt idx="5996">
                  <c:v>3.94436243000746</c:v>
                </c:pt>
                <c:pt idx="5997">
                  <c:v>3.20570980235092</c:v>
                </c:pt>
                <c:pt idx="5998">
                  <c:v>-4.78549000223663</c:v>
                </c:pt>
                <c:pt idx="5999">
                  <c:v>3.71316142394015</c:v>
                </c:pt>
                <c:pt idx="6000">
                  <c:v>4.89157330615888</c:v>
                </c:pt>
                <c:pt idx="6001">
                  <c:v>3.91765990129829</c:v>
                </c:pt>
                <c:pt idx="6002">
                  <c:v>4.5097276378765</c:v>
                </c:pt>
                <c:pt idx="6003">
                  <c:v>4.70389954954658</c:v>
                </c:pt>
                <c:pt idx="6004">
                  <c:v>3.83007855875533</c:v>
                </c:pt>
                <c:pt idx="6005">
                  <c:v>-3.29637827554496</c:v>
                </c:pt>
                <c:pt idx="6006">
                  <c:v>3.79867376825253</c:v>
                </c:pt>
                <c:pt idx="6007">
                  <c:v>4.18990974879395</c:v>
                </c:pt>
                <c:pt idx="6008">
                  <c:v>-4.20308174140655</c:v>
                </c:pt>
                <c:pt idx="6009">
                  <c:v>-4.31202907686997</c:v>
                </c:pt>
                <c:pt idx="6010">
                  <c:v>4.07667633435581</c:v>
                </c:pt>
                <c:pt idx="6011">
                  <c:v>4.47511630315678</c:v>
                </c:pt>
                <c:pt idx="6012">
                  <c:v>5.78155792743991</c:v>
                </c:pt>
                <c:pt idx="6013">
                  <c:v>3.1849398692713</c:v>
                </c:pt>
                <c:pt idx="6014">
                  <c:v>3.77685827765112</c:v>
                </c:pt>
                <c:pt idx="6015">
                  <c:v>4.30870020021961</c:v>
                </c:pt>
                <c:pt idx="6016">
                  <c:v>-3.59688039853873</c:v>
                </c:pt>
                <c:pt idx="6017">
                  <c:v>-4.20476867947699</c:v>
                </c:pt>
                <c:pt idx="6018">
                  <c:v>4.80477657765154</c:v>
                </c:pt>
                <c:pt idx="6019">
                  <c:v>3.46386201365816</c:v>
                </c:pt>
                <c:pt idx="6020">
                  <c:v>3.84474418761071</c:v>
                </c:pt>
                <c:pt idx="6021">
                  <c:v>-3.47599746122323</c:v>
                </c:pt>
                <c:pt idx="6022">
                  <c:v>-4.11472473640879</c:v>
                </c:pt>
                <c:pt idx="6023">
                  <c:v>4.7432239261664</c:v>
                </c:pt>
                <c:pt idx="6024">
                  <c:v>-4.13344677239951</c:v>
                </c:pt>
                <c:pt idx="6025">
                  <c:v>3.66829569961003</c:v>
                </c:pt>
                <c:pt idx="6026">
                  <c:v>4.90339405314883</c:v>
                </c:pt>
                <c:pt idx="6027">
                  <c:v>-4.5917649045822</c:v>
                </c:pt>
                <c:pt idx="6028">
                  <c:v>3.09878837754632</c:v>
                </c:pt>
                <c:pt idx="6029">
                  <c:v>5.34316545185088</c:v>
                </c:pt>
                <c:pt idx="6030">
                  <c:v>-4.656012434286</c:v>
                </c:pt>
                <c:pt idx="6031">
                  <c:v>-4.04725131173461</c:v>
                </c:pt>
                <c:pt idx="6032">
                  <c:v>5.35404695954649</c:v>
                </c:pt>
                <c:pt idx="6033">
                  <c:v>4.20140019118072</c:v>
                </c:pt>
                <c:pt idx="6034">
                  <c:v>2.83326099490125</c:v>
                </c:pt>
                <c:pt idx="6035">
                  <c:v>4.53044757348178</c:v>
                </c:pt>
                <c:pt idx="6036">
                  <c:v>3.36606155910128</c:v>
                </c:pt>
                <c:pt idx="6037">
                  <c:v>4.39968282944487</c:v>
                </c:pt>
                <c:pt idx="6038">
                  <c:v>-3.23386089605113</c:v>
                </c:pt>
                <c:pt idx="6039">
                  <c:v>-2.82516076167688</c:v>
                </c:pt>
                <c:pt idx="6040">
                  <c:v>-4.57377868241783</c:v>
                </c:pt>
                <c:pt idx="6041">
                  <c:v>4.59628876912448</c:v>
                </c:pt>
                <c:pt idx="6042">
                  <c:v>-4.12292001841837</c:v>
                </c:pt>
                <c:pt idx="6043">
                  <c:v>2.66764226909146</c:v>
                </c:pt>
                <c:pt idx="6044">
                  <c:v>4.6560035741677</c:v>
                </c:pt>
                <c:pt idx="6045">
                  <c:v>-4.41352333684843</c:v>
                </c:pt>
                <c:pt idx="6046">
                  <c:v>-3.79550294742309</c:v>
                </c:pt>
                <c:pt idx="6047">
                  <c:v>3.35457038565744</c:v>
                </c:pt>
                <c:pt idx="6048">
                  <c:v>2.78962679994608</c:v>
                </c:pt>
                <c:pt idx="6049">
                  <c:v>4.24884881794249</c:v>
                </c:pt>
                <c:pt idx="6050">
                  <c:v>4.6918191170082</c:v>
                </c:pt>
                <c:pt idx="6051">
                  <c:v>4.25192241702053</c:v>
                </c:pt>
                <c:pt idx="6052">
                  <c:v>4.45206971981733</c:v>
                </c:pt>
                <c:pt idx="6053">
                  <c:v>4.40698396084547</c:v>
                </c:pt>
                <c:pt idx="6054">
                  <c:v>-3.47731647603523</c:v>
                </c:pt>
                <c:pt idx="6055">
                  <c:v>-4.28837760316938</c:v>
                </c:pt>
                <c:pt idx="6056">
                  <c:v>-3.47918589540935</c:v>
                </c:pt>
                <c:pt idx="6057">
                  <c:v>-4.47432697060687</c:v>
                </c:pt>
                <c:pt idx="6058">
                  <c:v>4.29391382273564</c:v>
                </c:pt>
                <c:pt idx="6059">
                  <c:v>4.13918976440482</c:v>
                </c:pt>
                <c:pt idx="6060">
                  <c:v>3.92943608623419</c:v>
                </c:pt>
                <c:pt idx="6061">
                  <c:v>3.78766564143536</c:v>
                </c:pt>
                <c:pt idx="6062">
                  <c:v>-4.218898716175</c:v>
                </c:pt>
                <c:pt idx="6063">
                  <c:v>4.19532961980642</c:v>
                </c:pt>
                <c:pt idx="6064">
                  <c:v>4.4326717560114</c:v>
                </c:pt>
                <c:pt idx="6065">
                  <c:v>4.00522918364656</c:v>
                </c:pt>
                <c:pt idx="6066">
                  <c:v>4.98354347690891</c:v>
                </c:pt>
                <c:pt idx="6067">
                  <c:v>-2.99991465301588</c:v>
                </c:pt>
                <c:pt idx="6068">
                  <c:v>-3.92768990876562</c:v>
                </c:pt>
                <c:pt idx="6069">
                  <c:v>4.65674835229076</c:v>
                </c:pt>
                <c:pt idx="6070">
                  <c:v>-4.17620221097723</c:v>
                </c:pt>
                <c:pt idx="6071">
                  <c:v>3.1143097255592</c:v>
                </c:pt>
                <c:pt idx="6072">
                  <c:v>-3.76036406393638</c:v>
                </c:pt>
                <c:pt idx="6073">
                  <c:v>3.56726983098945</c:v>
                </c:pt>
                <c:pt idx="6074">
                  <c:v>3.79618748993798</c:v>
                </c:pt>
                <c:pt idx="6075">
                  <c:v>4.55656338074203</c:v>
                </c:pt>
                <c:pt idx="6076">
                  <c:v>-3.72419831486652</c:v>
                </c:pt>
                <c:pt idx="6077">
                  <c:v>4.26978320531981</c:v>
                </c:pt>
                <c:pt idx="6078">
                  <c:v>4.00455014692776</c:v>
                </c:pt>
                <c:pt idx="6079">
                  <c:v>4.79877731100538</c:v>
                </c:pt>
                <c:pt idx="6080">
                  <c:v>3.49263639824092</c:v>
                </c:pt>
                <c:pt idx="6081">
                  <c:v>5.06574497741947</c:v>
                </c:pt>
                <c:pt idx="6082">
                  <c:v>3.79464198157522</c:v>
                </c:pt>
                <c:pt idx="6083">
                  <c:v>-2.98614150396223</c:v>
                </c:pt>
                <c:pt idx="6084">
                  <c:v>-3.37830511653761</c:v>
                </c:pt>
                <c:pt idx="6085">
                  <c:v>-2.88655461110026</c:v>
                </c:pt>
                <c:pt idx="6086">
                  <c:v>-3.93182188807162</c:v>
                </c:pt>
                <c:pt idx="6087">
                  <c:v>-2.96331652838564</c:v>
                </c:pt>
                <c:pt idx="6088">
                  <c:v>-4.41826236978486</c:v>
                </c:pt>
                <c:pt idx="6089">
                  <c:v>-4.05783426573651</c:v>
                </c:pt>
                <c:pt idx="6090">
                  <c:v>4.13398653095298</c:v>
                </c:pt>
                <c:pt idx="6091">
                  <c:v>2.97032846243405</c:v>
                </c:pt>
                <c:pt idx="6092">
                  <c:v>-4.77440196865775</c:v>
                </c:pt>
                <c:pt idx="6093">
                  <c:v>3.51228539374445</c:v>
                </c:pt>
                <c:pt idx="6094">
                  <c:v>3.64244925997513</c:v>
                </c:pt>
                <c:pt idx="6095">
                  <c:v>-3.46045549645316</c:v>
                </c:pt>
                <c:pt idx="6096">
                  <c:v>4.89851521126386</c:v>
                </c:pt>
                <c:pt idx="6097">
                  <c:v>-3.93635376198839</c:v>
                </c:pt>
                <c:pt idx="6098">
                  <c:v>-3.8384607348181</c:v>
                </c:pt>
                <c:pt idx="6099">
                  <c:v>4.97893006282554</c:v>
                </c:pt>
                <c:pt idx="6100">
                  <c:v>4.32980498171516</c:v>
                </c:pt>
                <c:pt idx="6101">
                  <c:v>-4.07610701244568</c:v>
                </c:pt>
                <c:pt idx="6102">
                  <c:v>4.74470872838348</c:v>
                </c:pt>
                <c:pt idx="6103">
                  <c:v>4.35561960995029</c:v>
                </c:pt>
                <c:pt idx="6104">
                  <c:v>3.16831963094204</c:v>
                </c:pt>
                <c:pt idx="6105">
                  <c:v>3.54744692162421</c:v>
                </c:pt>
                <c:pt idx="6106">
                  <c:v>-4.85743251065167</c:v>
                </c:pt>
                <c:pt idx="6107">
                  <c:v>3.40759719307003</c:v>
                </c:pt>
                <c:pt idx="6108">
                  <c:v>-3.93145029556916</c:v>
                </c:pt>
                <c:pt idx="6109">
                  <c:v>4.3840819203176</c:v>
                </c:pt>
                <c:pt idx="6110">
                  <c:v>3.73569088964032</c:v>
                </c:pt>
                <c:pt idx="6111">
                  <c:v>5.00576097252808</c:v>
                </c:pt>
                <c:pt idx="6112">
                  <c:v>3.07910081210151</c:v>
                </c:pt>
                <c:pt idx="6113">
                  <c:v>4.13192275539406</c:v>
                </c:pt>
                <c:pt idx="6114">
                  <c:v>-3.28302676253933</c:v>
                </c:pt>
                <c:pt idx="6115">
                  <c:v>-4.19751153613524</c:v>
                </c:pt>
                <c:pt idx="6116">
                  <c:v>-4.39512715504498</c:v>
                </c:pt>
                <c:pt idx="6117">
                  <c:v>3.89218130490437</c:v>
                </c:pt>
                <c:pt idx="6118">
                  <c:v>4.55322925626549</c:v>
                </c:pt>
                <c:pt idx="6119">
                  <c:v>2.61542404170071</c:v>
                </c:pt>
                <c:pt idx="6120">
                  <c:v>4.24062796747368</c:v>
                </c:pt>
                <c:pt idx="6121">
                  <c:v>4.26626751349283</c:v>
                </c:pt>
                <c:pt idx="6122">
                  <c:v>3.79653796196215</c:v>
                </c:pt>
                <c:pt idx="6123">
                  <c:v>-3.47555521854944</c:v>
                </c:pt>
                <c:pt idx="6124">
                  <c:v>4.42546452243063</c:v>
                </c:pt>
                <c:pt idx="6125">
                  <c:v>5.56966135379489</c:v>
                </c:pt>
                <c:pt idx="6126">
                  <c:v>4.76359068529409</c:v>
                </c:pt>
                <c:pt idx="6127">
                  <c:v>-4.60020872619989</c:v>
                </c:pt>
                <c:pt idx="6128">
                  <c:v>-3.69413695734279</c:v>
                </c:pt>
                <c:pt idx="6129">
                  <c:v>3.76931039697984</c:v>
                </c:pt>
                <c:pt idx="6130">
                  <c:v>-3.6588248834561</c:v>
                </c:pt>
                <c:pt idx="6131">
                  <c:v>-4.35369353861548</c:v>
                </c:pt>
                <c:pt idx="6132">
                  <c:v>3.99768130240315</c:v>
                </c:pt>
                <c:pt idx="6133">
                  <c:v>3.67095263759076</c:v>
                </c:pt>
                <c:pt idx="6134">
                  <c:v>-4.07438152994361</c:v>
                </c:pt>
                <c:pt idx="6135">
                  <c:v>3.75675115258008</c:v>
                </c:pt>
                <c:pt idx="6136">
                  <c:v>3.3345296053174</c:v>
                </c:pt>
                <c:pt idx="6137">
                  <c:v>-4.87321988677329</c:v>
                </c:pt>
                <c:pt idx="6138">
                  <c:v>-3.26862735985396</c:v>
                </c:pt>
                <c:pt idx="6139">
                  <c:v>4.24598107552385</c:v>
                </c:pt>
                <c:pt idx="6140">
                  <c:v>3.46089332614514</c:v>
                </c:pt>
                <c:pt idx="6141">
                  <c:v>4.05123244063302</c:v>
                </c:pt>
                <c:pt idx="6142">
                  <c:v>3.72786542509388</c:v>
                </c:pt>
                <c:pt idx="6143">
                  <c:v>3.69550734463017</c:v>
                </c:pt>
                <c:pt idx="6144">
                  <c:v>-4.26084414402687</c:v>
                </c:pt>
                <c:pt idx="6145">
                  <c:v>-4.10740423273875</c:v>
                </c:pt>
                <c:pt idx="6146">
                  <c:v>4.60723500687344</c:v>
                </c:pt>
                <c:pt idx="6147">
                  <c:v>4.11102907564796</c:v>
                </c:pt>
                <c:pt idx="6148">
                  <c:v>-3.58030040381198</c:v>
                </c:pt>
                <c:pt idx="6149">
                  <c:v>4.66571084768218</c:v>
                </c:pt>
                <c:pt idx="6150">
                  <c:v>4.64448831856671</c:v>
                </c:pt>
                <c:pt idx="6151">
                  <c:v>3.73348860439114</c:v>
                </c:pt>
                <c:pt idx="6152">
                  <c:v>4.01856591388843</c:v>
                </c:pt>
                <c:pt idx="6153">
                  <c:v>4.77611875193959</c:v>
                </c:pt>
                <c:pt idx="6154">
                  <c:v>4.58001017219155</c:v>
                </c:pt>
                <c:pt idx="6155">
                  <c:v>3.74615355377401</c:v>
                </c:pt>
                <c:pt idx="6156">
                  <c:v>4.65364900481684</c:v>
                </c:pt>
                <c:pt idx="6157">
                  <c:v>3.53277519918012</c:v>
                </c:pt>
                <c:pt idx="6158">
                  <c:v>3.33757914171083</c:v>
                </c:pt>
                <c:pt idx="6159">
                  <c:v>3.81993363059861</c:v>
                </c:pt>
                <c:pt idx="6160">
                  <c:v>4.49238164118954</c:v>
                </c:pt>
                <c:pt idx="6161">
                  <c:v>-2.57862630068204</c:v>
                </c:pt>
                <c:pt idx="6162">
                  <c:v>-4.70827599381787</c:v>
                </c:pt>
                <c:pt idx="6163">
                  <c:v>-4.19095698520391</c:v>
                </c:pt>
                <c:pt idx="6164">
                  <c:v>3.32980146390153</c:v>
                </c:pt>
                <c:pt idx="6165">
                  <c:v>4.88564515501052</c:v>
                </c:pt>
                <c:pt idx="6166">
                  <c:v>3.43007875669866</c:v>
                </c:pt>
                <c:pt idx="6167">
                  <c:v>-3.98832534761092</c:v>
                </c:pt>
                <c:pt idx="6168">
                  <c:v>-3.68094855530508</c:v>
                </c:pt>
                <c:pt idx="6169">
                  <c:v>-4.38260162590401</c:v>
                </c:pt>
                <c:pt idx="6170">
                  <c:v>-3.47044263645889</c:v>
                </c:pt>
                <c:pt idx="6171">
                  <c:v>-3.24473811111175</c:v>
                </c:pt>
                <c:pt idx="6172">
                  <c:v>3.70405028453146</c:v>
                </c:pt>
                <c:pt idx="6173">
                  <c:v>-3.38801234792308</c:v>
                </c:pt>
                <c:pt idx="6174">
                  <c:v>3.24456794907597</c:v>
                </c:pt>
                <c:pt idx="6175">
                  <c:v>-3.37446426679978</c:v>
                </c:pt>
                <c:pt idx="6176">
                  <c:v>4.83486165957896</c:v>
                </c:pt>
                <c:pt idx="6177">
                  <c:v>4.34412862253994</c:v>
                </c:pt>
                <c:pt idx="6178">
                  <c:v>4.73655933929516</c:v>
                </c:pt>
                <c:pt idx="6179">
                  <c:v>3.2467489204952</c:v>
                </c:pt>
                <c:pt idx="6180">
                  <c:v>-4.15812818017086</c:v>
                </c:pt>
                <c:pt idx="6181">
                  <c:v>3.67162648024319</c:v>
                </c:pt>
                <c:pt idx="6182">
                  <c:v>4.11741767686052</c:v>
                </c:pt>
                <c:pt idx="6183">
                  <c:v>3.49411138717031</c:v>
                </c:pt>
                <c:pt idx="6184">
                  <c:v>4.07880941122027</c:v>
                </c:pt>
                <c:pt idx="6185">
                  <c:v>-3.1373454727876</c:v>
                </c:pt>
                <c:pt idx="6186">
                  <c:v>3.76195726061806</c:v>
                </c:pt>
                <c:pt idx="6187">
                  <c:v>4.20636544121093</c:v>
                </c:pt>
                <c:pt idx="6188">
                  <c:v>3.25242743950081</c:v>
                </c:pt>
                <c:pt idx="6189">
                  <c:v>3.65616472200309</c:v>
                </c:pt>
                <c:pt idx="6190">
                  <c:v>4.28824421392897</c:v>
                </c:pt>
                <c:pt idx="6191">
                  <c:v>4.81065594549496</c:v>
                </c:pt>
                <c:pt idx="6192">
                  <c:v>-4.10197930245487</c:v>
                </c:pt>
                <c:pt idx="6193">
                  <c:v>3.37719799655154</c:v>
                </c:pt>
                <c:pt idx="6194">
                  <c:v>4.33657657932813</c:v>
                </c:pt>
                <c:pt idx="6195">
                  <c:v>-3.66005285596718</c:v>
                </c:pt>
                <c:pt idx="6196">
                  <c:v>4.33614259601645</c:v>
                </c:pt>
                <c:pt idx="6197">
                  <c:v>3.76246031433603</c:v>
                </c:pt>
                <c:pt idx="6198">
                  <c:v>-3.66710084122526</c:v>
                </c:pt>
                <c:pt idx="6199">
                  <c:v>-3.47086267454018</c:v>
                </c:pt>
                <c:pt idx="6200">
                  <c:v>4.21997028336263</c:v>
                </c:pt>
                <c:pt idx="6201">
                  <c:v>3.11881614523412</c:v>
                </c:pt>
                <c:pt idx="6202">
                  <c:v>4.04715824596962</c:v>
                </c:pt>
                <c:pt idx="6203">
                  <c:v>-3.8992414763745</c:v>
                </c:pt>
                <c:pt idx="6204">
                  <c:v>4.1919412594301</c:v>
                </c:pt>
                <c:pt idx="6205">
                  <c:v>4.30952968282545</c:v>
                </c:pt>
                <c:pt idx="6206">
                  <c:v>-3.83809131153654</c:v>
                </c:pt>
                <c:pt idx="6207">
                  <c:v>3.8730832849656</c:v>
                </c:pt>
                <c:pt idx="6208">
                  <c:v>3.24383880550177</c:v>
                </c:pt>
                <c:pt idx="6209">
                  <c:v>4.0817492743926</c:v>
                </c:pt>
                <c:pt idx="6210">
                  <c:v>3.67623795206161</c:v>
                </c:pt>
                <c:pt idx="6211">
                  <c:v>-4.36958342140668</c:v>
                </c:pt>
                <c:pt idx="6212">
                  <c:v>3.7085539823647</c:v>
                </c:pt>
                <c:pt idx="6213">
                  <c:v>4.53023614567525</c:v>
                </c:pt>
                <c:pt idx="6214">
                  <c:v>-4.70971220334936</c:v>
                </c:pt>
                <c:pt idx="6215">
                  <c:v>4.6679099814519</c:v>
                </c:pt>
                <c:pt idx="6216">
                  <c:v>-4.87167835031522</c:v>
                </c:pt>
                <c:pt idx="6217">
                  <c:v>3.77747150950948</c:v>
                </c:pt>
                <c:pt idx="6218">
                  <c:v>-2.82244877036848</c:v>
                </c:pt>
                <c:pt idx="6219">
                  <c:v>3.79576122631258</c:v>
                </c:pt>
                <c:pt idx="6220">
                  <c:v>4.26368889925805</c:v>
                </c:pt>
                <c:pt idx="6221">
                  <c:v>4.27796152070701</c:v>
                </c:pt>
                <c:pt idx="6222">
                  <c:v>4.76675763814347</c:v>
                </c:pt>
                <c:pt idx="6223">
                  <c:v>-3.90929487396256</c:v>
                </c:pt>
                <c:pt idx="6224">
                  <c:v>4.16889159550814</c:v>
                </c:pt>
                <c:pt idx="6225">
                  <c:v>4.22905872598785</c:v>
                </c:pt>
                <c:pt idx="6226">
                  <c:v>-3.70085812101682</c:v>
                </c:pt>
                <c:pt idx="6227">
                  <c:v>-4.73136541027341</c:v>
                </c:pt>
                <c:pt idx="6228">
                  <c:v>3.42438757970955</c:v>
                </c:pt>
                <c:pt idx="6229">
                  <c:v>-3.48926468927298</c:v>
                </c:pt>
                <c:pt idx="6230">
                  <c:v>-3.92573200698536</c:v>
                </c:pt>
                <c:pt idx="6231">
                  <c:v>4.55212961665472</c:v>
                </c:pt>
                <c:pt idx="6232">
                  <c:v>3.53156407354424</c:v>
                </c:pt>
                <c:pt idx="6233">
                  <c:v>-3.79436772610934</c:v>
                </c:pt>
                <c:pt idx="6234">
                  <c:v>-4.51118393059408</c:v>
                </c:pt>
                <c:pt idx="6235">
                  <c:v>-3.72320109969759</c:v>
                </c:pt>
                <c:pt idx="6236">
                  <c:v>-4.37085307110968</c:v>
                </c:pt>
                <c:pt idx="6237">
                  <c:v>4.69587186613613</c:v>
                </c:pt>
                <c:pt idx="6238">
                  <c:v>4.11404765120986</c:v>
                </c:pt>
                <c:pt idx="6239">
                  <c:v>3.88554985812068</c:v>
                </c:pt>
                <c:pt idx="6240">
                  <c:v>4.29010308853787</c:v>
                </c:pt>
                <c:pt idx="6241">
                  <c:v>4.97438507604497</c:v>
                </c:pt>
                <c:pt idx="6242">
                  <c:v>3.96234291458071</c:v>
                </c:pt>
                <c:pt idx="6243">
                  <c:v>-3.96106628583796</c:v>
                </c:pt>
                <c:pt idx="6244">
                  <c:v>-3.28769255758075</c:v>
                </c:pt>
                <c:pt idx="6245">
                  <c:v>-3.80160019479459</c:v>
                </c:pt>
                <c:pt idx="6246">
                  <c:v>4.66896470409294</c:v>
                </c:pt>
                <c:pt idx="6247">
                  <c:v>4.51005926835747</c:v>
                </c:pt>
                <c:pt idx="6248">
                  <c:v>-4.37825058465566</c:v>
                </c:pt>
                <c:pt idx="6249">
                  <c:v>5.27906650696934</c:v>
                </c:pt>
                <c:pt idx="6250">
                  <c:v>4.42839193882889</c:v>
                </c:pt>
                <c:pt idx="6251">
                  <c:v>-4.39274072701734</c:v>
                </c:pt>
                <c:pt idx="6252">
                  <c:v>-3.74740093449018</c:v>
                </c:pt>
                <c:pt idx="6253">
                  <c:v>3.8965456566143</c:v>
                </c:pt>
                <c:pt idx="6254">
                  <c:v>4.35221909084429</c:v>
                </c:pt>
                <c:pt idx="6255">
                  <c:v>5.07771281462127</c:v>
                </c:pt>
                <c:pt idx="6256">
                  <c:v>4.42089487584816</c:v>
                </c:pt>
                <c:pt idx="6257">
                  <c:v>3.33530891827817</c:v>
                </c:pt>
                <c:pt idx="6258">
                  <c:v>4.11985762821009</c:v>
                </c:pt>
                <c:pt idx="6259">
                  <c:v>-3.38209198195096</c:v>
                </c:pt>
                <c:pt idx="6260">
                  <c:v>-4.30879785706614</c:v>
                </c:pt>
                <c:pt idx="6261">
                  <c:v>3.79924105344774</c:v>
                </c:pt>
                <c:pt idx="6262">
                  <c:v>4.51043519783346</c:v>
                </c:pt>
                <c:pt idx="6263">
                  <c:v>-3.78647246880258</c:v>
                </c:pt>
                <c:pt idx="6264">
                  <c:v>4.22794955905445</c:v>
                </c:pt>
                <c:pt idx="6265">
                  <c:v>4.05597381482411</c:v>
                </c:pt>
                <c:pt idx="6266">
                  <c:v>3.95210259212073</c:v>
                </c:pt>
                <c:pt idx="6267">
                  <c:v>-2.80975160425463</c:v>
                </c:pt>
                <c:pt idx="6268">
                  <c:v>4.42751270327583</c:v>
                </c:pt>
                <c:pt idx="6269">
                  <c:v>4.01546414147934</c:v>
                </c:pt>
                <c:pt idx="6270">
                  <c:v>-4.40695031744594</c:v>
                </c:pt>
                <c:pt idx="6271">
                  <c:v>3.78405205410646</c:v>
                </c:pt>
                <c:pt idx="6272">
                  <c:v>3.7161403836103</c:v>
                </c:pt>
                <c:pt idx="6273">
                  <c:v>3.569761556512</c:v>
                </c:pt>
                <c:pt idx="6274">
                  <c:v>3.94617281273804</c:v>
                </c:pt>
                <c:pt idx="6275">
                  <c:v>3.23103646567173</c:v>
                </c:pt>
                <c:pt idx="6276">
                  <c:v>5.40059018375921</c:v>
                </c:pt>
                <c:pt idx="6277">
                  <c:v>-3.7914458013873</c:v>
                </c:pt>
                <c:pt idx="6278">
                  <c:v>4.10210905709179</c:v>
                </c:pt>
                <c:pt idx="6279">
                  <c:v>-3.26028769576648</c:v>
                </c:pt>
                <c:pt idx="6280">
                  <c:v>-3.56066867403419</c:v>
                </c:pt>
                <c:pt idx="6281">
                  <c:v>-3.51512106032572</c:v>
                </c:pt>
                <c:pt idx="6282">
                  <c:v>3.66992065258359</c:v>
                </c:pt>
                <c:pt idx="6283">
                  <c:v>3.41530902351214</c:v>
                </c:pt>
                <c:pt idx="6284">
                  <c:v>3.20631026111776</c:v>
                </c:pt>
                <c:pt idx="6285">
                  <c:v>3.50137865426395</c:v>
                </c:pt>
                <c:pt idx="6286">
                  <c:v>3.11291961654227</c:v>
                </c:pt>
                <c:pt idx="6287">
                  <c:v>3.15802034651034</c:v>
                </c:pt>
                <c:pt idx="6288">
                  <c:v>-3.70911804146349</c:v>
                </c:pt>
                <c:pt idx="6289">
                  <c:v>4.00310410972945</c:v>
                </c:pt>
                <c:pt idx="6290">
                  <c:v>3.77337144802979</c:v>
                </c:pt>
                <c:pt idx="6291">
                  <c:v>-4.08063677166146</c:v>
                </c:pt>
                <c:pt idx="6292">
                  <c:v>-4.21419419457529</c:v>
                </c:pt>
                <c:pt idx="6293">
                  <c:v>-3.91566602850288</c:v>
                </c:pt>
                <c:pt idx="6294">
                  <c:v>3.32411684254722</c:v>
                </c:pt>
                <c:pt idx="6295">
                  <c:v>-3.73360522297114</c:v>
                </c:pt>
                <c:pt idx="6296">
                  <c:v>3.60104189264862</c:v>
                </c:pt>
                <c:pt idx="6297">
                  <c:v>-3.67262067608371</c:v>
                </c:pt>
                <c:pt idx="6298">
                  <c:v>4.30135027322694</c:v>
                </c:pt>
                <c:pt idx="6299">
                  <c:v>-4.23682285299633</c:v>
                </c:pt>
                <c:pt idx="6300">
                  <c:v>3.3236379768884</c:v>
                </c:pt>
                <c:pt idx="6301">
                  <c:v>-2.65437082864089</c:v>
                </c:pt>
                <c:pt idx="6302">
                  <c:v>-3.72433046017733</c:v>
                </c:pt>
                <c:pt idx="6303">
                  <c:v>-3.40021196446192</c:v>
                </c:pt>
                <c:pt idx="6304">
                  <c:v>3.72070370095579</c:v>
                </c:pt>
                <c:pt idx="6305">
                  <c:v>-3.78465558432935</c:v>
                </c:pt>
                <c:pt idx="6306">
                  <c:v>3.96373382515295</c:v>
                </c:pt>
                <c:pt idx="6307">
                  <c:v>3.59117445966273</c:v>
                </c:pt>
                <c:pt idx="6308">
                  <c:v>3.53471042257277</c:v>
                </c:pt>
                <c:pt idx="6309">
                  <c:v>3.35361428341374</c:v>
                </c:pt>
                <c:pt idx="6310">
                  <c:v>4.37752122201504</c:v>
                </c:pt>
                <c:pt idx="6311">
                  <c:v>-4.49671725458265</c:v>
                </c:pt>
                <c:pt idx="6312">
                  <c:v>-3.38657404535433</c:v>
                </c:pt>
                <c:pt idx="6313">
                  <c:v>4.23143273529123</c:v>
                </c:pt>
                <c:pt idx="6314">
                  <c:v>3.04898132417918</c:v>
                </c:pt>
                <c:pt idx="6315">
                  <c:v>3.59552133589563</c:v>
                </c:pt>
                <c:pt idx="6316">
                  <c:v>3.65223062152092</c:v>
                </c:pt>
                <c:pt idx="6317">
                  <c:v>4.98951133448239</c:v>
                </c:pt>
                <c:pt idx="6318">
                  <c:v>3.99884075321778</c:v>
                </c:pt>
                <c:pt idx="6319">
                  <c:v>-3.18313782574315</c:v>
                </c:pt>
                <c:pt idx="6320">
                  <c:v>4.07674061846382</c:v>
                </c:pt>
                <c:pt idx="6321">
                  <c:v>3.1467322591028</c:v>
                </c:pt>
                <c:pt idx="6322">
                  <c:v>4.43344440827752</c:v>
                </c:pt>
                <c:pt idx="6323">
                  <c:v>-4.4259232771103</c:v>
                </c:pt>
                <c:pt idx="6324">
                  <c:v>4.37406383751669</c:v>
                </c:pt>
                <c:pt idx="6325">
                  <c:v>3.65418547804622</c:v>
                </c:pt>
                <c:pt idx="6326">
                  <c:v>3.83588207769867</c:v>
                </c:pt>
                <c:pt idx="6327">
                  <c:v>3.60081505162683</c:v>
                </c:pt>
                <c:pt idx="6328">
                  <c:v>4.30949733368955</c:v>
                </c:pt>
                <c:pt idx="6329">
                  <c:v>4.06447209206168</c:v>
                </c:pt>
                <c:pt idx="6330">
                  <c:v>3.8565298447489</c:v>
                </c:pt>
                <c:pt idx="6331">
                  <c:v>5.31926765388207</c:v>
                </c:pt>
                <c:pt idx="6332">
                  <c:v>4.22585103740198</c:v>
                </c:pt>
                <c:pt idx="6333">
                  <c:v>4.83188451767523</c:v>
                </c:pt>
                <c:pt idx="6334">
                  <c:v>3.79195054850423</c:v>
                </c:pt>
                <c:pt idx="6335">
                  <c:v>-3.77757345347645</c:v>
                </c:pt>
                <c:pt idx="6336">
                  <c:v>4.40563362987417</c:v>
                </c:pt>
                <c:pt idx="6337">
                  <c:v>4.30628437378436</c:v>
                </c:pt>
                <c:pt idx="6338">
                  <c:v>4.59604780043049</c:v>
                </c:pt>
                <c:pt idx="6339">
                  <c:v>4.90973747307957</c:v>
                </c:pt>
                <c:pt idx="6340">
                  <c:v>-3.33765732788515</c:v>
                </c:pt>
                <c:pt idx="6341">
                  <c:v>3.87259757694976</c:v>
                </c:pt>
                <c:pt idx="6342">
                  <c:v>-4.08482757720349</c:v>
                </c:pt>
                <c:pt idx="6343">
                  <c:v>4.28786159488614</c:v>
                </c:pt>
                <c:pt idx="6344">
                  <c:v>4.19744693213651</c:v>
                </c:pt>
                <c:pt idx="6345">
                  <c:v>3.8499299789029</c:v>
                </c:pt>
                <c:pt idx="6346">
                  <c:v>3.73909699629174</c:v>
                </c:pt>
                <c:pt idx="6347">
                  <c:v>3.90486428242974</c:v>
                </c:pt>
                <c:pt idx="6348">
                  <c:v>3.46091805185671</c:v>
                </c:pt>
                <c:pt idx="6349">
                  <c:v>3.54458132765647</c:v>
                </c:pt>
                <c:pt idx="6350">
                  <c:v>4.54303573822705</c:v>
                </c:pt>
                <c:pt idx="6351">
                  <c:v>4.54318672160178</c:v>
                </c:pt>
                <c:pt idx="6352">
                  <c:v>3.77133883830978</c:v>
                </c:pt>
                <c:pt idx="6353">
                  <c:v>-4.57878087640876</c:v>
                </c:pt>
                <c:pt idx="6354">
                  <c:v>3.93284697315609</c:v>
                </c:pt>
                <c:pt idx="6355">
                  <c:v>2.857584647438</c:v>
                </c:pt>
                <c:pt idx="6356">
                  <c:v>4.47287601581844</c:v>
                </c:pt>
                <c:pt idx="6357">
                  <c:v>4.33772680991888</c:v>
                </c:pt>
                <c:pt idx="6358">
                  <c:v>-4.55746955863544</c:v>
                </c:pt>
                <c:pt idx="6359">
                  <c:v>3.82767452141601</c:v>
                </c:pt>
                <c:pt idx="6360">
                  <c:v>3.78134034982047</c:v>
                </c:pt>
                <c:pt idx="6361">
                  <c:v>3.31027447308311</c:v>
                </c:pt>
                <c:pt idx="6362">
                  <c:v>4.23764910721437</c:v>
                </c:pt>
                <c:pt idx="6363">
                  <c:v>4.63887476057656</c:v>
                </c:pt>
                <c:pt idx="6364">
                  <c:v>-3.93126308152303</c:v>
                </c:pt>
                <c:pt idx="6365">
                  <c:v>4.28862503325918</c:v>
                </c:pt>
                <c:pt idx="6366">
                  <c:v>2.92294191389703</c:v>
                </c:pt>
                <c:pt idx="6367">
                  <c:v>3.27729668098876</c:v>
                </c:pt>
                <c:pt idx="6368">
                  <c:v>-3.32112711678381</c:v>
                </c:pt>
                <c:pt idx="6369">
                  <c:v>4.04700139859</c:v>
                </c:pt>
                <c:pt idx="6370">
                  <c:v>4.66976370533835</c:v>
                </c:pt>
                <c:pt idx="6371">
                  <c:v>2.93378592471798</c:v>
                </c:pt>
                <c:pt idx="6372">
                  <c:v>-4.95483968051381</c:v>
                </c:pt>
                <c:pt idx="6373">
                  <c:v>4.18703066768192</c:v>
                </c:pt>
                <c:pt idx="6374">
                  <c:v>-4.08917729108461</c:v>
                </c:pt>
                <c:pt idx="6375">
                  <c:v>3.16311319509854</c:v>
                </c:pt>
                <c:pt idx="6376">
                  <c:v>3.86448522850252</c:v>
                </c:pt>
                <c:pt idx="6377">
                  <c:v>4.27561904758056</c:v>
                </c:pt>
                <c:pt idx="6378">
                  <c:v>3.86305727608603</c:v>
                </c:pt>
                <c:pt idx="6379">
                  <c:v>4.63167631059765</c:v>
                </c:pt>
                <c:pt idx="6380">
                  <c:v>-4.37803423709127</c:v>
                </c:pt>
                <c:pt idx="6381">
                  <c:v>3.98080506074309</c:v>
                </c:pt>
                <c:pt idx="6382">
                  <c:v>3.17016635569731</c:v>
                </c:pt>
                <c:pt idx="6383">
                  <c:v>2.99125003494725</c:v>
                </c:pt>
                <c:pt idx="6384">
                  <c:v>3.7806745748052</c:v>
                </c:pt>
                <c:pt idx="6385">
                  <c:v>3.04457246879071</c:v>
                </c:pt>
                <c:pt idx="6386">
                  <c:v>3.15377017566688</c:v>
                </c:pt>
                <c:pt idx="6387">
                  <c:v>3.53633727438617</c:v>
                </c:pt>
                <c:pt idx="6388">
                  <c:v>5.04791401870433</c:v>
                </c:pt>
                <c:pt idx="6389">
                  <c:v>-4.16702108391436</c:v>
                </c:pt>
                <c:pt idx="6390">
                  <c:v>-4.34740758554878</c:v>
                </c:pt>
                <c:pt idx="6391">
                  <c:v>4.73963179282725</c:v>
                </c:pt>
                <c:pt idx="6392">
                  <c:v>2.91956379893465</c:v>
                </c:pt>
                <c:pt idx="6393">
                  <c:v>3.12216700643149</c:v>
                </c:pt>
                <c:pt idx="6394">
                  <c:v>3.88481340953758</c:v>
                </c:pt>
                <c:pt idx="6395">
                  <c:v>3.88985444969345</c:v>
                </c:pt>
                <c:pt idx="6396">
                  <c:v>-4.43970619468991</c:v>
                </c:pt>
                <c:pt idx="6397">
                  <c:v>3.97711698453328</c:v>
                </c:pt>
                <c:pt idx="6398">
                  <c:v>3.49163253660988</c:v>
                </c:pt>
                <c:pt idx="6399">
                  <c:v>4.43950668086886</c:v>
                </c:pt>
                <c:pt idx="6400">
                  <c:v>-3.9584768511542</c:v>
                </c:pt>
                <c:pt idx="6401">
                  <c:v>3.31570635431338</c:v>
                </c:pt>
                <c:pt idx="6402">
                  <c:v>4.33835928920618</c:v>
                </c:pt>
                <c:pt idx="6403">
                  <c:v>-3.80591969168783</c:v>
                </c:pt>
                <c:pt idx="6404">
                  <c:v>4.22912656463795</c:v>
                </c:pt>
                <c:pt idx="6405">
                  <c:v>-3.86353178927236</c:v>
                </c:pt>
                <c:pt idx="6406">
                  <c:v>3.57958714891669</c:v>
                </c:pt>
                <c:pt idx="6407">
                  <c:v>3.73731971369093</c:v>
                </c:pt>
                <c:pt idx="6408">
                  <c:v>4.69812389948956</c:v>
                </c:pt>
                <c:pt idx="6409">
                  <c:v>-2.71980375194199</c:v>
                </c:pt>
                <c:pt idx="6410">
                  <c:v>3.14205341567553</c:v>
                </c:pt>
                <c:pt idx="6411">
                  <c:v>3.7575573705173</c:v>
                </c:pt>
                <c:pt idx="6412">
                  <c:v>3.42023750288618</c:v>
                </c:pt>
                <c:pt idx="6413">
                  <c:v>4.58786960257156</c:v>
                </c:pt>
                <c:pt idx="6414">
                  <c:v>3.97210348736666</c:v>
                </c:pt>
                <c:pt idx="6415">
                  <c:v>3.70515937594459</c:v>
                </c:pt>
                <c:pt idx="6416">
                  <c:v>-4.08674234871955</c:v>
                </c:pt>
                <c:pt idx="6417">
                  <c:v>4.60585845518429</c:v>
                </c:pt>
                <c:pt idx="6418">
                  <c:v>3.15568527920209</c:v>
                </c:pt>
                <c:pt idx="6419">
                  <c:v>4.12745780857984</c:v>
                </c:pt>
                <c:pt idx="6420">
                  <c:v>3.05259328364762</c:v>
                </c:pt>
                <c:pt idx="6421">
                  <c:v>-3.87164579572719</c:v>
                </c:pt>
                <c:pt idx="6422">
                  <c:v>-3.45690495574534</c:v>
                </c:pt>
                <c:pt idx="6423">
                  <c:v>4.13415815429337</c:v>
                </c:pt>
                <c:pt idx="6424">
                  <c:v>4.83384328648518</c:v>
                </c:pt>
                <c:pt idx="6425">
                  <c:v>4.37485875296868</c:v>
                </c:pt>
                <c:pt idx="6426">
                  <c:v>-3.94150803441343</c:v>
                </c:pt>
                <c:pt idx="6427">
                  <c:v>-3.78149139068591</c:v>
                </c:pt>
                <c:pt idx="6428">
                  <c:v>-4.35029285535102</c:v>
                </c:pt>
                <c:pt idx="6429">
                  <c:v>5.00028118722391</c:v>
                </c:pt>
                <c:pt idx="6430">
                  <c:v>3.48453063508832</c:v>
                </c:pt>
                <c:pt idx="6431">
                  <c:v>4.89084065359136</c:v>
                </c:pt>
                <c:pt idx="6432">
                  <c:v>3.29321843493285</c:v>
                </c:pt>
                <c:pt idx="6433">
                  <c:v>3.58058675395153</c:v>
                </c:pt>
                <c:pt idx="6434">
                  <c:v>3.42590854845998</c:v>
                </c:pt>
                <c:pt idx="6435">
                  <c:v>3.78272834394062</c:v>
                </c:pt>
                <c:pt idx="6436">
                  <c:v>-4.31042607441635</c:v>
                </c:pt>
                <c:pt idx="6437">
                  <c:v>3.87658745493777</c:v>
                </c:pt>
                <c:pt idx="6438">
                  <c:v>-3.42302368728231</c:v>
                </c:pt>
                <c:pt idx="6439">
                  <c:v>-3.34816500203088</c:v>
                </c:pt>
                <c:pt idx="6440">
                  <c:v>3.20591051052489</c:v>
                </c:pt>
                <c:pt idx="6441">
                  <c:v>4.04787312000069</c:v>
                </c:pt>
                <c:pt idx="6442">
                  <c:v>4.45277966199382</c:v>
                </c:pt>
                <c:pt idx="6443">
                  <c:v>3.2953072059825</c:v>
                </c:pt>
                <c:pt idx="6444">
                  <c:v>3.47971055743204</c:v>
                </c:pt>
                <c:pt idx="6445">
                  <c:v>4.04975017798008</c:v>
                </c:pt>
                <c:pt idx="6446">
                  <c:v>4.27726874958219</c:v>
                </c:pt>
                <c:pt idx="6447">
                  <c:v>-2.87998199475674</c:v>
                </c:pt>
                <c:pt idx="6448">
                  <c:v>3.86349095911134</c:v>
                </c:pt>
                <c:pt idx="6449">
                  <c:v>-3.32369699421571</c:v>
                </c:pt>
                <c:pt idx="6450">
                  <c:v>-3.8686418416728</c:v>
                </c:pt>
                <c:pt idx="6451">
                  <c:v>-3.97838095234633</c:v>
                </c:pt>
                <c:pt idx="6452">
                  <c:v>4.19850901041329</c:v>
                </c:pt>
                <c:pt idx="6453">
                  <c:v>-4.53231003317435</c:v>
                </c:pt>
                <c:pt idx="6454">
                  <c:v>-3.9934078741879</c:v>
                </c:pt>
                <c:pt idx="6455">
                  <c:v>4.32218837569749</c:v>
                </c:pt>
                <c:pt idx="6456">
                  <c:v>-3.71076600405754</c:v>
                </c:pt>
                <c:pt idx="6457">
                  <c:v>4.03949777376712</c:v>
                </c:pt>
                <c:pt idx="6458">
                  <c:v>4.14441891157112</c:v>
                </c:pt>
                <c:pt idx="6459">
                  <c:v>4.51593513528326</c:v>
                </c:pt>
                <c:pt idx="6460">
                  <c:v>4.59079625842755</c:v>
                </c:pt>
                <c:pt idx="6461">
                  <c:v>-3.71915047491947</c:v>
                </c:pt>
                <c:pt idx="6462">
                  <c:v>5.29522348998811</c:v>
                </c:pt>
                <c:pt idx="6463">
                  <c:v>-3.95846586241782</c:v>
                </c:pt>
                <c:pt idx="6464">
                  <c:v>-4.4322146078676</c:v>
                </c:pt>
                <c:pt idx="6465">
                  <c:v>4.43812942257756</c:v>
                </c:pt>
                <c:pt idx="6466">
                  <c:v>3.94749472100334</c:v>
                </c:pt>
                <c:pt idx="6467">
                  <c:v>4.22754058236951</c:v>
                </c:pt>
                <c:pt idx="6468">
                  <c:v>-3.7532531090529</c:v>
                </c:pt>
                <c:pt idx="6469">
                  <c:v>4.06373924231451</c:v>
                </c:pt>
                <c:pt idx="6470">
                  <c:v>4.15476412678459</c:v>
                </c:pt>
                <c:pt idx="6471">
                  <c:v>-4.12567406985944</c:v>
                </c:pt>
                <c:pt idx="6472">
                  <c:v>4.203328783263</c:v>
                </c:pt>
                <c:pt idx="6473">
                  <c:v>4.04321679162357</c:v>
                </c:pt>
                <c:pt idx="6474">
                  <c:v>-4.48914690637756</c:v>
                </c:pt>
                <c:pt idx="6475">
                  <c:v>4.52396365680203</c:v>
                </c:pt>
                <c:pt idx="6476">
                  <c:v>-3.92607199189079</c:v>
                </c:pt>
                <c:pt idx="6477">
                  <c:v>3.17866002003571</c:v>
                </c:pt>
                <c:pt idx="6478">
                  <c:v>-3.66981768033593</c:v>
                </c:pt>
                <c:pt idx="6479">
                  <c:v>4.20427152079867</c:v>
                </c:pt>
                <c:pt idx="6480">
                  <c:v>-4.31461439953193</c:v>
                </c:pt>
                <c:pt idx="6481">
                  <c:v>4.00596586313485</c:v>
                </c:pt>
                <c:pt idx="6482">
                  <c:v>4.06848637293316</c:v>
                </c:pt>
                <c:pt idx="6483">
                  <c:v>-4.13533063727175</c:v>
                </c:pt>
                <c:pt idx="6484">
                  <c:v>-4.16080413514549</c:v>
                </c:pt>
                <c:pt idx="6485">
                  <c:v>-3.94107129465954</c:v>
                </c:pt>
                <c:pt idx="6486">
                  <c:v>4.1625769480782</c:v>
                </c:pt>
                <c:pt idx="6487">
                  <c:v>3.88380276619138</c:v>
                </c:pt>
                <c:pt idx="6488">
                  <c:v>3.49752981998361</c:v>
                </c:pt>
                <c:pt idx="6489">
                  <c:v>-4.04453538240903</c:v>
                </c:pt>
                <c:pt idx="6490">
                  <c:v>-5.33546902019369</c:v>
                </c:pt>
                <c:pt idx="6491">
                  <c:v>-3.52705110641114</c:v>
                </c:pt>
                <c:pt idx="6492">
                  <c:v>-3.96585678479471</c:v>
                </c:pt>
                <c:pt idx="6493">
                  <c:v>-5.19000036721242</c:v>
                </c:pt>
                <c:pt idx="6494">
                  <c:v>3.21004413109955</c:v>
                </c:pt>
                <c:pt idx="6495">
                  <c:v>3.70499539186574</c:v>
                </c:pt>
                <c:pt idx="6496">
                  <c:v>3.80220570382499</c:v>
                </c:pt>
                <c:pt idx="6497">
                  <c:v>3.18930865315563</c:v>
                </c:pt>
                <c:pt idx="6498">
                  <c:v>-3.14673785034023</c:v>
                </c:pt>
                <c:pt idx="6499">
                  <c:v>-3.81191727253937</c:v>
                </c:pt>
                <c:pt idx="6500">
                  <c:v>-3.56609298896735</c:v>
                </c:pt>
                <c:pt idx="6501">
                  <c:v>4.03850060966886</c:v>
                </c:pt>
                <c:pt idx="6502">
                  <c:v>4.78201507116885</c:v>
                </c:pt>
                <c:pt idx="6503">
                  <c:v>-3.66995931225507</c:v>
                </c:pt>
                <c:pt idx="6504">
                  <c:v>-3.25305562783198</c:v>
                </c:pt>
                <c:pt idx="6505">
                  <c:v>4.54907149172819</c:v>
                </c:pt>
                <c:pt idx="6506">
                  <c:v>4.22251498411608</c:v>
                </c:pt>
                <c:pt idx="6507">
                  <c:v>-3.50394522524369</c:v>
                </c:pt>
                <c:pt idx="6508">
                  <c:v>4.3400059147911</c:v>
                </c:pt>
                <c:pt idx="6509">
                  <c:v>3.67780980675033</c:v>
                </c:pt>
                <c:pt idx="6510">
                  <c:v>4.26009612549969</c:v>
                </c:pt>
                <c:pt idx="6511">
                  <c:v>-3.70436036779399</c:v>
                </c:pt>
                <c:pt idx="6512">
                  <c:v>3.62060100660022</c:v>
                </c:pt>
                <c:pt idx="6513">
                  <c:v>5.09135741959323</c:v>
                </c:pt>
                <c:pt idx="6514">
                  <c:v>3.68055870967443</c:v>
                </c:pt>
                <c:pt idx="6515">
                  <c:v>4.4163029733719</c:v>
                </c:pt>
                <c:pt idx="6516">
                  <c:v>3.69606128482265</c:v>
                </c:pt>
                <c:pt idx="6517">
                  <c:v>-3.02427349591808</c:v>
                </c:pt>
                <c:pt idx="6518">
                  <c:v>5.12988855969213</c:v>
                </c:pt>
                <c:pt idx="6519">
                  <c:v>4.70745918144806</c:v>
                </c:pt>
                <c:pt idx="6520">
                  <c:v>3.6336919757233</c:v>
                </c:pt>
                <c:pt idx="6521">
                  <c:v>4.43016671014773</c:v>
                </c:pt>
                <c:pt idx="6522">
                  <c:v>-4.05981181215274</c:v>
                </c:pt>
                <c:pt idx="6523">
                  <c:v>4.20892589963944</c:v>
                </c:pt>
                <c:pt idx="6524">
                  <c:v>-3.70518399029398</c:v>
                </c:pt>
                <c:pt idx="6525">
                  <c:v>3.74999421703863</c:v>
                </c:pt>
                <c:pt idx="6526">
                  <c:v>-3.22699817130656</c:v>
                </c:pt>
                <c:pt idx="6527">
                  <c:v>-3.30395379046869</c:v>
                </c:pt>
                <c:pt idx="6528">
                  <c:v>4.68448890805706</c:v>
                </c:pt>
                <c:pt idx="6529">
                  <c:v>-4.14937855282451</c:v>
                </c:pt>
                <c:pt idx="6530">
                  <c:v>-3.92289285472685</c:v>
                </c:pt>
                <c:pt idx="6531">
                  <c:v>4.28954916460512</c:v>
                </c:pt>
                <c:pt idx="6532">
                  <c:v>3.46094778726638</c:v>
                </c:pt>
                <c:pt idx="6533">
                  <c:v>-3.83226468523152</c:v>
                </c:pt>
                <c:pt idx="6534">
                  <c:v>3.29859916253815</c:v>
                </c:pt>
                <c:pt idx="6535">
                  <c:v>4.67402047470696</c:v>
                </c:pt>
                <c:pt idx="6536">
                  <c:v>-4.09663343026015</c:v>
                </c:pt>
                <c:pt idx="6537">
                  <c:v>-3.48276227092477</c:v>
                </c:pt>
                <c:pt idx="6538">
                  <c:v>2.58867043390446</c:v>
                </c:pt>
                <c:pt idx="6539">
                  <c:v>3.68113425662532</c:v>
                </c:pt>
                <c:pt idx="6540">
                  <c:v>3.51440259242183</c:v>
                </c:pt>
                <c:pt idx="6541">
                  <c:v>-2.87712793075375</c:v>
                </c:pt>
                <c:pt idx="6542">
                  <c:v>3.48318948119518</c:v>
                </c:pt>
                <c:pt idx="6543">
                  <c:v>3.39623825934804</c:v>
                </c:pt>
                <c:pt idx="6544">
                  <c:v>-4.00112134418346</c:v>
                </c:pt>
                <c:pt idx="6545">
                  <c:v>-3.77608564623553</c:v>
                </c:pt>
                <c:pt idx="6546">
                  <c:v>-3.05768208937644</c:v>
                </c:pt>
                <c:pt idx="6547">
                  <c:v>3.85944123394881</c:v>
                </c:pt>
                <c:pt idx="6548">
                  <c:v>3.71975306773323</c:v>
                </c:pt>
                <c:pt idx="6549">
                  <c:v>3.58489111396979</c:v>
                </c:pt>
                <c:pt idx="6550">
                  <c:v>3.52868406508347</c:v>
                </c:pt>
                <c:pt idx="6551">
                  <c:v>4.28023528211677</c:v>
                </c:pt>
                <c:pt idx="6552">
                  <c:v>4.95249216119753</c:v>
                </c:pt>
                <c:pt idx="6553">
                  <c:v>3.14526950498248</c:v>
                </c:pt>
                <c:pt idx="6554">
                  <c:v>4.62840855721481</c:v>
                </c:pt>
                <c:pt idx="6555">
                  <c:v>-3.34903624469747</c:v>
                </c:pt>
                <c:pt idx="6556">
                  <c:v>-3.64297032195411</c:v>
                </c:pt>
                <c:pt idx="6557">
                  <c:v>4.98157854806271</c:v>
                </c:pt>
                <c:pt idx="6558">
                  <c:v>4.5440843140411</c:v>
                </c:pt>
                <c:pt idx="6559">
                  <c:v>-3.74264410639911</c:v>
                </c:pt>
                <c:pt idx="6560">
                  <c:v>-4.38285647351905</c:v>
                </c:pt>
                <c:pt idx="6561">
                  <c:v>2.63503344225298</c:v>
                </c:pt>
                <c:pt idx="6562">
                  <c:v>4.34151806644733</c:v>
                </c:pt>
                <c:pt idx="6563">
                  <c:v>-3.95731465143094</c:v>
                </c:pt>
                <c:pt idx="6564">
                  <c:v>3.20561616189986</c:v>
                </c:pt>
                <c:pt idx="6565">
                  <c:v>3.71524594187283</c:v>
                </c:pt>
                <c:pt idx="6566">
                  <c:v>4.16500667415234</c:v>
                </c:pt>
                <c:pt idx="6567">
                  <c:v>2.78019857453994</c:v>
                </c:pt>
                <c:pt idx="6568">
                  <c:v>3.5268596396235</c:v>
                </c:pt>
                <c:pt idx="6569">
                  <c:v>3.37394468973661</c:v>
                </c:pt>
                <c:pt idx="6570">
                  <c:v>-3.08170193428102</c:v>
                </c:pt>
                <c:pt idx="6571">
                  <c:v>4.14249382137786</c:v>
                </c:pt>
                <c:pt idx="6572">
                  <c:v>3.00642238781643</c:v>
                </c:pt>
                <c:pt idx="6573">
                  <c:v>-4.10859233017944</c:v>
                </c:pt>
                <c:pt idx="6574">
                  <c:v>4.68034684659105</c:v>
                </c:pt>
                <c:pt idx="6575">
                  <c:v>3.99615250080992</c:v>
                </c:pt>
                <c:pt idx="6576">
                  <c:v>-3.35191006805994</c:v>
                </c:pt>
                <c:pt idx="6577">
                  <c:v>5.53253404007082</c:v>
                </c:pt>
                <c:pt idx="6578">
                  <c:v>4.03258285987836</c:v>
                </c:pt>
                <c:pt idx="6579">
                  <c:v>-3.99226711535044</c:v>
                </c:pt>
                <c:pt idx="6580">
                  <c:v>3.84755201377903</c:v>
                </c:pt>
                <c:pt idx="6581">
                  <c:v>3.00404210003177</c:v>
                </c:pt>
                <c:pt idx="6582">
                  <c:v>4.5665656740607</c:v>
                </c:pt>
                <c:pt idx="6583">
                  <c:v>3.82966989057456</c:v>
                </c:pt>
                <c:pt idx="6584">
                  <c:v>4.30501624886367</c:v>
                </c:pt>
                <c:pt idx="6585">
                  <c:v>-3.87227944418912</c:v>
                </c:pt>
                <c:pt idx="6586">
                  <c:v>3.90565867812745</c:v>
                </c:pt>
                <c:pt idx="6587">
                  <c:v>-4.58386016013158</c:v>
                </c:pt>
                <c:pt idx="6588">
                  <c:v>3.51417209878489</c:v>
                </c:pt>
                <c:pt idx="6589">
                  <c:v>2.74501273080612</c:v>
                </c:pt>
                <c:pt idx="6590">
                  <c:v>5.41693699581407</c:v>
                </c:pt>
                <c:pt idx="6591">
                  <c:v>4.76414274420404</c:v>
                </c:pt>
                <c:pt idx="6592">
                  <c:v>3.13017225847297</c:v>
                </c:pt>
                <c:pt idx="6593">
                  <c:v>4.89262297265296</c:v>
                </c:pt>
                <c:pt idx="6594">
                  <c:v>-3.75917766777857</c:v>
                </c:pt>
                <c:pt idx="6595">
                  <c:v>4.5825057351228</c:v>
                </c:pt>
                <c:pt idx="6596">
                  <c:v>3.66951713029199</c:v>
                </c:pt>
                <c:pt idx="6597">
                  <c:v>-3.67832798822903</c:v>
                </c:pt>
                <c:pt idx="6598">
                  <c:v>3.29550334186078</c:v>
                </c:pt>
                <c:pt idx="6599">
                  <c:v>3.06267763533905</c:v>
                </c:pt>
                <c:pt idx="6600">
                  <c:v>-3.75015402155309</c:v>
                </c:pt>
                <c:pt idx="6601">
                  <c:v>4.09159188070452</c:v>
                </c:pt>
                <c:pt idx="6602">
                  <c:v>-3.7886815830674</c:v>
                </c:pt>
                <c:pt idx="6603">
                  <c:v>-3.20358410393383</c:v>
                </c:pt>
                <c:pt idx="6604">
                  <c:v>2.45025850858132</c:v>
                </c:pt>
                <c:pt idx="6605">
                  <c:v>3.29959093647972</c:v>
                </c:pt>
                <c:pt idx="6606">
                  <c:v>-4.19475864960074</c:v>
                </c:pt>
                <c:pt idx="6607">
                  <c:v>4.68330321654797</c:v>
                </c:pt>
                <c:pt idx="6608">
                  <c:v>4.53822990198532</c:v>
                </c:pt>
                <c:pt idx="6609">
                  <c:v>4.41752590274765</c:v>
                </c:pt>
                <c:pt idx="6610">
                  <c:v>3.74937389459872</c:v>
                </c:pt>
                <c:pt idx="6611">
                  <c:v>3.59080173843537</c:v>
                </c:pt>
                <c:pt idx="6612">
                  <c:v>2.60618039193949</c:v>
                </c:pt>
                <c:pt idx="6613">
                  <c:v>5.38284536695768</c:v>
                </c:pt>
                <c:pt idx="6614">
                  <c:v>3.99535370529038</c:v>
                </c:pt>
                <c:pt idx="6615">
                  <c:v>3.45969082370497</c:v>
                </c:pt>
                <c:pt idx="6616">
                  <c:v>4.03064518091908</c:v>
                </c:pt>
                <c:pt idx="6617">
                  <c:v>-4.15998355415517</c:v>
                </c:pt>
                <c:pt idx="6618">
                  <c:v>4.1966361580689</c:v>
                </c:pt>
                <c:pt idx="6619">
                  <c:v>-3.40172314897076</c:v>
                </c:pt>
                <c:pt idx="6620">
                  <c:v>2.96356021403707</c:v>
                </c:pt>
                <c:pt idx="6621">
                  <c:v>-3.34019157903378</c:v>
                </c:pt>
                <c:pt idx="6622">
                  <c:v>3.45756351423887</c:v>
                </c:pt>
                <c:pt idx="6623">
                  <c:v>4.52473929342234</c:v>
                </c:pt>
                <c:pt idx="6624">
                  <c:v>4.77057772642282</c:v>
                </c:pt>
                <c:pt idx="6625">
                  <c:v>4.2175420722974</c:v>
                </c:pt>
                <c:pt idx="6626">
                  <c:v>3.54896862357151</c:v>
                </c:pt>
                <c:pt idx="6627">
                  <c:v>3.48401146835084</c:v>
                </c:pt>
                <c:pt idx="6628">
                  <c:v>3.79417881420282</c:v>
                </c:pt>
                <c:pt idx="6629">
                  <c:v>3.97153586012167</c:v>
                </c:pt>
                <c:pt idx="6630">
                  <c:v>4.23668385052047</c:v>
                </c:pt>
                <c:pt idx="6631">
                  <c:v>4.89770790762463</c:v>
                </c:pt>
                <c:pt idx="6632">
                  <c:v>4.23886718490264</c:v>
                </c:pt>
                <c:pt idx="6633">
                  <c:v>3.0026710591706</c:v>
                </c:pt>
                <c:pt idx="6634">
                  <c:v>3.93830086720297</c:v>
                </c:pt>
                <c:pt idx="6635">
                  <c:v>-3.65283756361117</c:v>
                </c:pt>
                <c:pt idx="6636">
                  <c:v>3.58062113778844</c:v>
                </c:pt>
                <c:pt idx="6637">
                  <c:v>-3.93116947757174</c:v>
                </c:pt>
                <c:pt idx="6638">
                  <c:v>-4.62551709251921</c:v>
                </c:pt>
                <c:pt idx="6639">
                  <c:v>4.01607740800508</c:v>
                </c:pt>
                <c:pt idx="6640">
                  <c:v>-4.17922948892723</c:v>
                </c:pt>
                <c:pt idx="6641">
                  <c:v>3.97189950543297</c:v>
                </c:pt>
                <c:pt idx="6642">
                  <c:v>4.63323690062155</c:v>
                </c:pt>
                <c:pt idx="6643">
                  <c:v>4.46460828392486</c:v>
                </c:pt>
                <c:pt idx="6644">
                  <c:v>4.01637420481172</c:v>
                </c:pt>
                <c:pt idx="6645">
                  <c:v>4.45732583203486</c:v>
                </c:pt>
                <c:pt idx="6646">
                  <c:v>3.66632190988211</c:v>
                </c:pt>
                <c:pt idx="6647">
                  <c:v>3.77057778443132</c:v>
                </c:pt>
                <c:pt idx="6648">
                  <c:v>-4.2786107810351</c:v>
                </c:pt>
                <c:pt idx="6649">
                  <c:v>-3.31925204794174</c:v>
                </c:pt>
                <c:pt idx="6650">
                  <c:v>-3.36752448300599</c:v>
                </c:pt>
                <c:pt idx="6651">
                  <c:v>-3.60714482773541</c:v>
                </c:pt>
                <c:pt idx="6652">
                  <c:v>3.52435964168852</c:v>
                </c:pt>
                <c:pt idx="6653">
                  <c:v>-4.19238619477792</c:v>
                </c:pt>
                <c:pt idx="6654">
                  <c:v>3.38642951391693</c:v>
                </c:pt>
                <c:pt idx="6655">
                  <c:v>-4.78507220427111</c:v>
                </c:pt>
                <c:pt idx="6656">
                  <c:v>-3.12248547796915</c:v>
                </c:pt>
                <c:pt idx="6657">
                  <c:v>4.16765814284915</c:v>
                </c:pt>
                <c:pt idx="6658">
                  <c:v>2.79890747123194</c:v>
                </c:pt>
                <c:pt idx="6659">
                  <c:v>-4.15877981851391</c:v>
                </c:pt>
                <c:pt idx="6660">
                  <c:v>3.50139030446997</c:v>
                </c:pt>
                <c:pt idx="6661">
                  <c:v>4.48290148560155</c:v>
                </c:pt>
                <c:pt idx="6662">
                  <c:v>3.66370335242658</c:v>
                </c:pt>
                <c:pt idx="6663">
                  <c:v>3.60262956295444</c:v>
                </c:pt>
                <c:pt idx="6664">
                  <c:v>4.44982637728018</c:v>
                </c:pt>
                <c:pt idx="6665">
                  <c:v>3.87730930026688</c:v>
                </c:pt>
                <c:pt idx="6666">
                  <c:v>5.07096624464568</c:v>
                </c:pt>
                <c:pt idx="6667">
                  <c:v>-4.21103541662205</c:v>
                </c:pt>
                <c:pt idx="6668">
                  <c:v>4.48541222253783</c:v>
                </c:pt>
                <c:pt idx="6669">
                  <c:v>-4.44972514485355</c:v>
                </c:pt>
                <c:pt idx="6670">
                  <c:v>-3.48954685828015</c:v>
                </c:pt>
                <c:pt idx="6671">
                  <c:v>3.76845281799134</c:v>
                </c:pt>
                <c:pt idx="6672">
                  <c:v>-4.46084404097759</c:v>
                </c:pt>
                <c:pt idx="6673">
                  <c:v>4.05875829758112</c:v>
                </c:pt>
                <c:pt idx="6674">
                  <c:v>4.21497051263905</c:v>
                </c:pt>
                <c:pt idx="6675">
                  <c:v>5.09016945238029</c:v>
                </c:pt>
                <c:pt idx="6676">
                  <c:v>-3.15332672343694</c:v>
                </c:pt>
                <c:pt idx="6677">
                  <c:v>-3.62143134919438</c:v>
                </c:pt>
                <c:pt idx="6678">
                  <c:v>-3.73589850862774</c:v>
                </c:pt>
                <c:pt idx="6679">
                  <c:v>-3.69615002049879</c:v>
                </c:pt>
                <c:pt idx="6680">
                  <c:v>3.72421968423221</c:v>
                </c:pt>
                <c:pt idx="6681">
                  <c:v>-3.96209650288916</c:v>
                </c:pt>
                <c:pt idx="6682">
                  <c:v>4.19038808637531</c:v>
                </c:pt>
                <c:pt idx="6683">
                  <c:v>5.0933157396515</c:v>
                </c:pt>
                <c:pt idx="6684">
                  <c:v>-3.92303765633105</c:v>
                </c:pt>
                <c:pt idx="6685">
                  <c:v>-3.66100351730944</c:v>
                </c:pt>
                <c:pt idx="6686">
                  <c:v>4.08615082579695</c:v>
                </c:pt>
                <c:pt idx="6687">
                  <c:v>3.32302527393925</c:v>
                </c:pt>
                <c:pt idx="6688">
                  <c:v>3.38011335506634</c:v>
                </c:pt>
                <c:pt idx="6689">
                  <c:v>3.85335346966414</c:v>
                </c:pt>
                <c:pt idx="6690">
                  <c:v>4.50286448368986</c:v>
                </c:pt>
                <c:pt idx="6691">
                  <c:v>3.09465748423456</c:v>
                </c:pt>
                <c:pt idx="6692">
                  <c:v>-4.57445619176747</c:v>
                </c:pt>
                <c:pt idx="6693">
                  <c:v>3.83418284678787</c:v>
                </c:pt>
                <c:pt idx="6694">
                  <c:v>-3.79682717820327</c:v>
                </c:pt>
                <c:pt idx="6695">
                  <c:v>3.3948646671273</c:v>
                </c:pt>
                <c:pt idx="6696">
                  <c:v>-3.03553999201384</c:v>
                </c:pt>
                <c:pt idx="6697">
                  <c:v>4.95050076770341</c:v>
                </c:pt>
                <c:pt idx="6698">
                  <c:v>3.22337443861493</c:v>
                </c:pt>
                <c:pt idx="6699">
                  <c:v>-4.11461631018857</c:v>
                </c:pt>
                <c:pt idx="6700">
                  <c:v>3.78019273914052</c:v>
                </c:pt>
                <c:pt idx="6701">
                  <c:v>3.13334501477277</c:v>
                </c:pt>
                <c:pt idx="6702">
                  <c:v>-3.89267178976129</c:v>
                </c:pt>
                <c:pt idx="6703">
                  <c:v>3.5060426132638</c:v>
                </c:pt>
                <c:pt idx="6704">
                  <c:v>3.8732387783118</c:v>
                </c:pt>
                <c:pt idx="6705">
                  <c:v>-3.50559475067216</c:v>
                </c:pt>
                <c:pt idx="6706">
                  <c:v>4.67454681361591</c:v>
                </c:pt>
                <c:pt idx="6707">
                  <c:v>-2.69635703372671</c:v>
                </c:pt>
                <c:pt idx="6708">
                  <c:v>4.36458616241922</c:v>
                </c:pt>
                <c:pt idx="6709">
                  <c:v>3.89268084658746</c:v>
                </c:pt>
                <c:pt idx="6710">
                  <c:v>-4.26124148172982</c:v>
                </c:pt>
                <c:pt idx="6711">
                  <c:v>-3.41036944215875</c:v>
                </c:pt>
                <c:pt idx="6712">
                  <c:v>4.97768129993183</c:v>
                </c:pt>
                <c:pt idx="6713">
                  <c:v>4.63515867155234</c:v>
                </c:pt>
                <c:pt idx="6714">
                  <c:v>-3.49846016196205</c:v>
                </c:pt>
                <c:pt idx="6715">
                  <c:v>-3.4795639712961</c:v>
                </c:pt>
                <c:pt idx="6716">
                  <c:v>-3.22166511428975</c:v>
                </c:pt>
                <c:pt idx="6717">
                  <c:v>-3.52253541294504</c:v>
                </c:pt>
                <c:pt idx="6718">
                  <c:v>-4.66709311485713</c:v>
                </c:pt>
                <c:pt idx="6719">
                  <c:v>4.0628260568595</c:v>
                </c:pt>
                <c:pt idx="6720">
                  <c:v>-4.40056393145181</c:v>
                </c:pt>
                <c:pt idx="6721">
                  <c:v>3.9411114672933</c:v>
                </c:pt>
                <c:pt idx="6722">
                  <c:v>-3.78314114919319</c:v>
                </c:pt>
                <c:pt idx="6723">
                  <c:v>-3.65228152594463</c:v>
                </c:pt>
                <c:pt idx="6724">
                  <c:v>-2.74354788772144</c:v>
                </c:pt>
                <c:pt idx="6725">
                  <c:v>3.75316588774154</c:v>
                </c:pt>
                <c:pt idx="6726">
                  <c:v>-2.75076989904346</c:v>
                </c:pt>
                <c:pt idx="6727">
                  <c:v>3.82817653343051</c:v>
                </c:pt>
                <c:pt idx="6728">
                  <c:v>4.34876571425389</c:v>
                </c:pt>
                <c:pt idx="6729">
                  <c:v>3.53727035861758</c:v>
                </c:pt>
                <c:pt idx="6730">
                  <c:v>4.88930369801401</c:v>
                </c:pt>
                <c:pt idx="6731">
                  <c:v>3.76421570003397</c:v>
                </c:pt>
                <c:pt idx="6732">
                  <c:v>4.28785022286053</c:v>
                </c:pt>
                <c:pt idx="6733">
                  <c:v>4.86020091116455</c:v>
                </c:pt>
                <c:pt idx="6734">
                  <c:v>-3.53026060931673</c:v>
                </c:pt>
                <c:pt idx="6735">
                  <c:v>3.90245027470249</c:v>
                </c:pt>
                <c:pt idx="6736">
                  <c:v>3.78436919360226</c:v>
                </c:pt>
                <c:pt idx="6737">
                  <c:v>-4.14420262309189</c:v>
                </c:pt>
                <c:pt idx="6738">
                  <c:v>3.66185291483467</c:v>
                </c:pt>
                <c:pt idx="6739">
                  <c:v>3.26815193822816</c:v>
                </c:pt>
                <c:pt idx="6740">
                  <c:v>4.15081718482604</c:v>
                </c:pt>
                <c:pt idx="6741">
                  <c:v>4.06403526138198</c:v>
                </c:pt>
                <c:pt idx="6742">
                  <c:v>-3.95318096583089</c:v>
                </c:pt>
                <c:pt idx="6743">
                  <c:v>3.453448724132</c:v>
                </c:pt>
                <c:pt idx="6744">
                  <c:v>4.50549470642597</c:v>
                </c:pt>
                <c:pt idx="6745">
                  <c:v>-3.47137175551092</c:v>
                </c:pt>
                <c:pt idx="6746">
                  <c:v>4.23309189144596</c:v>
                </c:pt>
                <c:pt idx="6747">
                  <c:v>-4.12124424942471</c:v>
                </c:pt>
                <c:pt idx="6748">
                  <c:v>3.41416842707423</c:v>
                </c:pt>
                <c:pt idx="6749">
                  <c:v>-4.3929486530189</c:v>
                </c:pt>
                <c:pt idx="6750">
                  <c:v>3.41204839339635</c:v>
                </c:pt>
                <c:pt idx="6751">
                  <c:v>4.52386542588125</c:v>
                </c:pt>
                <c:pt idx="6752">
                  <c:v>3.37563854925616</c:v>
                </c:pt>
                <c:pt idx="6753">
                  <c:v>-4.02554235683003</c:v>
                </c:pt>
                <c:pt idx="6754">
                  <c:v>4.41955258354345</c:v>
                </c:pt>
                <c:pt idx="6755">
                  <c:v>3.67905841472643</c:v>
                </c:pt>
                <c:pt idx="6756">
                  <c:v>-2.87833304915342</c:v>
                </c:pt>
                <c:pt idx="6757">
                  <c:v>3.54838101950965</c:v>
                </c:pt>
                <c:pt idx="6758">
                  <c:v>-4.18819792530986</c:v>
                </c:pt>
                <c:pt idx="6759">
                  <c:v>4.50751835572812</c:v>
                </c:pt>
                <c:pt idx="6760">
                  <c:v>3.48944348210641</c:v>
                </c:pt>
                <c:pt idx="6761">
                  <c:v>-3.94739285910777</c:v>
                </c:pt>
                <c:pt idx="6762">
                  <c:v>-3.62806809101014</c:v>
                </c:pt>
                <c:pt idx="6763">
                  <c:v>4.46804723033026</c:v>
                </c:pt>
                <c:pt idx="6764">
                  <c:v>-3.60898402322429</c:v>
                </c:pt>
                <c:pt idx="6765">
                  <c:v>-3.77772888444609</c:v>
                </c:pt>
                <c:pt idx="6766">
                  <c:v>4.12901479340464</c:v>
                </c:pt>
                <c:pt idx="6767">
                  <c:v>4.34427460877454</c:v>
                </c:pt>
                <c:pt idx="6768">
                  <c:v>-3.8862880628056</c:v>
                </c:pt>
                <c:pt idx="6769">
                  <c:v>-4.51957658404148</c:v>
                </c:pt>
                <c:pt idx="6770">
                  <c:v>4.45212074179081</c:v>
                </c:pt>
                <c:pt idx="6771">
                  <c:v>2.94005435737888</c:v>
                </c:pt>
                <c:pt idx="6772">
                  <c:v>4.85177894688587</c:v>
                </c:pt>
                <c:pt idx="6773">
                  <c:v>3.54415365554234</c:v>
                </c:pt>
                <c:pt idx="6774">
                  <c:v>-3.16570003284576</c:v>
                </c:pt>
                <c:pt idx="6775">
                  <c:v>-3.83530271582177</c:v>
                </c:pt>
                <c:pt idx="6776">
                  <c:v>5.0794728786818</c:v>
                </c:pt>
                <c:pt idx="6777">
                  <c:v>4.28642418733325</c:v>
                </c:pt>
                <c:pt idx="6778">
                  <c:v>-4.01377552901335</c:v>
                </c:pt>
                <c:pt idx="6779">
                  <c:v>3.96408218560528</c:v>
                </c:pt>
                <c:pt idx="6780">
                  <c:v>-3.36013820898622</c:v>
                </c:pt>
                <c:pt idx="6781">
                  <c:v>2.80122519207534</c:v>
                </c:pt>
                <c:pt idx="6782">
                  <c:v>3.01296246277842</c:v>
                </c:pt>
                <c:pt idx="6783">
                  <c:v>3.70811939780646</c:v>
                </c:pt>
                <c:pt idx="6784">
                  <c:v>-3.8649406743107</c:v>
                </c:pt>
                <c:pt idx="6785">
                  <c:v>-4.04604725053683</c:v>
                </c:pt>
                <c:pt idx="6786">
                  <c:v>3.70447894769569</c:v>
                </c:pt>
                <c:pt idx="6787">
                  <c:v>4.04758583660089</c:v>
                </c:pt>
                <c:pt idx="6788">
                  <c:v>3.65165830954503</c:v>
                </c:pt>
                <c:pt idx="6789">
                  <c:v>3.40216755443937</c:v>
                </c:pt>
                <c:pt idx="6790">
                  <c:v>-3.23929687307896</c:v>
                </c:pt>
                <c:pt idx="6791">
                  <c:v>3.79425864272287</c:v>
                </c:pt>
                <c:pt idx="6792">
                  <c:v>-3.86128339276635</c:v>
                </c:pt>
                <c:pt idx="6793">
                  <c:v>4.60218217699603</c:v>
                </c:pt>
                <c:pt idx="6794">
                  <c:v>-3.30698094141903</c:v>
                </c:pt>
                <c:pt idx="6795">
                  <c:v>-3.24695573449653</c:v>
                </c:pt>
                <c:pt idx="6796">
                  <c:v>4.89747328419941</c:v>
                </c:pt>
                <c:pt idx="6797">
                  <c:v>5.58866659793289</c:v>
                </c:pt>
                <c:pt idx="6798">
                  <c:v>3.50208316540045</c:v>
                </c:pt>
                <c:pt idx="6799">
                  <c:v>-3.38959293919424</c:v>
                </c:pt>
                <c:pt idx="6800">
                  <c:v>4.50367172866536</c:v>
                </c:pt>
                <c:pt idx="6801">
                  <c:v>3.46396707631898</c:v>
                </c:pt>
                <c:pt idx="6802">
                  <c:v>4.38598152802685</c:v>
                </c:pt>
                <c:pt idx="6803">
                  <c:v>4.32219374966151</c:v>
                </c:pt>
                <c:pt idx="6804">
                  <c:v>4.13556439671932</c:v>
                </c:pt>
                <c:pt idx="6805">
                  <c:v>-4.09927290134116</c:v>
                </c:pt>
                <c:pt idx="6806">
                  <c:v>-4.95045830805296</c:v>
                </c:pt>
                <c:pt idx="6807">
                  <c:v>-3.75467801940909</c:v>
                </c:pt>
                <c:pt idx="6808">
                  <c:v>-3.58977443284713</c:v>
                </c:pt>
                <c:pt idx="6809">
                  <c:v>4.40252823292688</c:v>
                </c:pt>
                <c:pt idx="6810">
                  <c:v>4.18858725105118</c:v>
                </c:pt>
                <c:pt idx="6811">
                  <c:v>5.14141981991962</c:v>
                </c:pt>
                <c:pt idx="6812">
                  <c:v>4.01783620554618</c:v>
                </c:pt>
                <c:pt idx="6813">
                  <c:v>4.19047291789983</c:v>
                </c:pt>
                <c:pt idx="6814">
                  <c:v>-3.83042398375617</c:v>
                </c:pt>
                <c:pt idx="6815">
                  <c:v>4.41454152909147</c:v>
                </c:pt>
                <c:pt idx="6816">
                  <c:v>-4.03770213530154</c:v>
                </c:pt>
                <c:pt idx="6817">
                  <c:v>3.82417757129115</c:v>
                </c:pt>
                <c:pt idx="6818">
                  <c:v>-3.87789779839593</c:v>
                </c:pt>
                <c:pt idx="6819">
                  <c:v>3.07692992369339</c:v>
                </c:pt>
                <c:pt idx="6820">
                  <c:v>-3.25094690518195</c:v>
                </c:pt>
                <c:pt idx="6821">
                  <c:v>-3.52030951277303</c:v>
                </c:pt>
                <c:pt idx="6822">
                  <c:v>-4.11773203394982</c:v>
                </c:pt>
                <c:pt idx="6823">
                  <c:v>-3.42904689197967</c:v>
                </c:pt>
                <c:pt idx="6824">
                  <c:v>4.73169105229415</c:v>
                </c:pt>
                <c:pt idx="6825">
                  <c:v>-4.60515438608905</c:v>
                </c:pt>
                <c:pt idx="6826">
                  <c:v>3.50304183897058</c:v>
                </c:pt>
                <c:pt idx="6827">
                  <c:v>5.03623150063984</c:v>
                </c:pt>
                <c:pt idx="6828">
                  <c:v>3.6476645803983</c:v>
                </c:pt>
                <c:pt idx="6829">
                  <c:v>4.46070509032962</c:v>
                </c:pt>
                <c:pt idx="6830">
                  <c:v>-4.49783560775416</c:v>
                </c:pt>
                <c:pt idx="6831">
                  <c:v>-3.73866085253172</c:v>
                </c:pt>
                <c:pt idx="6832">
                  <c:v>-4.37148505811369</c:v>
                </c:pt>
                <c:pt idx="6833">
                  <c:v>-3.57273239953609</c:v>
                </c:pt>
                <c:pt idx="6834">
                  <c:v>-3.26764683861818</c:v>
                </c:pt>
                <c:pt idx="6835">
                  <c:v>3.32977933501186</c:v>
                </c:pt>
                <c:pt idx="6836">
                  <c:v>-3.68176038423233</c:v>
                </c:pt>
                <c:pt idx="6837">
                  <c:v>3.35534602250524</c:v>
                </c:pt>
                <c:pt idx="6838">
                  <c:v>3.99107284085229</c:v>
                </c:pt>
                <c:pt idx="6839">
                  <c:v>4.2773628861006</c:v>
                </c:pt>
                <c:pt idx="6840">
                  <c:v>-3.10116281475525</c:v>
                </c:pt>
                <c:pt idx="6841">
                  <c:v>2.71965326250759</c:v>
                </c:pt>
                <c:pt idx="6842">
                  <c:v>4.42820831936407</c:v>
                </c:pt>
                <c:pt idx="6843">
                  <c:v>3.38766212653995</c:v>
                </c:pt>
                <c:pt idx="6844">
                  <c:v>-4.43717973129995</c:v>
                </c:pt>
                <c:pt idx="6845">
                  <c:v>-3.80978076834471</c:v>
                </c:pt>
                <c:pt idx="6846">
                  <c:v>4.74811362317692</c:v>
                </c:pt>
                <c:pt idx="6847">
                  <c:v>-2.93902997476088</c:v>
                </c:pt>
                <c:pt idx="6848">
                  <c:v>4.92943597172722</c:v>
                </c:pt>
                <c:pt idx="6849">
                  <c:v>3.35586012146993</c:v>
                </c:pt>
                <c:pt idx="6850">
                  <c:v>-4.25215841919824</c:v>
                </c:pt>
                <c:pt idx="6851">
                  <c:v>4.39386061100767</c:v>
                </c:pt>
                <c:pt idx="6852">
                  <c:v>-4.70864173427648</c:v>
                </c:pt>
                <c:pt idx="6853">
                  <c:v>4.74001010584957</c:v>
                </c:pt>
                <c:pt idx="6854">
                  <c:v>5.10467698925511</c:v>
                </c:pt>
                <c:pt idx="6855">
                  <c:v>3.59336215781642</c:v>
                </c:pt>
                <c:pt idx="6856">
                  <c:v>-4.56087554850048</c:v>
                </c:pt>
                <c:pt idx="6857">
                  <c:v>4.4549417582823</c:v>
                </c:pt>
                <c:pt idx="6858">
                  <c:v>4.35443532002838</c:v>
                </c:pt>
                <c:pt idx="6859">
                  <c:v>3.82898043988313</c:v>
                </c:pt>
                <c:pt idx="6860">
                  <c:v>-4.20166022947859</c:v>
                </c:pt>
                <c:pt idx="6861">
                  <c:v>3.77404141973567</c:v>
                </c:pt>
                <c:pt idx="6862">
                  <c:v>-2.962653235482</c:v>
                </c:pt>
                <c:pt idx="6863">
                  <c:v>3.8641838292497</c:v>
                </c:pt>
                <c:pt idx="6864">
                  <c:v>-3.96005782589689</c:v>
                </c:pt>
                <c:pt idx="6865">
                  <c:v>3.78452800390678</c:v>
                </c:pt>
                <c:pt idx="6866">
                  <c:v>-4.01078965341227</c:v>
                </c:pt>
                <c:pt idx="6867">
                  <c:v>-4.99548266732748</c:v>
                </c:pt>
                <c:pt idx="6868">
                  <c:v>3.98515883716923</c:v>
                </c:pt>
                <c:pt idx="6869">
                  <c:v>4.16647762162707</c:v>
                </c:pt>
                <c:pt idx="6870">
                  <c:v>-4.26245266965968</c:v>
                </c:pt>
                <c:pt idx="6871">
                  <c:v>4.7360732204601</c:v>
                </c:pt>
                <c:pt idx="6872">
                  <c:v>3.58620301910889</c:v>
                </c:pt>
                <c:pt idx="6873">
                  <c:v>4.81136650112277</c:v>
                </c:pt>
                <c:pt idx="6874">
                  <c:v>-3.53895274657666</c:v>
                </c:pt>
                <c:pt idx="6875">
                  <c:v>5.25093439267262</c:v>
                </c:pt>
                <c:pt idx="6876">
                  <c:v>3.90408660496862</c:v>
                </c:pt>
                <c:pt idx="6877">
                  <c:v>4.81476063707572</c:v>
                </c:pt>
                <c:pt idx="6878">
                  <c:v>-4.21409589038926</c:v>
                </c:pt>
                <c:pt idx="6879">
                  <c:v>3.91134969617838</c:v>
                </c:pt>
                <c:pt idx="6880">
                  <c:v>-3.18668588808259</c:v>
                </c:pt>
                <c:pt idx="6881">
                  <c:v>4.70271115694085</c:v>
                </c:pt>
                <c:pt idx="6882">
                  <c:v>-4.19862626719618</c:v>
                </c:pt>
                <c:pt idx="6883">
                  <c:v>3.00535841489433</c:v>
                </c:pt>
                <c:pt idx="6884">
                  <c:v>3.70643403634101</c:v>
                </c:pt>
                <c:pt idx="6885">
                  <c:v>-3.38739196302652</c:v>
                </c:pt>
                <c:pt idx="6886">
                  <c:v>4.25767547880152</c:v>
                </c:pt>
                <c:pt idx="6887">
                  <c:v>4.33095585923781</c:v>
                </c:pt>
                <c:pt idx="6888">
                  <c:v>4.38257989267471</c:v>
                </c:pt>
                <c:pt idx="6889">
                  <c:v>-3.95183357312854</c:v>
                </c:pt>
                <c:pt idx="6890">
                  <c:v>4.12697017128193</c:v>
                </c:pt>
                <c:pt idx="6891">
                  <c:v>-4.11089639048119</c:v>
                </c:pt>
                <c:pt idx="6892">
                  <c:v>4.39563789668082</c:v>
                </c:pt>
                <c:pt idx="6893">
                  <c:v>5.15211137584188</c:v>
                </c:pt>
                <c:pt idx="6894">
                  <c:v>4.05679834829752</c:v>
                </c:pt>
                <c:pt idx="6895">
                  <c:v>4.47899194703408</c:v>
                </c:pt>
                <c:pt idx="6896">
                  <c:v>4.03902137132397</c:v>
                </c:pt>
                <c:pt idx="6897">
                  <c:v>3.94839562065756</c:v>
                </c:pt>
                <c:pt idx="6898">
                  <c:v>-3.81196058431869</c:v>
                </c:pt>
                <c:pt idx="6899">
                  <c:v>3.41170156993898</c:v>
                </c:pt>
                <c:pt idx="6900">
                  <c:v>-3.93901028340337</c:v>
                </c:pt>
                <c:pt idx="6901">
                  <c:v>-3.85739875609297</c:v>
                </c:pt>
                <c:pt idx="6902">
                  <c:v>-4.35285873767306</c:v>
                </c:pt>
                <c:pt idx="6903">
                  <c:v>3.91628834767398</c:v>
                </c:pt>
                <c:pt idx="6904">
                  <c:v>-3.96797906209875</c:v>
                </c:pt>
                <c:pt idx="6905">
                  <c:v>-2.71905494928856</c:v>
                </c:pt>
                <c:pt idx="6906">
                  <c:v>-4.02607257751076</c:v>
                </c:pt>
                <c:pt idx="6907">
                  <c:v>-3.80435876126579</c:v>
                </c:pt>
                <c:pt idx="6908">
                  <c:v>-4.81062988747125</c:v>
                </c:pt>
                <c:pt idx="6909">
                  <c:v>-4.61421434306083</c:v>
                </c:pt>
                <c:pt idx="6910">
                  <c:v>3.73076405533111</c:v>
                </c:pt>
                <c:pt idx="6911">
                  <c:v>3.71408930488232</c:v>
                </c:pt>
                <c:pt idx="6912">
                  <c:v>4.53203616100506</c:v>
                </c:pt>
                <c:pt idx="6913">
                  <c:v>3.50309634516616</c:v>
                </c:pt>
                <c:pt idx="6914">
                  <c:v>4.14481361274964</c:v>
                </c:pt>
                <c:pt idx="6915">
                  <c:v>3.85205066378747</c:v>
                </c:pt>
                <c:pt idx="6916">
                  <c:v>4.64816392190266</c:v>
                </c:pt>
                <c:pt idx="6917">
                  <c:v>-3.47823192347616</c:v>
                </c:pt>
                <c:pt idx="6918">
                  <c:v>-3.86617488185002</c:v>
                </c:pt>
                <c:pt idx="6919">
                  <c:v>3.23394718242595</c:v>
                </c:pt>
                <c:pt idx="6920">
                  <c:v>3.62378168206591</c:v>
                </c:pt>
                <c:pt idx="6921">
                  <c:v>-3.68382480762999</c:v>
                </c:pt>
                <c:pt idx="6922">
                  <c:v>4.44822088500918</c:v>
                </c:pt>
                <c:pt idx="6923">
                  <c:v>2.52812061847408</c:v>
                </c:pt>
                <c:pt idx="6924">
                  <c:v>3.87233341446148</c:v>
                </c:pt>
                <c:pt idx="6925">
                  <c:v>-3.99744284986227</c:v>
                </c:pt>
                <c:pt idx="6926">
                  <c:v>-4.34389307285306</c:v>
                </c:pt>
                <c:pt idx="6927">
                  <c:v>4.15134220597142</c:v>
                </c:pt>
                <c:pt idx="6928">
                  <c:v>4.13816689855281</c:v>
                </c:pt>
                <c:pt idx="6929">
                  <c:v>4.97171344334723</c:v>
                </c:pt>
                <c:pt idx="6930">
                  <c:v>3.80480242706277</c:v>
                </c:pt>
                <c:pt idx="6931">
                  <c:v>4.27510394472023</c:v>
                </c:pt>
                <c:pt idx="6932">
                  <c:v>4.42494072538548</c:v>
                </c:pt>
                <c:pt idx="6933">
                  <c:v>-4.26901959959066</c:v>
                </c:pt>
                <c:pt idx="6934">
                  <c:v>3.44274998600502</c:v>
                </c:pt>
                <c:pt idx="6935">
                  <c:v>3.65930973492675</c:v>
                </c:pt>
                <c:pt idx="6936">
                  <c:v>4.13997063100482</c:v>
                </c:pt>
                <c:pt idx="6937">
                  <c:v>4.77640899571375</c:v>
                </c:pt>
                <c:pt idx="6938">
                  <c:v>3.11862052987465</c:v>
                </c:pt>
                <c:pt idx="6939">
                  <c:v>4.00182700159209</c:v>
                </c:pt>
                <c:pt idx="6940">
                  <c:v>-4.49067575636801</c:v>
                </c:pt>
                <c:pt idx="6941">
                  <c:v>3.26945281693914</c:v>
                </c:pt>
                <c:pt idx="6942">
                  <c:v>4.22566024199787</c:v>
                </c:pt>
                <c:pt idx="6943">
                  <c:v>2.95740657771494</c:v>
                </c:pt>
                <c:pt idx="6944">
                  <c:v>4.75550116700697</c:v>
                </c:pt>
                <c:pt idx="6945">
                  <c:v>4.23392562548805</c:v>
                </c:pt>
                <c:pt idx="6946">
                  <c:v>4.3502415047329</c:v>
                </c:pt>
                <c:pt idx="6947">
                  <c:v>4.34956365630576</c:v>
                </c:pt>
                <c:pt idx="6948">
                  <c:v>2.00604844855079</c:v>
                </c:pt>
                <c:pt idx="6949">
                  <c:v>4.57760356114048</c:v>
                </c:pt>
                <c:pt idx="6950">
                  <c:v>3.40928761903495</c:v>
                </c:pt>
                <c:pt idx="6951">
                  <c:v>3.04176167801864</c:v>
                </c:pt>
                <c:pt idx="6952">
                  <c:v>3.5036584105707</c:v>
                </c:pt>
                <c:pt idx="6953">
                  <c:v>-3.99614391762086</c:v>
                </c:pt>
                <c:pt idx="6954">
                  <c:v>4.26694490098777</c:v>
                </c:pt>
                <c:pt idx="6955">
                  <c:v>-2.37729774277945</c:v>
                </c:pt>
                <c:pt idx="6956">
                  <c:v>-4.1509502333781</c:v>
                </c:pt>
                <c:pt idx="6957">
                  <c:v>4.93353535231214</c:v>
                </c:pt>
                <c:pt idx="6958">
                  <c:v>-4.10561466982675</c:v>
                </c:pt>
                <c:pt idx="6959">
                  <c:v>-3.64373299620693</c:v>
                </c:pt>
                <c:pt idx="6960">
                  <c:v>3.19077559647309</c:v>
                </c:pt>
                <c:pt idx="6961">
                  <c:v>-3.24711242663281</c:v>
                </c:pt>
                <c:pt idx="6962">
                  <c:v>3.15271703726769</c:v>
                </c:pt>
                <c:pt idx="6963">
                  <c:v>4.83681265550781</c:v>
                </c:pt>
                <c:pt idx="6964">
                  <c:v>-4.28575910248361</c:v>
                </c:pt>
                <c:pt idx="6965">
                  <c:v>-3.6625083884361</c:v>
                </c:pt>
                <c:pt idx="6966">
                  <c:v>4.10402647615912</c:v>
                </c:pt>
                <c:pt idx="6967">
                  <c:v>2.61823050550282</c:v>
                </c:pt>
                <c:pt idx="6968">
                  <c:v>4.87189930701021</c:v>
                </c:pt>
                <c:pt idx="6969">
                  <c:v>3.61674613846164</c:v>
                </c:pt>
                <c:pt idx="6970">
                  <c:v>-4.46537601240494</c:v>
                </c:pt>
                <c:pt idx="6971">
                  <c:v>3.83747264148631</c:v>
                </c:pt>
                <c:pt idx="6972">
                  <c:v>-3.82955988864698</c:v>
                </c:pt>
                <c:pt idx="6973">
                  <c:v>4.51306395211916</c:v>
                </c:pt>
                <c:pt idx="6974">
                  <c:v>-3.77361166106351</c:v>
                </c:pt>
                <c:pt idx="6975">
                  <c:v>3.6338417556969</c:v>
                </c:pt>
                <c:pt idx="6976">
                  <c:v>-3.82577135263281</c:v>
                </c:pt>
                <c:pt idx="6977">
                  <c:v>-4.3034089106913</c:v>
                </c:pt>
                <c:pt idx="6978">
                  <c:v>3.56639855051279</c:v>
                </c:pt>
                <c:pt idx="6979">
                  <c:v>3.7515835502522</c:v>
                </c:pt>
                <c:pt idx="6980">
                  <c:v>-4.84009131750717</c:v>
                </c:pt>
                <c:pt idx="6981">
                  <c:v>-3.20843756303689</c:v>
                </c:pt>
                <c:pt idx="6982">
                  <c:v>3.75035474703132</c:v>
                </c:pt>
                <c:pt idx="6983">
                  <c:v>-4.68710909240166</c:v>
                </c:pt>
                <c:pt idx="6984">
                  <c:v>-3.89071673695156</c:v>
                </c:pt>
                <c:pt idx="6985">
                  <c:v>4.40838244635608</c:v>
                </c:pt>
                <c:pt idx="6986">
                  <c:v>4.22006037686925</c:v>
                </c:pt>
                <c:pt idx="6987">
                  <c:v>3.54727024981744</c:v>
                </c:pt>
                <c:pt idx="6988">
                  <c:v>4.93518078054789</c:v>
                </c:pt>
                <c:pt idx="6989">
                  <c:v>-4.62736436118043</c:v>
                </c:pt>
                <c:pt idx="6990">
                  <c:v>4.81051631205009</c:v>
                </c:pt>
                <c:pt idx="6991">
                  <c:v>3.45972157808733</c:v>
                </c:pt>
                <c:pt idx="6992">
                  <c:v>4.16653231618958</c:v>
                </c:pt>
                <c:pt idx="6993">
                  <c:v>3.98473997997147</c:v>
                </c:pt>
                <c:pt idx="6994">
                  <c:v>-3.48167563729866</c:v>
                </c:pt>
                <c:pt idx="6995">
                  <c:v>-3.93255414672079</c:v>
                </c:pt>
                <c:pt idx="6996">
                  <c:v>3.53241370014382</c:v>
                </c:pt>
                <c:pt idx="6997">
                  <c:v>4.00599859813012</c:v>
                </c:pt>
                <c:pt idx="6998">
                  <c:v>-4.09474846832784</c:v>
                </c:pt>
                <c:pt idx="6999">
                  <c:v>2.88269428838506</c:v>
                </c:pt>
                <c:pt idx="7000">
                  <c:v>4.11508310841577</c:v>
                </c:pt>
                <c:pt idx="7001">
                  <c:v>4.20842624252327</c:v>
                </c:pt>
                <c:pt idx="7002">
                  <c:v>4.42918891033706</c:v>
                </c:pt>
                <c:pt idx="7003">
                  <c:v>4.08387566931722</c:v>
                </c:pt>
                <c:pt idx="7004">
                  <c:v>3.16789359866364</c:v>
                </c:pt>
                <c:pt idx="7005">
                  <c:v>3.73821863343578</c:v>
                </c:pt>
                <c:pt idx="7006">
                  <c:v>-3.03722178255818</c:v>
                </c:pt>
                <c:pt idx="7007">
                  <c:v>4.5566785714907</c:v>
                </c:pt>
                <c:pt idx="7008">
                  <c:v>4.58099316651377</c:v>
                </c:pt>
                <c:pt idx="7009">
                  <c:v>3.37395796793478</c:v>
                </c:pt>
                <c:pt idx="7010">
                  <c:v>4.38451112431917</c:v>
                </c:pt>
                <c:pt idx="7011">
                  <c:v>3.76346109480784</c:v>
                </c:pt>
                <c:pt idx="7012">
                  <c:v>4.8978608748655</c:v>
                </c:pt>
                <c:pt idx="7013">
                  <c:v>5.36350831756301</c:v>
                </c:pt>
                <c:pt idx="7014">
                  <c:v>-3.70229186052314</c:v>
                </c:pt>
                <c:pt idx="7015">
                  <c:v>3.73286396955589</c:v>
                </c:pt>
                <c:pt idx="7016">
                  <c:v>-3.57947583136713</c:v>
                </c:pt>
                <c:pt idx="7017">
                  <c:v>3.86000279556155</c:v>
                </c:pt>
                <c:pt idx="7018">
                  <c:v>-3.58371471963801</c:v>
                </c:pt>
                <c:pt idx="7019">
                  <c:v>4.81699957101736</c:v>
                </c:pt>
                <c:pt idx="7020">
                  <c:v>4.16439707133586</c:v>
                </c:pt>
                <c:pt idx="7021">
                  <c:v>3.87068834819422</c:v>
                </c:pt>
                <c:pt idx="7022">
                  <c:v>-3.61724302458988</c:v>
                </c:pt>
                <c:pt idx="7023">
                  <c:v>3.81552407415287</c:v>
                </c:pt>
                <c:pt idx="7024">
                  <c:v>4.24278607069336</c:v>
                </c:pt>
                <c:pt idx="7025">
                  <c:v>5.03318064919776</c:v>
                </c:pt>
                <c:pt idx="7026">
                  <c:v>3.08208142959455</c:v>
                </c:pt>
                <c:pt idx="7027">
                  <c:v>4.56856784502785</c:v>
                </c:pt>
                <c:pt idx="7028">
                  <c:v>-4.06224341065611</c:v>
                </c:pt>
                <c:pt idx="7029">
                  <c:v>-4.5421676692804</c:v>
                </c:pt>
                <c:pt idx="7030">
                  <c:v>-3.52568995941281</c:v>
                </c:pt>
                <c:pt idx="7031">
                  <c:v>3.20221981242479</c:v>
                </c:pt>
                <c:pt idx="7032">
                  <c:v>3.94423229427726</c:v>
                </c:pt>
                <c:pt idx="7033">
                  <c:v>4.51043537869363</c:v>
                </c:pt>
                <c:pt idx="7034">
                  <c:v>4.08199976101196</c:v>
                </c:pt>
                <c:pt idx="7035">
                  <c:v>-3.50447642232032</c:v>
                </c:pt>
                <c:pt idx="7036">
                  <c:v>2.88300565757546</c:v>
                </c:pt>
                <c:pt idx="7037">
                  <c:v>-3.84968080063566</c:v>
                </c:pt>
                <c:pt idx="7038">
                  <c:v>4.74509057153624</c:v>
                </c:pt>
                <c:pt idx="7039">
                  <c:v>4.2386107612411</c:v>
                </c:pt>
                <c:pt idx="7040">
                  <c:v>-3.49411570134483</c:v>
                </c:pt>
                <c:pt idx="7041">
                  <c:v>4.27510686533216</c:v>
                </c:pt>
                <c:pt idx="7042">
                  <c:v>4.63180036481801</c:v>
                </c:pt>
                <c:pt idx="7043">
                  <c:v>3.18131937278443</c:v>
                </c:pt>
                <c:pt idx="7044">
                  <c:v>-3.50385822642874</c:v>
                </c:pt>
                <c:pt idx="7045">
                  <c:v>4.44493999013898</c:v>
                </c:pt>
                <c:pt idx="7046">
                  <c:v>3.81376801286771</c:v>
                </c:pt>
                <c:pt idx="7047">
                  <c:v>-3.23481115922641</c:v>
                </c:pt>
                <c:pt idx="7048">
                  <c:v>5.29072831411049</c:v>
                </c:pt>
                <c:pt idx="7049">
                  <c:v>-3.60376762481926</c:v>
                </c:pt>
                <c:pt idx="7050">
                  <c:v>2.94844724254775</c:v>
                </c:pt>
                <c:pt idx="7051">
                  <c:v>-3.98644589008962</c:v>
                </c:pt>
                <c:pt idx="7052">
                  <c:v>4.40149323236899</c:v>
                </c:pt>
                <c:pt idx="7053">
                  <c:v>4.09058357065743</c:v>
                </c:pt>
                <c:pt idx="7054">
                  <c:v>-3.6404198718283</c:v>
                </c:pt>
                <c:pt idx="7055">
                  <c:v>3.59887834226428</c:v>
                </c:pt>
                <c:pt idx="7056">
                  <c:v>-3.70968672507024</c:v>
                </c:pt>
                <c:pt idx="7057">
                  <c:v>-4.27079272229142</c:v>
                </c:pt>
                <c:pt idx="7058">
                  <c:v>4.23349181498065</c:v>
                </c:pt>
                <c:pt idx="7059">
                  <c:v>4.73968657405058</c:v>
                </c:pt>
                <c:pt idx="7060">
                  <c:v>2.94559032303318</c:v>
                </c:pt>
                <c:pt idx="7061">
                  <c:v>4.56895406391008</c:v>
                </c:pt>
                <c:pt idx="7062">
                  <c:v>3.73923954961156</c:v>
                </c:pt>
                <c:pt idx="7063">
                  <c:v>4.59858274142107</c:v>
                </c:pt>
                <c:pt idx="7064">
                  <c:v>3.67472720174688</c:v>
                </c:pt>
                <c:pt idx="7065">
                  <c:v>3.85189572047686</c:v>
                </c:pt>
                <c:pt idx="7066">
                  <c:v>4.95742144021453</c:v>
                </c:pt>
                <c:pt idx="7067">
                  <c:v>-3.94300053368594</c:v>
                </c:pt>
                <c:pt idx="7068">
                  <c:v>2.92231793295478</c:v>
                </c:pt>
                <c:pt idx="7069">
                  <c:v>-3.99284620668523</c:v>
                </c:pt>
                <c:pt idx="7070">
                  <c:v>4.25131354264824</c:v>
                </c:pt>
                <c:pt idx="7071">
                  <c:v>3.94209593328419</c:v>
                </c:pt>
                <c:pt idx="7072">
                  <c:v>-4.03969036345317</c:v>
                </c:pt>
                <c:pt idx="7073">
                  <c:v>3.61661767079645</c:v>
                </c:pt>
                <c:pt idx="7074">
                  <c:v>4.3142807788277</c:v>
                </c:pt>
                <c:pt idx="7075">
                  <c:v>-3.94895511933205</c:v>
                </c:pt>
                <c:pt idx="7076">
                  <c:v>4.46151613050612</c:v>
                </c:pt>
                <c:pt idx="7077">
                  <c:v>-3.06173290788382</c:v>
                </c:pt>
                <c:pt idx="7078">
                  <c:v>3.19562620089511</c:v>
                </c:pt>
                <c:pt idx="7079">
                  <c:v>2.82401284893291</c:v>
                </c:pt>
                <c:pt idx="7080">
                  <c:v>-3.03142449844097</c:v>
                </c:pt>
                <c:pt idx="7081">
                  <c:v>4.18683632761997</c:v>
                </c:pt>
                <c:pt idx="7082">
                  <c:v>3.56525722478439</c:v>
                </c:pt>
                <c:pt idx="7083">
                  <c:v>3.95340895495566</c:v>
                </c:pt>
                <c:pt idx="7084">
                  <c:v>-3.95926089798026</c:v>
                </c:pt>
                <c:pt idx="7085">
                  <c:v>3.50955439162979</c:v>
                </c:pt>
                <c:pt idx="7086">
                  <c:v>-3.70520457916596</c:v>
                </c:pt>
                <c:pt idx="7087">
                  <c:v>3.97470837801216</c:v>
                </c:pt>
                <c:pt idx="7088">
                  <c:v>4.20949034473022</c:v>
                </c:pt>
                <c:pt idx="7089">
                  <c:v>3.2109402978994</c:v>
                </c:pt>
                <c:pt idx="7090">
                  <c:v>-3.96302658237589</c:v>
                </c:pt>
                <c:pt idx="7091">
                  <c:v>4.27723218535441</c:v>
                </c:pt>
                <c:pt idx="7092">
                  <c:v>3.63031006329535</c:v>
                </c:pt>
                <c:pt idx="7093">
                  <c:v>-4.90809777532747</c:v>
                </c:pt>
                <c:pt idx="7094">
                  <c:v>4.05029527449183</c:v>
                </c:pt>
                <c:pt idx="7095">
                  <c:v>4.4032734202484</c:v>
                </c:pt>
                <c:pt idx="7096">
                  <c:v>3.60746452607291</c:v>
                </c:pt>
                <c:pt idx="7097">
                  <c:v>4.17577518134574</c:v>
                </c:pt>
                <c:pt idx="7098">
                  <c:v>4.61291825846398</c:v>
                </c:pt>
                <c:pt idx="7099">
                  <c:v>4.73476645133371</c:v>
                </c:pt>
                <c:pt idx="7100">
                  <c:v>-3.39488619575663</c:v>
                </c:pt>
                <c:pt idx="7101">
                  <c:v>-3.28957230872895</c:v>
                </c:pt>
                <c:pt idx="7102">
                  <c:v>5.19807598976508</c:v>
                </c:pt>
                <c:pt idx="7103">
                  <c:v>4.31144817530697</c:v>
                </c:pt>
                <c:pt idx="7104">
                  <c:v>-3.57681251136894</c:v>
                </c:pt>
                <c:pt idx="7105">
                  <c:v>-4.63144049042628</c:v>
                </c:pt>
                <c:pt idx="7106">
                  <c:v>4.63945092351137</c:v>
                </c:pt>
                <c:pt idx="7107">
                  <c:v>3.42471646300238</c:v>
                </c:pt>
                <c:pt idx="7108">
                  <c:v>4.19139613185415</c:v>
                </c:pt>
                <c:pt idx="7109">
                  <c:v>3.84538924202503</c:v>
                </c:pt>
                <c:pt idx="7110">
                  <c:v>-4.41107255503943</c:v>
                </c:pt>
                <c:pt idx="7111">
                  <c:v>-3.1568942082078</c:v>
                </c:pt>
                <c:pt idx="7112">
                  <c:v>-4.40348540229799</c:v>
                </c:pt>
                <c:pt idx="7113">
                  <c:v>3.71931262956936</c:v>
                </c:pt>
                <c:pt idx="7114">
                  <c:v>3.35937351429771</c:v>
                </c:pt>
                <c:pt idx="7115">
                  <c:v>3.25590143604466</c:v>
                </c:pt>
                <c:pt idx="7116">
                  <c:v>3.10124595167986</c:v>
                </c:pt>
                <c:pt idx="7117">
                  <c:v>3.66374334848994</c:v>
                </c:pt>
                <c:pt idx="7118">
                  <c:v>2.91447678678489</c:v>
                </c:pt>
                <c:pt idx="7119">
                  <c:v>3.47560873329721</c:v>
                </c:pt>
                <c:pt idx="7120">
                  <c:v>-3.38060351943733</c:v>
                </c:pt>
                <c:pt idx="7121">
                  <c:v>3.57707982512834</c:v>
                </c:pt>
                <c:pt idx="7122">
                  <c:v>-3.59860411236497</c:v>
                </c:pt>
                <c:pt idx="7123">
                  <c:v>4.81281806111567</c:v>
                </c:pt>
                <c:pt idx="7124">
                  <c:v>4.96359259290689</c:v>
                </c:pt>
                <c:pt idx="7125">
                  <c:v>4.3111755436441</c:v>
                </c:pt>
                <c:pt idx="7126">
                  <c:v>4.16038681807013</c:v>
                </c:pt>
                <c:pt idx="7127">
                  <c:v>4.10714480548065</c:v>
                </c:pt>
                <c:pt idx="7128">
                  <c:v>3.66530376099467</c:v>
                </c:pt>
                <c:pt idx="7129">
                  <c:v>4.0906027066912</c:v>
                </c:pt>
                <c:pt idx="7130">
                  <c:v>4.65632732460602</c:v>
                </c:pt>
                <c:pt idx="7131">
                  <c:v>4.46770709296302</c:v>
                </c:pt>
                <c:pt idx="7132">
                  <c:v>4.2750349569313</c:v>
                </c:pt>
                <c:pt idx="7133">
                  <c:v>-3.79722455565114</c:v>
                </c:pt>
                <c:pt idx="7134">
                  <c:v>4.12285832688829</c:v>
                </c:pt>
                <c:pt idx="7135">
                  <c:v>-3.47245626236395</c:v>
                </c:pt>
                <c:pt idx="7136">
                  <c:v>4.11090346576993</c:v>
                </c:pt>
                <c:pt idx="7137">
                  <c:v>3.99999778622758</c:v>
                </c:pt>
                <c:pt idx="7138">
                  <c:v>-3.99672582161487</c:v>
                </c:pt>
                <c:pt idx="7139">
                  <c:v>4.86537459682453</c:v>
                </c:pt>
                <c:pt idx="7140">
                  <c:v>-3.55788366668193</c:v>
                </c:pt>
                <c:pt idx="7141">
                  <c:v>3.53494920321168</c:v>
                </c:pt>
                <c:pt idx="7142">
                  <c:v>-3.47082595232202</c:v>
                </c:pt>
                <c:pt idx="7143">
                  <c:v>4.17172076783913</c:v>
                </c:pt>
                <c:pt idx="7144">
                  <c:v>-3.84091056454243</c:v>
                </c:pt>
                <c:pt idx="7145">
                  <c:v>3.96797788667144</c:v>
                </c:pt>
                <c:pt idx="7146">
                  <c:v>-3.74950685414989</c:v>
                </c:pt>
                <c:pt idx="7147">
                  <c:v>4.10463834314955</c:v>
                </c:pt>
                <c:pt idx="7148">
                  <c:v>3.94032993835334</c:v>
                </c:pt>
                <c:pt idx="7149">
                  <c:v>3.20100973732718</c:v>
                </c:pt>
                <c:pt idx="7150">
                  <c:v>-3.27883292932096</c:v>
                </c:pt>
                <c:pt idx="7151">
                  <c:v>3.65480929097421</c:v>
                </c:pt>
                <c:pt idx="7152">
                  <c:v>-4.62962773259183</c:v>
                </c:pt>
                <c:pt idx="7153">
                  <c:v>3.8417743010462</c:v>
                </c:pt>
                <c:pt idx="7154">
                  <c:v>-3.82330949881681</c:v>
                </c:pt>
                <c:pt idx="7155">
                  <c:v>-4.24383908805936</c:v>
                </c:pt>
                <c:pt idx="7156">
                  <c:v>-3.84990729153176</c:v>
                </c:pt>
                <c:pt idx="7157">
                  <c:v>-3.46023269210462</c:v>
                </c:pt>
                <c:pt idx="7158">
                  <c:v>4.25032087105384</c:v>
                </c:pt>
                <c:pt idx="7159">
                  <c:v>4.05484799301777</c:v>
                </c:pt>
                <c:pt idx="7160">
                  <c:v>4.0169497454306</c:v>
                </c:pt>
                <c:pt idx="7161">
                  <c:v>3.94482186760606</c:v>
                </c:pt>
                <c:pt idx="7162">
                  <c:v>5.4587828554067</c:v>
                </c:pt>
                <c:pt idx="7163">
                  <c:v>4.42845010252784</c:v>
                </c:pt>
                <c:pt idx="7164">
                  <c:v>-4.10671803254436</c:v>
                </c:pt>
                <c:pt idx="7165">
                  <c:v>-4.44186622922916</c:v>
                </c:pt>
                <c:pt idx="7166">
                  <c:v>3.3849136468229</c:v>
                </c:pt>
                <c:pt idx="7167">
                  <c:v>4.32275074146309</c:v>
                </c:pt>
                <c:pt idx="7168">
                  <c:v>3.48344205976879</c:v>
                </c:pt>
                <c:pt idx="7169">
                  <c:v>4.21599421589027</c:v>
                </c:pt>
                <c:pt idx="7170">
                  <c:v>4.39132746930322</c:v>
                </c:pt>
                <c:pt idx="7171">
                  <c:v>3.68402170785632</c:v>
                </c:pt>
                <c:pt idx="7172">
                  <c:v>3.40437259240911</c:v>
                </c:pt>
                <c:pt idx="7173">
                  <c:v>4.55071277781733</c:v>
                </c:pt>
                <c:pt idx="7174">
                  <c:v>-3.70885329811918</c:v>
                </c:pt>
                <c:pt idx="7175">
                  <c:v>3.21048210722278</c:v>
                </c:pt>
                <c:pt idx="7176">
                  <c:v>4.6118210136386</c:v>
                </c:pt>
                <c:pt idx="7177">
                  <c:v>-3.41713088360981</c:v>
                </c:pt>
                <c:pt idx="7178">
                  <c:v>-3.69203090792833</c:v>
                </c:pt>
                <c:pt idx="7179">
                  <c:v>5.95575657463343</c:v>
                </c:pt>
                <c:pt idx="7180">
                  <c:v>3.84898890949354</c:v>
                </c:pt>
                <c:pt idx="7181">
                  <c:v>4.62485873366353</c:v>
                </c:pt>
                <c:pt idx="7182">
                  <c:v>-3.23983893203955</c:v>
                </c:pt>
                <c:pt idx="7183">
                  <c:v>-3.69108329257585</c:v>
                </c:pt>
                <c:pt idx="7184">
                  <c:v>-4.16178585176173</c:v>
                </c:pt>
                <c:pt idx="7185">
                  <c:v>3.46086976259825</c:v>
                </c:pt>
                <c:pt idx="7186">
                  <c:v>-3.73862216338427</c:v>
                </c:pt>
                <c:pt idx="7187">
                  <c:v>3.61820583639122</c:v>
                </c:pt>
                <c:pt idx="7188">
                  <c:v>-3.63242740142397</c:v>
                </c:pt>
                <c:pt idx="7189">
                  <c:v>3.64991783938067</c:v>
                </c:pt>
                <c:pt idx="7190">
                  <c:v>4.36403177948363</c:v>
                </c:pt>
                <c:pt idx="7191">
                  <c:v>-3.55637363759846</c:v>
                </c:pt>
                <c:pt idx="7192">
                  <c:v>2.95880136784244</c:v>
                </c:pt>
                <c:pt idx="7193">
                  <c:v>-4.54875237384417</c:v>
                </c:pt>
                <c:pt idx="7194">
                  <c:v>-3.70400175763068</c:v>
                </c:pt>
                <c:pt idx="7195">
                  <c:v>4.76531134986303</c:v>
                </c:pt>
                <c:pt idx="7196">
                  <c:v>3.2087228093001</c:v>
                </c:pt>
                <c:pt idx="7197">
                  <c:v>3.40228852134193</c:v>
                </c:pt>
                <c:pt idx="7198">
                  <c:v>-4.03020036529148</c:v>
                </c:pt>
                <c:pt idx="7199">
                  <c:v>3.25759818240569</c:v>
                </c:pt>
                <c:pt idx="7200">
                  <c:v>3.15856167675695</c:v>
                </c:pt>
                <c:pt idx="7201">
                  <c:v>5.18266463503058</c:v>
                </c:pt>
                <c:pt idx="7202">
                  <c:v>-3.57993776663108</c:v>
                </c:pt>
                <c:pt idx="7203">
                  <c:v>-3.31099510916254</c:v>
                </c:pt>
                <c:pt idx="7204">
                  <c:v>4.04483175776165</c:v>
                </c:pt>
                <c:pt idx="7205">
                  <c:v>4.82150754613859</c:v>
                </c:pt>
                <c:pt idx="7206">
                  <c:v>3.02367449280197</c:v>
                </c:pt>
                <c:pt idx="7207">
                  <c:v>-3.97414973895384</c:v>
                </c:pt>
                <c:pt idx="7208">
                  <c:v>4.68745815721632</c:v>
                </c:pt>
                <c:pt idx="7209">
                  <c:v>4.23204356237052</c:v>
                </c:pt>
                <c:pt idx="7210">
                  <c:v>3.49034061403085</c:v>
                </c:pt>
                <c:pt idx="7211">
                  <c:v>3.99429164148546</c:v>
                </c:pt>
                <c:pt idx="7212">
                  <c:v>3.84915829021514</c:v>
                </c:pt>
                <c:pt idx="7213">
                  <c:v>3.0065602140598</c:v>
                </c:pt>
                <c:pt idx="7214">
                  <c:v>-3.77416872097234</c:v>
                </c:pt>
                <c:pt idx="7215">
                  <c:v>5.04102599816717</c:v>
                </c:pt>
                <c:pt idx="7216">
                  <c:v>4.9791126762577</c:v>
                </c:pt>
                <c:pt idx="7217">
                  <c:v>-3.29731595131832</c:v>
                </c:pt>
                <c:pt idx="7218">
                  <c:v>3.2900769204486</c:v>
                </c:pt>
                <c:pt idx="7219">
                  <c:v>4.46135865986192</c:v>
                </c:pt>
                <c:pt idx="7220">
                  <c:v>3.60362282452186</c:v>
                </c:pt>
                <c:pt idx="7221">
                  <c:v>3.92372972694106</c:v>
                </c:pt>
                <c:pt idx="7222">
                  <c:v>-4.21354995789595</c:v>
                </c:pt>
                <c:pt idx="7223">
                  <c:v>-3.71685855687632</c:v>
                </c:pt>
                <c:pt idx="7224">
                  <c:v>3.80410871858049</c:v>
                </c:pt>
                <c:pt idx="7225">
                  <c:v>-4.1153783559501</c:v>
                </c:pt>
                <c:pt idx="7226">
                  <c:v>-3.62755264215049</c:v>
                </c:pt>
                <c:pt idx="7227">
                  <c:v>-3.95063429600615</c:v>
                </c:pt>
                <c:pt idx="7228">
                  <c:v>4.25609157060352</c:v>
                </c:pt>
                <c:pt idx="7229">
                  <c:v>-3.70116923962561</c:v>
                </c:pt>
                <c:pt idx="7230">
                  <c:v>4.86169249113784</c:v>
                </c:pt>
                <c:pt idx="7231">
                  <c:v>2.84571338167318</c:v>
                </c:pt>
                <c:pt idx="7232">
                  <c:v>4.56181368543493</c:v>
                </c:pt>
                <c:pt idx="7233">
                  <c:v>-4.60246442964841</c:v>
                </c:pt>
                <c:pt idx="7234">
                  <c:v>3.79852704600153</c:v>
                </c:pt>
                <c:pt idx="7235">
                  <c:v>-3.01745983938726</c:v>
                </c:pt>
                <c:pt idx="7236">
                  <c:v>-4.3998648726315</c:v>
                </c:pt>
                <c:pt idx="7237">
                  <c:v>4.1440673027214</c:v>
                </c:pt>
                <c:pt idx="7238">
                  <c:v>4.23594224132572</c:v>
                </c:pt>
                <c:pt idx="7239">
                  <c:v>4.58324747237424</c:v>
                </c:pt>
                <c:pt idx="7240">
                  <c:v>5.04643017341854</c:v>
                </c:pt>
                <c:pt idx="7241">
                  <c:v>3.84781962847464</c:v>
                </c:pt>
                <c:pt idx="7242">
                  <c:v>2.75314304083029</c:v>
                </c:pt>
                <c:pt idx="7243">
                  <c:v>-4.46204929799361</c:v>
                </c:pt>
                <c:pt idx="7244">
                  <c:v>4.24822622551266</c:v>
                </c:pt>
                <c:pt idx="7245">
                  <c:v>4.57377351650739</c:v>
                </c:pt>
                <c:pt idx="7246">
                  <c:v>4.79857760767456</c:v>
                </c:pt>
                <c:pt idx="7247">
                  <c:v>3.29483437822376</c:v>
                </c:pt>
                <c:pt idx="7248">
                  <c:v>4.5837755030615</c:v>
                </c:pt>
                <c:pt idx="7249">
                  <c:v>3.11356779235005</c:v>
                </c:pt>
                <c:pt idx="7250">
                  <c:v>4.68502013176368</c:v>
                </c:pt>
                <c:pt idx="7251">
                  <c:v>3.65386748987049</c:v>
                </c:pt>
                <c:pt idx="7252">
                  <c:v>4.13794081045371</c:v>
                </c:pt>
                <c:pt idx="7253">
                  <c:v>4.63579796941305</c:v>
                </c:pt>
                <c:pt idx="7254">
                  <c:v>3.11127487333065</c:v>
                </c:pt>
                <c:pt idx="7255">
                  <c:v>-3.9909380065886</c:v>
                </c:pt>
                <c:pt idx="7256">
                  <c:v>-2.03986843575026</c:v>
                </c:pt>
                <c:pt idx="7257">
                  <c:v>3.8694747316562</c:v>
                </c:pt>
                <c:pt idx="7258">
                  <c:v>3.70863693828176</c:v>
                </c:pt>
                <c:pt idx="7259">
                  <c:v>4.55202272578087</c:v>
                </c:pt>
                <c:pt idx="7260">
                  <c:v>-3.72555631309711</c:v>
                </c:pt>
                <c:pt idx="7261">
                  <c:v>4.0171524685523</c:v>
                </c:pt>
                <c:pt idx="7262">
                  <c:v>-3.78940777593712</c:v>
                </c:pt>
                <c:pt idx="7263">
                  <c:v>3.8645263396578</c:v>
                </c:pt>
                <c:pt idx="7264">
                  <c:v>3.13867399250652</c:v>
                </c:pt>
                <c:pt idx="7265">
                  <c:v>2.99316356489132</c:v>
                </c:pt>
                <c:pt idx="7266">
                  <c:v>3.78092190832632</c:v>
                </c:pt>
                <c:pt idx="7267">
                  <c:v>3.85873855860933</c:v>
                </c:pt>
                <c:pt idx="7268">
                  <c:v>-3.44349579651195</c:v>
                </c:pt>
                <c:pt idx="7269">
                  <c:v>3.33558583012987</c:v>
                </c:pt>
                <c:pt idx="7270">
                  <c:v>3.99557541705248</c:v>
                </c:pt>
                <c:pt idx="7271">
                  <c:v>3.95470344961414</c:v>
                </c:pt>
                <c:pt idx="7272">
                  <c:v>-3.99981423676516</c:v>
                </c:pt>
                <c:pt idx="7273">
                  <c:v>3.9493354759629</c:v>
                </c:pt>
                <c:pt idx="7274">
                  <c:v>-4.81729575195262</c:v>
                </c:pt>
                <c:pt idx="7275">
                  <c:v>3.82219212893979</c:v>
                </c:pt>
                <c:pt idx="7276">
                  <c:v>-3.48838746204249</c:v>
                </c:pt>
                <c:pt idx="7277">
                  <c:v>2.41341292284167</c:v>
                </c:pt>
                <c:pt idx="7278">
                  <c:v>3.57452003532618</c:v>
                </c:pt>
                <c:pt idx="7279">
                  <c:v>3.93064944822247</c:v>
                </c:pt>
                <c:pt idx="7280">
                  <c:v>-4.22866953133725</c:v>
                </c:pt>
                <c:pt idx="7281">
                  <c:v>3.39509468686802</c:v>
                </c:pt>
                <c:pt idx="7282">
                  <c:v>-3.58268102833371</c:v>
                </c:pt>
                <c:pt idx="7283">
                  <c:v>4.22294671651398</c:v>
                </c:pt>
                <c:pt idx="7284">
                  <c:v>-2.92325457030086</c:v>
                </c:pt>
                <c:pt idx="7285">
                  <c:v>3.90315535686514</c:v>
                </c:pt>
                <c:pt idx="7286">
                  <c:v>4.15275042340603</c:v>
                </c:pt>
                <c:pt idx="7287">
                  <c:v>3.15374866627177</c:v>
                </c:pt>
                <c:pt idx="7288">
                  <c:v>-4.03498368838925</c:v>
                </c:pt>
                <c:pt idx="7289">
                  <c:v>3.39527921216134</c:v>
                </c:pt>
                <c:pt idx="7290">
                  <c:v>3.27874552258935</c:v>
                </c:pt>
                <c:pt idx="7291">
                  <c:v>4.11964958756025</c:v>
                </c:pt>
                <c:pt idx="7292">
                  <c:v>5.3933223018084</c:v>
                </c:pt>
                <c:pt idx="7293">
                  <c:v>3.87224889632058</c:v>
                </c:pt>
                <c:pt idx="7294">
                  <c:v>-3.99033092110328</c:v>
                </c:pt>
                <c:pt idx="7295">
                  <c:v>-4.06124091495521</c:v>
                </c:pt>
                <c:pt idx="7296">
                  <c:v>3.37726271681029</c:v>
                </c:pt>
                <c:pt idx="7297">
                  <c:v>4.75754539479797</c:v>
                </c:pt>
                <c:pt idx="7298">
                  <c:v>-4.12129107936031</c:v>
                </c:pt>
                <c:pt idx="7299">
                  <c:v>4.29954308104755</c:v>
                </c:pt>
                <c:pt idx="7300">
                  <c:v>5.34518970625495</c:v>
                </c:pt>
                <c:pt idx="7301">
                  <c:v>4.54755343664229</c:v>
                </c:pt>
                <c:pt idx="7302">
                  <c:v>-4.40934956406953</c:v>
                </c:pt>
                <c:pt idx="7303">
                  <c:v>4.49715401409311</c:v>
                </c:pt>
                <c:pt idx="7304">
                  <c:v>4.88189726642516</c:v>
                </c:pt>
                <c:pt idx="7305">
                  <c:v>4.51543172387869</c:v>
                </c:pt>
                <c:pt idx="7306">
                  <c:v>4.10931769463913</c:v>
                </c:pt>
                <c:pt idx="7307">
                  <c:v>-4.09569146794471</c:v>
                </c:pt>
                <c:pt idx="7308">
                  <c:v>-4.10891228505737</c:v>
                </c:pt>
                <c:pt idx="7309">
                  <c:v>-4.88952206995983</c:v>
                </c:pt>
                <c:pt idx="7310">
                  <c:v>3.90397211173847</c:v>
                </c:pt>
                <c:pt idx="7311">
                  <c:v>-3.61252993392002</c:v>
                </c:pt>
                <c:pt idx="7312">
                  <c:v>-4.07783437608436</c:v>
                </c:pt>
                <c:pt idx="7313">
                  <c:v>3.70158968319018</c:v>
                </c:pt>
                <c:pt idx="7314">
                  <c:v>-3.53010507225419</c:v>
                </c:pt>
                <c:pt idx="7315">
                  <c:v>3.38678401517246</c:v>
                </c:pt>
                <c:pt idx="7316">
                  <c:v>-4.08521123851724</c:v>
                </c:pt>
                <c:pt idx="7317">
                  <c:v>-3.60136606575856</c:v>
                </c:pt>
                <c:pt idx="7318">
                  <c:v>4.53882433570824</c:v>
                </c:pt>
                <c:pt idx="7319">
                  <c:v>4.34645079388171</c:v>
                </c:pt>
                <c:pt idx="7320">
                  <c:v>-4.18522972027544</c:v>
                </c:pt>
                <c:pt idx="7321">
                  <c:v>-3.87102578919466</c:v>
                </c:pt>
                <c:pt idx="7322">
                  <c:v>3.63415507580749</c:v>
                </c:pt>
                <c:pt idx="7323">
                  <c:v>4.594756528374</c:v>
                </c:pt>
                <c:pt idx="7324">
                  <c:v>4.73796929585282</c:v>
                </c:pt>
                <c:pt idx="7325">
                  <c:v>3.98706317619298</c:v>
                </c:pt>
                <c:pt idx="7326">
                  <c:v>-3.78598015255773</c:v>
                </c:pt>
                <c:pt idx="7327">
                  <c:v>3.38495698164454</c:v>
                </c:pt>
                <c:pt idx="7328">
                  <c:v>-3.91185464455744</c:v>
                </c:pt>
                <c:pt idx="7329">
                  <c:v>-4.20480490075479</c:v>
                </c:pt>
                <c:pt idx="7330">
                  <c:v>-3.94432617005678</c:v>
                </c:pt>
                <c:pt idx="7331">
                  <c:v>-4.45639435706105</c:v>
                </c:pt>
                <c:pt idx="7332">
                  <c:v>-3.94665705795528</c:v>
                </c:pt>
                <c:pt idx="7333">
                  <c:v>-4.30240879447852</c:v>
                </c:pt>
                <c:pt idx="7334">
                  <c:v>-4.02403667461394</c:v>
                </c:pt>
                <c:pt idx="7335">
                  <c:v>-4.41295988869198</c:v>
                </c:pt>
                <c:pt idx="7336">
                  <c:v>-3.99210950894417</c:v>
                </c:pt>
                <c:pt idx="7337">
                  <c:v>4.23387347028122</c:v>
                </c:pt>
                <c:pt idx="7338">
                  <c:v>3.36262824782221</c:v>
                </c:pt>
                <c:pt idx="7339">
                  <c:v>-4.30269470849324</c:v>
                </c:pt>
                <c:pt idx="7340">
                  <c:v>4.27297890681901</c:v>
                </c:pt>
                <c:pt idx="7341">
                  <c:v>-2.46731731680451</c:v>
                </c:pt>
                <c:pt idx="7342">
                  <c:v>-3.69212589237077</c:v>
                </c:pt>
                <c:pt idx="7343">
                  <c:v>-3.73549080886654</c:v>
                </c:pt>
                <c:pt idx="7344">
                  <c:v>4.71959286072597</c:v>
                </c:pt>
                <c:pt idx="7345">
                  <c:v>3.67164367863581</c:v>
                </c:pt>
                <c:pt idx="7346">
                  <c:v>4.83958094439676</c:v>
                </c:pt>
                <c:pt idx="7347">
                  <c:v>-4.20100945358592</c:v>
                </c:pt>
                <c:pt idx="7348">
                  <c:v>3.52051989288711</c:v>
                </c:pt>
                <c:pt idx="7349">
                  <c:v>4.92188860528917</c:v>
                </c:pt>
                <c:pt idx="7350">
                  <c:v>4.63096837502097</c:v>
                </c:pt>
                <c:pt idx="7351">
                  <c:v>3.55692221068381</c:v>
                </c:pt>
                <c:pt idx="7352">
                  <c:v>4.41070671962467</c:v>
                </c:pt>
                <c:pt idx="7353">
                  <c:v>4.08448012628199</c:v>
                </c:pt>
                <c:pt idx="7354">
                  <c:v>3.73558612770309</c:v>
                </c:pt>
                <c:pt idx="7355">
                  <c:v>-3.06197230678206</c:v>
                </c:pt>
                <c:pt idx="7356">
                  <c:v>-4.44058751690296</c:v>
                </c:pt>
                <c:pt idx="7357">
                  <c:v>-3.31234398030945</c:v>
                </c:pt>
                <c:pt idx="7358">
                  <c:v>4.36603817443055</c:v>
                </c:pt>
                <c:pt idx="7359">
                  <c:v>-4.0055194558336</c:v>
                </c:pt>
                <c:pt idx="7360">
                  <c:v>-3.43400869958373</c:v>
                </c:pt>
                <c:pt idx="7361">
                  <c:v>-2.7904714775131</c:v>
                </c:pt>
                <c:pt idx="7362">
                  <c:v>4.01572311253504</c:v>
                </c:pt>
                <c:pt idx="7363">
                  <c:v>-3.44727999626583</c:v>
                </c:pt>
                <c:pt idx="7364">
                  <c:v>-4.42491475260759</c:v>
                </c:pt>
                <c:pt idx="7365">
                  <c:v>3.08047462888818</c:v>
                </c:pt>
                <c:pt idx="7366">
                  <c:v>-3.82900408968698</c:v>
                </c:pt>
                <c:pt idx="7367">
                  <c:v>-3.67785812464686</c:v>
                </c:pt>
                <c:pt idx="7368">
                  <c:v>4.30747035443714</c:v>
                </c:pt>
                <c:pt idx="7369">
                  <c:v>4.0425629349212</c:v>
                </c:pt>
                <c:pt idx="7370">
                  <c:v>-3.88760727226985</c:v>
                </c:pt>
                <c:pt idx="7371">
                  <c:v>-4.22689562612879</c:v>
                </c:pt>
                <c:pt idx="7372">
                  <c:v>4.28814355352599</c:v>
                </c:pt>
                <c:pt idx="7373">
                  <c:v>4.28503811985551</c:v>
                </c:pt>
                <c:pt idx="7374">
                  <c:v>3.86429497212418</c:v>
                </c:pt>
                <c:pt idx="7375">
                  <c:v>-3.25396631905178</c:v>
                </c:pt>
                <c:pt idx="7376">
                  <c:v>4.41846671863394</c:v>
                </c:pt>
                <c:pt idx="7377">
                  <c:v>3.67662188000545</c:v>
                </c:pt>
                <c:pt idx="7378">
                  <c:v>-3.22931319903674</c:v>
                </c:pt>
                <c:pt idx="7379">
                  <c:v>4.62730222423617</c:v>
                </c:pt>
                <c:pt idx="7380">
                  <c:v>3.96081660889873</c:v>
                </c:pt>
                <c:pt idx="7381">
                  <c:v>5.57443105848198</c:v>
                </c:pt>
                <c:pt idx="7382">
                  <c:v>4.85409823829988</c:v>
                </c:pt>
                <c:pt idx="7383">
                  <c:v>3.40574811022186</c:v>
                </c:pt>
                <c:pt idx="7384">
                  <c:v>3.64081754679456</c:v>
                </c:pt>
                <c:pt idx="7385">
                  <c:v>3.09023133586736</c:v>
                </c:pt>
                <c:pt idx="7386">
                  <c:v>5.01726616700063</c:v>
                </c:pt>
                <c:pt idx="7387">
                  <c:v>3.88154152415477</c:v>
                </c:pt>
                <c:pt idx="7388">
                  <c:v>4.05597984870576</c:v>
                </c:pt>
                <c:pt idx="7389">
                  <c:v>-3.80548555165614</c:v>
                </c:pt>
                <c:pt idx="7390">
                  <c:v>4.88433118136254</c:v>
                </c:pt>
                <c:pt idx="7391">
                  <c:v>3.72546604071015</c:v>
                </c:pt>
                <c:pt idx="7392">
                  <c:v>3.81354170223293</c:v>
                </c:pt>
                <c:pt idx="7393">
                  <c:v>4.67999998863236</c:v>
                </c:pt>
                <c:pt idx="7394">
                  <c:v>4.29839989929214</c:v>
                </c:pt>
                <c:pt idx="7395">
                  <c:v>3.89264077933701</c:v>
                </c:pt>
                <c:pt idx="7396">
                  <c:v>-3.381999827554</c:v>
                </c:pt>
                <c:pt idx="7397">
                  <c:v>4.52637853427439</c:v>
                </c:pt>
                <c:pt idx="7398">
                  <c:v>4.37962140326916</c:v>
                </c:pt>
                <c:pt idx="7399">
                  <c:v>4.95986754943995</c:v>
                </c:pt>
                <c:pt idx="7400">
                  <c:v>-4.14446377701904</c:v>
                </c:pt>
                <c:pt idx="7401">
                  <c:v>3.53579374918774</c:v>
                </c:pt>
                <c:pt idx="7402">
                  <c:v>3.93961671838492</c:v>
                </c:pt>
                <c:pt idx="7403">
                  <c:v>3.59598699076005</c:v>
                </c:pt>
                <c:pt idx="7404">
                  <c:v>-4.09844305312085</c:v>
                </c:pt>
                <c:pt idx="7405">
                  <c:v>3.56137027198872</c:v>
                </c:pt>
                <c:pt idx="7406">
                  <c:v>4.38916150888961</c:v>
                </c:pt>
                <c:pt idx="7407">
                  <c:v>5.01359228265625</c:v>
                </c:pt>
                <c:pt idx="7408">
                  <c:v>3.30219990396311</c:v>
                </c:pt>
                <c:pt idx="7409">
                  <c:v>-4.17390188695169</c:v>
                </c:pt>
                <c:pt idx="7410">
                  <c:v>-3.84968239141681</c:v>
                </c:pt>
                <c:pt idx="7411">
                  <c:v>4.97531321384067</c:v>
                </c:pt>
                <c:pt idx="7412">
                  <c:v>3.67818483056176</c:v>
                </c:pt>
                <c:pt idx="7413">
                  <c:v>4.29531892522279</c:v>
                </c:pt>
                <c:pt idx="7414">
                  <c:v>-3.40520861850388</c:v>
                </c:pt>
                <c:pt idx="7415">
                  <c:v>-3.530412901048</c:v>
                </c:pt>
                <c:pt idx="7416">
                  <c:v>3.26759617316632</c:v>
                </c:pt>
                <c:pt idx="7417">
                  <c:v>4.29011439190108</c:v>
                </c:pt>
                <c:pt idx="7418">
                  <c:v>3.53967349427172</c:v>
                </c:pt>
                <c:pt idx="7419">
                  <c:v>-5.13002874550307</c:v>
                </c:pt>
                <c:pt idx="7420">
                  <c:v>-4.42087886245436</c:v>
                </c:pt>
                <c:pt idx="7421">
                  <c:v>5.72754880144356</c:v>
                </c:pt>
                <c:pt idx="7422">
                  <c:v>3.79050313489141</c:v>
                </c:pt>
                <c:pt idx="7423">
                  <c:v>-3.76346977000189</c:v>
                </c:pt>
                <c:pt idx="7424">
                  <c:v>4.24147824877776</c:v>
                </c:pt>
                <c:pt idx="7425">
                  <c:v>-3.43651819672417</c:v>
                </c:pt>
                <c:pt idx="7426">
                  <c:v>5.07032712441424</c:v>
                </c:pt>
                <c:pt idx="7427">
                  <c:v>-3.71845955488155</c:v>
                </c:pt>
                <c:pt idx="7428">
                  <c:v>-4.14539604611036</c:v>
                </c:pt>
                <c:pt idx="7429">
                  <c:v>4.44015263503778</c:v>
                </c:pt>
                <c:pt idx="7430">
                  <c:v>4.90512074958233</c:v>
                </c:pt>
                <c:pt idx="7431">
                  <c:v>-4.0992937305893</c:v>
                </c:pt>
                <c:pt idx="7432">
                  <c:v>4.62990219055827</c:v>
                </c:pt>
                <c:pt idx="7433">
                  <c:v>4.4569510728643</c:v>
                </c:pt>
                <c:pt idx="7434">
                  <c:v>3.02886916066129</c:v>
                </c:pt>
                <c:pt idx="7435">
                  <c:v>3.68825568848426</c:v>
                </c:pt>
                <c:pt idx="7436">
                  <c:v>4.18268261582767</c:v>
                </c:pt>
                <c:pt idx="7437">
                  <c:v>-4.02549476060191</c:v>
                </c:pt>
                <c:pt idx="7438">
                  <c:v>3.53239073107438</c:v>
                </c:pt>
                <c:pt idx="7439">
                  <c:v>-3.89600315886623</c:v>
                </c:pt>
                <c:pt idx="7440">
                  <c:v>-3.48442625958431</c:v>
                </c:pt>
                <c:pt idx="7441">
                  <c:v>4.5435391254777</c:v>
                </c:pt>
                <c:pt idx="7442">
                  <c:v>4.13527389698671</c:v>
                </c:pt>
                <c:pt idx="7443">
                  <c:v>3.51764131245443</c:v>
                </c:pt>
                <c:pt idx="7444">
                  <c:v>3.4387084191017</c:v>
                </c:pt>
                <c:pt idx="7445">
                  <c:v>4.70831027128387</c:v>
                </c:pt>
                <c:pt idx="7446">
                  <c:v>-3.45970910519227</c:v>
                </c:pt>
                <c:pt idx="7447">
                  <c:v>-2.8254976833553</c:v>
                </c:pt>
                <c:pt idx="7448">
                  <c:v>-4.04512584878797</c:v>
                </c:pt>
                <c:pt idx="7449">
                  <c:v>-4.42088928600298</c:v>
                </c:pt>
                <c:pt idx="7450">
                  <c:v>3.16966372222645</c:v>
                </c:pt>
                <c:pt idx="7451">
                  <c:v>-3.49717863206545</c:v>
                </c:pt>
                <c:pt idx="7452">
                  <c:v>-4.67172953557909</c:v>
                </c:pt>
                <c:pt idx="7453">
                  <c:v>3.80744113520874</c:v>
                </c:pt>
                <c:pt idx="7454">
                  <c:v>5.0810297706</c:v>
                </c:pt>
                <c:pt idx="7455">
                  <c:v>3.9351874751882</c:v>
                </c:pt>
                <c:pt idx="7456">
                  <c:v>4.01275832934648</c:v>
                </c:pt>
                <c:pt idx="7457">
                  <c:v>-4.12530896674882</c:v>
                </c:pt>
                <c:pt idx="7458">
                  <c:v>-3.92888310284061</c:v>
                </c:pt>
                <c:pt idx="7459">
                  <c:v>-4.46555196247241</c:v>
                </c:pt>
                <c:pt idx="7460">
                  <c:v>-3.43928935668133</c:v>
                </c:pt>
                <c:pt idx="7461">
                  <c:v>-3.70873649456194</c:v>
                </c:pt>
                <c:pt idx="7462">
                  <c:v>-3.13658064774283</c:v>
                </c:pt>
                <c:pt idx="7463">
                  <c:v>4.24630672685115</c:v>
                </c:pt>
                <c:pt idx="7464">
                  <c:v>3.67902195326342</c:v>
                </c:pt>
                <c:pt idx="7465">
                  <c:v>3.59222111052889</c:v>
                </c:pt>
                <c:pt idx="7466">
                  <c:v>4.01391398264201</c:v>
                </c:pt>
                <c:pt idx="7467">
                  <c:v>4.13665048159237</c:v>
                </c:pt>
                <c:pt idx="7468">
                  <c:v>3.25211765507997</c:v>
                </c:pt>
                <c:pt idx="7469">
                  <c:v>2.94942534560423</c:v>
                </c:pt>
                <c:pt idx="7470">
                  <c:v>-4.76546307474911</c:v>
                </c:pt>
                <c:pt idx="7471">
                  <c:v>-3.50526103277226</c:v>
                </c:pt>
                <c:pt idx="7472">
                  <c:v>4.2425010117494</c:v>
                </c:pt>
                <c:pt idx="7473">
                  <c:v>3.63911745173192</c:v>
                </c:pt>
                <c:pt idx="7474">
                  <c:v>-3.822209669916</c:v>
                </c:pt>
                <c:pt idx="7475">
                  <c:v>3.58026567227302</c:v>
                </c:pt>
                <c:pt idx="7476">
                  <c:v>3.0936673770108</c:v>
                </c:pt>
                <c:pt idx="7477">
                  <c:v>4.41372551270292</c:v>
                </c:pt>
                <c:pt idx="7478">
                  <c:v>-4.26953008911327</c:v>
                </c:pt>
                <c:pt idx="7479">
                  <c:v>2.60536940558279</c:v>
                </c:pt>
                <c:pt idx="7480">
                  <c:v>5.3105680739674</c:v>
                </c:pt>
                <c:pt idx="7481">
                  <c:v>-4.07482483730096</c:v>
                </c:pt>
                <c:pt idx="7482">
                  <c:v>3.80197427688835</c:v>
                </c:pt>
                <c:pt idx="7483">
                  <c:v>4.17892105605891</c:v>
                </c:pt>
                <c:pt idx="7484">
                  <c:v>-3.84426766376879</c:v>
                </c:pt>
                <c:pt idx="7485">
                  <c:v>4.41650063370838</c:v>
                </c:pt>
                <c:pt idx="7486">
                  <c:v>4.31078111886539</c:v>
                </c:pt>
                <c:pt idx="7487">
                  <c:v>3.83918127473568</c:v>
                </c:pt>
                <c:pt idx="7488">
                  <c:v>-4.28153431139074</c:v>
                </c:pt>
                <c:pt idx="7489">
                  <c:v>-3.64553503309886</c:v>
                </c:pt>
                <c:pt idx="7490">
                  <c:v>4.1113392713392</c:v>
                </c:pt>
                <c:pt idx="7491">
                  <c:v>3.923785708952</c:v>
                </c:pt>
                <c:pt idx="7492">
                  <c:v>4.01962221096471</c:v>
                </c:pt>
                <c:pt idx="7493">
                  <c:v>-4.76532626465329</c:v>
                </c:pt>
                <c:pt idx="7494">
                  <c:v>-3.86848110451085</c:v>
                </c:pt>
                <c:pt idx="7495">
                  <c:v>3.49263928196172</c:v>
                </c:pt>
                <c:pt idx="7496">
                  <c:v>-3.70610263750484</c:v>
                </c:pt>
                <c:pt idx="7497">
                  <c:v>4.48376322630861</c:v>
                </c:pt>
                <c:pt idx="7498">
                  <c:v>4.42229072921141</c:v>
                </c:pt>
                <c:pt idx="7499">
                  <c:v>4.30614125120477</c:v>
                </c:pt>
                <c:pt idx="7500">
                  <c:v>-3.91751551995976</c:v>
                </c:pt>
                <c:pt idx="7501">
                  <c:v>3.6110291435315</c:v>
                </c:pt>
                <c:pt idx="7502">
                  <c:v>4.6448172947276</c:v>
                </c:pt>
                <c:pt idx="7503">
                  <c:v>4.49456218011477</c:v>
                </c:pt>
                <c:pt idx="7504">
                  <c:v>-3.37214623604433</c:v>
                </c:pt>
                <c:pt idx="7505">
                  <c:v>-3.60733662397839</c:v>
                </c:pt>
                <c:pt idx="7506">
                  <c:v>-4.09058045905518</c:v>
                </c:pt>
                <c:pt idx="7507">
                  <c:v>3.73984730993137</c:v>
                </c:pt>
                <c:pt idx="7508">
                  <c:v>4.56645300551774</c:v>
                </c:pt>
                <c:pt idx="7509">
                  <c:v>4.2307062108022</c:v>
                </c:pt>
                <c:pt idx="7510">
                  <c:v>-3.85766329437411</c:v>
                </c:pt>
                <c:pt idx="7511">
                  <c:v>-3.64244447745738</c:v>
                </c:pt>
                <c:pt idx="7512">
                  <c:v>3.78740378709108</c:v>
                </c:pt>
                <c:pt idx="7513">
                  <c:v>3.08554094003056</c:v>
                </c:pt>
                <c:pt idx="7514">
                  <c:v>-3.21695432496976</c:v>
                </c:pt>
                <c:pt idx="7515">
                  <c:v>3.47131971002437</c:v>
                </c:pt>
                <c:pt idx="7516">
                  <c:v>-2.83309629850134</c:v>
                </c:pt>
                <c:pt idx="7517">
                  <c:v>4.53719738909535</c:v>
                </c:pt>
                <c:pt idx="7518">
                  <c:v>-4.8496383014348</c:v>
                </c:pt>
                <c:pt idx="7519">
                  <c:v>-3.86908450795325</c:v>
                </c:pt>
                <c:pt idx="7520">
                  <c:v>4.02148498662587</c:v>
                </c:pt>
                <c:pt idx="7521">
                  <c:v>-3.53832587511351</c:v>
                </c:pt>
                <c:pt idx="7522">
                  <c:v>3.61306716593274</c:v>
                </c:pt>
                <c:pt idx="7523">
                  <c:v>4.64621632875989</c:v>
                </c:pt>
                <c:pt idx="7524">
                  <c:v>3.53274818660388</c:v>
                </c:pt>
                <c:pt idx="7525">
                  <c:v>-4.09403610021891</c:v>
                </c:pt>
                <c:pt idx="7526">
                  <c:v>4.04913798001666</c:v>
                </c:pt>
                <c:pt idx="7527">
                  <c:v>-3.45543272690489</c:v>
                </c:pt>
                <c:pt idx="7528">
                  <c:v>-4.07978691573937</c:v>
                </c:pt>
                <c:pt idx="7529">
                  <c:v>4.07934679561253</c:v>
                </c:pt>
                <c:pt idx="7530">
                  <c:v>4.36250622526878</c:v>
                </c:pt>
                <c:pt idx="7531">
                  <c:v>-4.11809018565548</c:v>
                </c:pt>
                <c:pt idx="7532">
                  <c:v>3.92479451891728</c:v>
                </c:pt>
                <c:pt idx="7533">
                  <c:v>4.64907187743126</c:v>
                </c:pt>
                <c:pt idx="7534">
                  <c:v>5.03327921713831</c:v>
                </c:pt>
                <c:pt idx="7535">
                  <c:v>-4.13875971285013</c:v>
                </c:pt>
                <c:pt idx="7536">
                  <c:v>3.86926222206599</c:v>
                </c:pt>
                <c:pt idx="7537">
                  <c:v>-4.10176854293347</c:v>
                </c:pt>
                <c:pt idx="7538">
                  <c:v>-3.65185829746836</c:v>
                </c:pt>
                <c:pt idx="7539">
                  <c:v>2.81186276235592</c:v>
                </c:pt>
                <c:pt idx="7540">
                  <c:v>-3.59126549898515</c:v>
                </c:pt>
                <c:pt idx="7541">
                  <c:v>4.86152967323377</c:v>
                </c:pt>
                <c:pt idx="7542">
                  <c:v>3.07924838297643</c:v>
                </c:pt>
                <c:pt idx="7543">
                  <c:v>-3.17439596472047</c:v>
                </c:pt>
                <c:pt idx="7544">
                  <c:v>4.58988258623607</c:v>
                </c:pt>
                <c:pt idx="7545">
                  <c:v>4.01099697439135</c:v>
                </c:pt>
                <c:pt idx="7546">
                  <c:v>-4.47207474470285</c:v>
                </c:pt>
                <c:pt idx="7547">
                  <c:v>4.03981488887575</c:v>
                </c:pt>
                <c:pt idx="7548">
                  <c:v>3.74081756649483</c:v>
                </c:pt>
                <c:pt idx="7549">
                  <c:v>4.19692585919524</c:v>
                </c:pt>
                <c:pt idx="7550">
                  <c:v>-3.80968540590597</c:v>
                </c:pt>
                <c:pt idx="7551">
                  <c:v>4.36416125359465</c:v>
                </c:pt>
                <c:pt idx="7552">
                  <c:v>4.88245091460533</c:v>
                </c:pt>
                <c:pt idx="7553">
                  <c:v>4.01356637980988</c:v>
                </c:pt>
                <c:pt idx="7554">
                  <c:v>-4.05486905661628</c:v>
                </c:pt>
                <c:pt idx="7555">
                  <c:v>4.31746876169988</c:v>
                </c:pt>
                <c:pt idx="7556">
                  <c:v>4.41096494264185</c:v>
                </c:pt>
                <c:pt idx="7557">
                  <c:v>-4.11319548949538</c:v>
                </c:pt>
                <c:pt idx="7558">
                  <c:v>3.85388860801542</c:v>
                </c:pt>
                <c:pt idx="7559">
                  <c:v>3.57760725954864</c:v>
                </c:pt>
                <c:pt idx="7560">
                  <c:v>4.16753145269195</c:v>
                </c:pt>
                <c:pt idx="7561">
                  <c:v>3.83667815858899</c:v>
                </c:pt>
                <c:pt idx="7562">
                  <c:v>-2.86153765803317</c:v>
                </c:pt>
                <c:pt idx="7563">
                  <c:v>-4.32774771025827</c:v>
                </c:pt>
                <c:pt idx="7564">
                  <c:v>4.92936240137794</c:v>
                </c:pt>
                <c:pt idx="7565">
                  <c:v>-4.00710900084367</c:v>
                </c:pt>
                <c:pt idx="7566">
                  <c:v>4.13223768516821</c:v>
                </c:pt>
                <c:pt idx="7567">
                  <c:v>3.5774702198533</c:v>
                </c:pt>
                <c:pt idx="7568">
                  <c:v>4.08826329120782</c:v>
                </c:pt>
                <c:pt idx="7569">
                  <c:v>-4.41596501787443</c:v>
                </c:pt>
                <c:pt idx="7570">
                  <c:v>2.72492729428408</c:v>
                </c:pt>
                <c:pt idx="7571">
                  <c:v>-4.06084835226998</c:v>
                </c:pt>
                <c:pt idx="7572">
                  <c:v>3.79397773610099</c:v>
                </c:pt>
                <c:pt idx="7573">
                  <c:v>-3.39069833889254</c:v>
                </c:pt>
                <c:pt idx="7574">
                  <c:v>3.82818954191951</c:v>
                </c:pt>
                <c:pt idx="7575">
                  <c:v>4.07530614553791</c:v>
                </c:pt>
                <c:pt idx="7576">
                  <c:v>4.14148027118556</c:v>
                </c:pt>
                <c:pt idx="7577">
                  <c:v>4.43954971023372</c:v>
                </c:pt>
                <c:pt idx="7578">
                  <c:v>-3.43218558428379</c:v>
                </c:pt>
                <c:pt idx="7579">
                  <c:v>4.43201108709956</c:v>
                </c:pt>
                <c:pt idx="7580">
                  <c:v>4.74498375312245</c:v>
                </c:pt>
                <c:pt idx="7581">
                  <c:v>-3.16147558880319</c:v>
                </c:pt>
                <c:pt idx="7582">
                  <c:v>5.11399882639327</c:v>
                </c:pt>
                <c:pt idx="7583">
                  <c:v>4.38828042282947</c:v>
                </c:pt>
                <c:pt idx="7584">
                  <c:v>4.48068171835708</c:v>
                </c:pt>
                <c:pt idx="7585">
                  <c:v>4.98950299642766</c:v>
                </c:pt>
                <c:pt idx="7586">
                  <c:v>4.11869907005335</c:v>
                </c:pt>
                <c:pt idx="7587">
                  <c:v>-4.30384689569609</c:v>
                </c:pt>
                <c:pt idx="7588">
                  <c:v>4.72120961201715</c:v>
                </c:pt>
                <c:pt idx="7589">
                  <c:v>3.51052073709415</c:v>
                </c:pt>
                <c:pt idx="7590">
                  <c:v>4.1957687332469</c:v>
                </c:pt>
                <c:pt idx="7591">
                  <c:v>4.41190601899913</c:v>
                </c:pt>
                <c:pt idx="7592">
                  <c:v>3.50848635408459</c:v>
                </c:pt>
                <c:pt idx="7593">
                  <c:v>4.45084469219114</c:v>
                </c:pt>
                <c:pt idx="7594">
                  <c:v>-3.99533291289188</c:v>
                </c:pt>
                <c:pt idx="7595">
                  <c:v>3.48232680350804</c:v>
                </c:pt>
                <c:pt idx="7596">
                  <c:v>3.67183142751239</c:v>
                </c:pt>
                <c:pt idx="7597">
                  <c:v>-4.44964082847944</c:v>
                </c:pt>
                <c:pt idx="7598">
                  <c:v>5.01137372480808</c:v>
                </c:pt>
                <c:pt idx="7599">
                  <c:v>3.78038005663054</c:v>
                </c:pt>
                <c:pt idx="7600">
                  <c:v>4.11802337306229</c:v>
                </c:pt>
                <c:pt idx="7601">
                  <c:v>5.05179184396429</c:v>
                </c:pt>
                <c:pt idx="7602">
                  <c:v>4.32094063675561</c:v>
                </c:pt>
                <c:pt idx="7603">
                  <c:v>-4.20242825064139</c:v>
                </c:pt>
                <c:pt idx="7604">
                  <c:v>3.80214342902818</c:v>
                </c:pt>
                <c:pt idx="7605">
                  <c:v>3.81291601070143</c:v>
                </c:pt>
                <c:pt idx="7606">
                  <c:v>-3.85790244476354</c:v>
                </c:pt>
                <c:pt idx="7607">
                  <c:v>4.47309272200211</c:v>
                </c:pt>
                <c:pt idx="7608">
                  <c:v>-3.14016320375955</c:v>
                </c:pt>
                <c:pt idx="7609">
                  <c:v>4.19018862339179</c:v>
                </c:pt>
                <c:pt idx="7610">
                  <c:v>5.48736985222924</c:v>
                </c:pt>
                <c:pt idx="7611">
                  <c:v>4.00641069911384</c:v>
                </c:pt>
                <c:pt idx="7612">
                  <c:v>3.96302822151149</c:v>
                </c:pt>
                <c:pt idx="7613">
                  <c:v>5.13920136983365</c:v>
                </c:pt>
                <c:pt idx="7614">
                  <c:v>-3.97979882743816</c:v>
                </c:pt>
                <c:pt idx="7615">
                  <c:v>-3.9774713484029</c:v>
                </c:pt>
                <c:pt idx="7616">
                  <c:v>-3.69951805286472</c:v>
                </c:pt>
                <c:pt idx="7617">
                  <c:v>4.50060005131998</c:v>
                </c:pt>
                <c:pt idx="7618">
                  <c:v>3.89439366248175</c:v>
                </c:pt>
                <c:pt idx="7619">
                  <c:v>3.65517364320946</c:v>
                </c:pt>
                <c:pt idx="7620">
                  <c:v>3.68694341097793</c:v>
                </c:pt>
                <c:pt idx="7621">
                  <c:v>3.49401398619559</c:v>
                </c:pt>
                <c:pt idx="7622">
                  <c:v>4.6383379330784</c:v>
                </c:pt>
                <c:pt idx="7623">
                  <c:v>4.47519403689532</c:v>
                </c:pt>
                <c:pt idx="7624">
                  <c:v>4.03088603990292</c:v>
                </c:pt>
                <c:pt idx="7625">
                  <c:v>3.89920518735297</c:v>
                </c:pt>
                <c:pt idx="7626">
                  <c:v>2.83275455565182</c:v>
                </c:pt>
                <c:pt idx="7627">
                  <c:v>4.59574086883896</c:v>
                </c:pt>
                <c:pt idx="7628">
                  <c:v>4.43745660972486</c:v>
                </c:pt>
                <c:pt idx="7629">
                  <c:v>-4.01132745861935</c:v>
                </c:pt>
                <c:pt idx="7630">
                  <c:v>4.31122020824752</c:v>
                </c:pt>
                <c:pt idx="7631">
                  <c:v>4.08834024041081</c:v>
                </c:pt>
                <c:pt idx="7632">
                  <c:v>-3.76835225092352</c:v>
                </c:pt>
                <c:pt idx="7633">
                  <c:v>4.25205618365203</c:v>
                </c:pt>
                <c:pt idx="7634">
                  <c:v>4.88614839110664</c:v>
                </c:pt>
                <c:pt idx="7635">
                  <c:v>-4.2557006917001</c:v>
                </c:pt>
                <c:pt idx="7636">
                  <c:v>3.43023751740218</c:v>
                </c:pt>
                <c:pt idx="7637">
                  <c:v>4.77398296030896</c:v>
                </c:pt>
                <c:pt idx="7638">
                  <c:v>-4.25059251541283</c:v>
                </c:pt>
                <c:pt idx="7639">
                  <c:v>4.72971301982037</c:v>
                </c:pt>
                <c:pt idx="7640">
                  <c:v>3.61937894393054</c:v>
                </c:pt>
                <c:pt idx="7641">
                  <c:v>4.54463652502097</c:v>
                </c:pt>
                <c:pt idx="7642">
                  <c:v>4.57339748952266</c:v>
                </c:pt>
                <c:pt idx="7643">
                  <c:v>4.87142467263634</c:v>
                </c:pt>
                <c:pt idx="7644">
                  <c:v>3.58526202585092</c:v>
                </c:pt>
                <c:pt idx="7645">
                  <c:v>3.28967513243279</c:v>
                </c:pt>
                <c:pt idx="7646">
                  <c:v>4.81460691894921</c:v>
                </c:pt>
                <c:pt idx="7647">
                  <c:v>-3.69112503423121</c:v>
                </c:pt>
                <c:pt idx="7648">
                  <c:v>3.56483990483587</c:v>
                </c:pt>
                <c:pt idx="7649">
                  <c:v>3.72209840498486</c:v>
                </c:pt>
                <c:pt idx="7650">
                  <c:v>3.89980706879392</c:v>
                </c:pt>
                <c:pt idx="7651">
                  <c:v>3.74610452237577</c:v>
                </c:pt>
                <c:pt idx="7652">
                  <c:v>-3.17593828427381</c:v>
                </c:pt>
                <c:pt idx="7653">
                  <c:v>-4.01715294741722</c:v>
                </c:pt>
                <c:pt idx="7654">
                  <c:v>4.4801010517089</c:v>
                </c:pt>
                <c:pt idx="7655">
                  <c:v>4.14436051708073</c:v>
                </c:pt>
                <c:pt idx="7656">
                  <c:v>4.47423591473573</c:v>
                </c:pt>
                <c:pt idx="7657">
                  <c:v>-3.42814782614692</c:v>
                </c:pt>
                <c:pt idx="7658">
                  <c:v>-4.28797879155963</c:v>
                </c:pt>
                <c:pt idx="7659">
                  <c:v>-4.3781090082216</c:v>
                </c:pt>
                <c:pt idx="7660">
                  <c:v>-4.95559115349383</c:v>
                </c:pt>
                <c:pt idx="7661">
                  <c:v>3.98189946613863</c:v>
                </c:pt>
                <c:pt idx="7662">
                  <c:v>3.13976150464539</c:v>
                </c:pt>
                <c:pt idx="7663">
                  <c:v>4.47952710945822</c:v>
                </c:pt>
                <c:pt idx="7664">
                  <c:v>4.00124818558913</c:v>
                </c:pt>
                <c:pt idx="7665">
                  <c:v>4.63564130091322</c:v>
                </c:pt>
                <c:pt idx="7666">
                  <c:v>4.18190970828909</c:v>
                </c:pt>
                <c:pt idx="7667">
                  <c:v>3.86062795312347</c:v>
                </c:pt>
                <c:pt idx="7668">
                  <c:v>-3.97318214139616</c:v>
                </c:pt>
                <c:pt idx="7669">
                  <c:v>4.02846504635701</c:v>
                </c:pt>
                <c:pt idx="7670">
                  <c:v>3.65507077851816</c:v>
                </c:pt>
                <c:pt idx="7671">
                  <c:v>3.81173857357999</c:v>
                </c:pt>
                <c:pt idx="7672">
                  <c:v>4.59166916908256</c:v>
                </c:pt>
                <c:pt idx="7673">
                  <c:v>-4.21110457673294</c:v>
                </c:pt>
                <c:pt idx="7674">
                  <c:v>3.99041989244272</c:v>
                </c:pt>
                <c:pt idx="7675">
                  <c:v>-3.59660939581668</c:v>
                </c:pt>
                <c:pt idx="7676">
                  <c:v>-2.7674575332718</c:v>
                </c:pt>
                <c:pt idx="7677">
                  <c:v>4.65510549556614</c:v>
                </c:pt>
                <c:pt idx="7678">
                  <c:v>-3.43699551562192</c:v>
                </c:pt>
                <c:pt idx="7679">
                  <c:v>4.14800194061615</c:v>
                </c:pt>
                <c:pt idx="7680">
                  <c:v>4.20322587336024</c:v>
                </c:pt>
                <c:pt idx="7681">
                  <c:v>3.42975519208081</c:v>
                </c:pt>
                <c:pt idx="7682">
                  <c:v>4.5782883949708</c:v>
                </c:pt>
                <c:pt idx="7683">
                  <c:v>-3.5721994871024</c:v>
                </c:pt>
                <c:pt idx="7684">
                  <c:v>5.64360815698968</c:v>
                </c:pt>
                <c:pt idx="7685">
                  <c:v>3.45423689917274</c:v>
                </c:pt>
                <c:pt idx="7686">
                  <c:v>4.86519481009537</c:v>
                </c:pt>
                <c:pt idx="7687">
                  <c:v>-3.96984702122042</c:v>
                </c:pt>
                <c:pt idx="7688">
                  <c:v>-3.78952262233942</c:v>
                </c:pt>
                <c:pt idx="7689">
                  <c:v>4.30831208586995</c:v>
                </c:pt>
                <c:pt idx="7690">
                  <c:v>4.05248680257726</c:v>
                </c:pt>
                <c:pt idx="7691">
                  <c:v>-3.70982721039047</c:v>
                </c:pt>
                <c:pt idx="7692">
                  <c:v>4.21600928665923</c:v>
                </c:pt>
                <c:pt idx="7693">
                  <c:v>3.31274200011923</c:v>
                </c:pt>
                <c:pt idx="7694">
                  <c:v>2.47563541505284</c:v>
                </c:pt>
                <c:pt idx="7695">
                  <c:v>4.21221667560921</c:v>
                </c:pt>
                <c:pt idx="7696">
                  <c:v>3.8661414794062</c:v>
                </c:pt>
                <c:pt idx="7697">
                  <c:v>3.58610378294965</c:v>
                </c:pt>
                <c:pt idx="7698">
                  <c:v>5.01733767768983</c:v>
                </c:pt>
                <c:pt idx="7699">
                  <c:v>3.63213093047044</c:v>
                </c:pt>
                <c:pt idx="7700">
                  <c:v>-3.71999662062718</c:v>
                </c:pt>
                <c:pt idx="7701">
                  <c:v>3.99461653232286</c:v>
                </c:pt>
                <c:pt idx="7702">
                  <c:v>4.43029483141461</c:v>
                </c:pt>
                <c:pt idx="7703">
                  <c:v>4.67147531436172</c:v>
                </c:pt>
                <c:pt idx="7704">
                  <c:v>3.45620625360906</c:v>
                </c:pt>
                <c:pt idx="7705">
                  <c:v>4.43010779099904</c:v>
                </c:pt>
                <c:pt idx="7706">
                  <c:v>-2.72309019863882</c:v>
                </c:pt>
                <c:pt idx="7707">
                  <c:v>4.33397978584851</c:v>
                </c:pt>
                <c:pt idx="7708">
                  <c:v>4.05700428501935</c:v>
                </c:pt>
                <c:pt idx="7709">
                  <c:v>2.95095438871459</c:v>
                </c:pt>
                <c:pt idx="7710">
                  <c:v>5.02088161660427</c:v>
                </c:pt>
                <c:pt idx="7711">
                  <c:v>4.7080011803611</c:v>
                </c:pt>
                <c:pt idx="7712">
                  <c:v>4.33219128239645</c:v>
                </c:pt>
                <c:pt idx="7713">
                  <c:v>4.89928041392639</c:v>
                </c:pt>
                <c:pt idx="7714">
                  <c:v>4.86086177750013</c:v>
                </c:pt>
                <c:pt idx="7715">
                  <c:v>4.58412110383121</c:v>
                </c:pt>
                <c:pt idx="7716">
                  <c:v>3.6443264183694</c:v>
                </c:pt>
                <c:pt idx="7717">
                  <c:v>3.93898716283094</c:v>
                </c:pt>
                <c:pt idx="7718">
                  <c:v>4.60268092945555</c:v>
                </c:pt>
                <c:pt idx="7719">
                  <c:v>2.67303654309514</c:v>
                </c:pt>
                <c:pt idx="7720">
                  <c:v>3.86453140667159</c:v>
                </c:pt>
                <c:pt idx="7721">
                  <c:v>4.65540025835797</c:v>
                </c:pt>
                <c:pt idx="7722">
                  <c:v>4.06680830289911</c:v>
                </c:pt>
                <c:pt idx="7723">
                  <c:v>-4.07457569524448</c:v>
                </c:pt>
                <c:pt idx="7724">
                  <c:v>3.0825332517154</c:v>
                </c:pt>
                <c:pt idx="7725">
                  <c:v>4.80068096016366</c:v>
                </c:pt>
                <c:pt idx="7726">
                  <c:v>4.7041301787958</c:v>
                </c:pt>
                <c:pt idx="7727">
                  <c:v>-3.88451705288527</c:v>
                </c:pt>
                <c:pt idx="7728">
                  <c:v>2.98136799723482</c:v>
                </c:pt>
                <c:pt idx="7729">
                  <c:v>5.1285302541821</c:v>
                </c:pt>
                <c:pt idx="7730">
                  <c:v>4.50072373219318</c:v>
                </c:pt>
                <c:pt idx="7731">
                  <c:v>4.25381876359733</c:v>
                </c:pt>
                <c:pt idx="7732">
                  <c:v>-3.7744318693998</c:v>
                </c:pt>
                <c:pt idx="7733">
                  <c:v>-3.55808072499364</c:v>
                </c:pt>
                <c:pt idx="7734">
                  <c:v>4.94307307833931</c:v>
                </c:pt>
                <c:pt idx="7735">
                  <c:v>-4.55638399447657</c:v>
                </c:pt>
                <c:pt idx="7736">
                  <c:v>3.47764605946628</c:v>
                </c:pt>
                <c:pt idx="7737">
                  <c:v>5.03094825446891</c:v>
                </c:pt>
                <c:pt idx="7738">
                  <c:v>4.90080248772179</c:v>
                </c:pt>
                <c:pt idx="7739">
                  <c:v>3.57821428487753</c:v>
                </c:pt>
                <c:pt idx="7740">
                  <c:v>-3.38044637380811</c:v>
                </c:pt>
                <c:pt idx="7741">
                  <c:v>5.35984369563905</c:v>
                </c:pt>
                <c:pt idx="7742">
                  <c:v>3.24859248903637</c:v>
                </c:pt>
                <c:pt idx="7743">
                  <c:v>4.42840633799417</c:v>
                </c:pt>
                <c:pt idx="7744">
                  <c:v>3.48907182523367</c:v>
                </c:pt>
                <c:pt idx="7745">
                  <c:v>3.82826904167863</c:v>
                </c:pt>
                <c:pt idx="7746">
                  <c:v>-4.2366276196035</c:v>
                </c:pt>
                <c:pt idx="7747">
                  <c:v>4.53531289634893</c:v>
                </c:pt>
                <c:pt idx="7748">
                  <c:v>3.69305637796117</c:v>
                </c:pt>
                <c:pt idx="7749">
                  <c:v>-3.72399457938393</c:v>
                </c:pt>
                <c:pt idx="7750">
                  <c:v>4.79914886951852</c:v>
                </c:pt>
                <c:pt idx="7751">
                  <c:v>-4.91904590851577</c:v>
                </c:pt>
                <c:pt idx="7752">
                  <c:v>3.48119871436933</c:v>
                </c:pt>
                <c:pt idx="7753">
                  <c:v>3.32136690590009</c:v>
                </c:pt>
                <c:pt idx="7754">
                  <c:v>4.14242787762876</c:v>
                </c:pt>
                <c:pt idx="7755">
                  <c:v>4.49198775731616</c:v>
                </c:pt>
                <c:pt idx="7756">
                  <c:v>4.41054054989651</c:v>
                </c:pt>
                <c:pt idx="7757">
                  <c:v>3.75814989800656</c:v>
                </c:pt>
                <c:pt idx="7758">
                  <c:v>-3.4563097584941</c:v>
                </c:pt>
                <c:pt idx="7759">
                  <c:v>3.9449055905695</c:v>
                </c:pt>
                <c:pt idx="7760">
                  <c:v>4.14340646018679</c:v>
                </c:pt>
                <c:pt idx="7761">
                  <c:v>4.35145728472159</c:v>
                </c:pt>
                <c:pt idx="7762">
                  <c:v>3.25698897575367</c:v>
                </c:pt>
                <c:pt idx="7763">
                  <c:v>-3.28137655500213</c:v>
                </c:pt>
                <c:pt idx="7764">
                  <c:v>2.78059419795021</c:v>
                </c:pt>
                <c:pt idx="7765">
                  <c:v>-4.26007930787198</c:v>
                </c:pt>
                <c:pt idx="7766">
                  <c:v>3.92353239338456</c:v>
                </c:pt>
                <c:pt idx="7767">
                  <c:v>-3.59609231297973</c:v>
                </c:pt>
                <c:pt idx="7768">
                  <c:v>-2.95803356346618</c:v>
                </c:pt>
                <c:pt idx="7769">
                  <c:v>4.1585399816165</c:v>
                </c:pt>
                <c:pt idx="7770">
                  <c:v>-3.51929237875444</c:v>
                </c:pt>
                <c:pt idx="7771">
                  <c:v>-3.86194934000184</c:v>
                </c:pt>
                <c:pt idx="7772">
                  <c:v>3.58493660835264</c:v>
                </c:pt>
                <c:pt idx="7773">
                  <c:v>4.55965080133265</c:v>
                </c:pt>
                <c:pt idx="7774">
                  <c:v>4.55417852798015</c:v>
                </c:pt>
                <c:pt idx="7775">
                  <c:v>-3.77538179552029</c:v>
                </c:pt>
                <c:pt idx="7776">
                  <c:v>3.19791033978762</c:v>
                </c:pt>
                <c:pt idx="7777">
                  <c:v>3.65111033415421</c:v>
                </c:pt>
                <c:pt idx="7778">
                  <c:v>4.75394314670492</c:v>
                </c:pt>
                <c:pt idx="7779">
                  <c:v>-3.73730016657549</c:v>
                </c:pt>
                <c:pt idx="7780">
                  <c:v>-4.53991801659091</c:v>
                </c:pt>
                <c:pt idx="7781">
                  <c:v>-2.48042800776673</c:v>
                </c:pt>
                <c:pt idx="7782">
                  <c:v>3.88936688313858</c:v>
                </c:pt>
                <c:pt idx="7783">
                  <c:v>-3.69533171479787</c:v>
                </c:pt>
                <c:pt idx="7784">
                  <c:v>3.27743883012715</c:v>
                </c:pt>
                <c:pt idx="7785">
                  <c:v>2.4127830812387</c:v>
                </c:pt>
                <c:pt idx="7786">
                  <c:v>4.97715120812539</c:v>
                </c:pt>
                <c:pt idx="7787">
                  <c:v>4.39497931917977</c:v>
                </c:pt>
                <c:pt idx="7788">
                  <c:v>4.24291598714576</c:v>
                </c:pt>
                <c:pt idx="7789">
                  <c:v>4.07105096271068</c:v>
                </c:pt>
                <c:pt idx="7790">
                  <c:v>2.9592457847373</c:v>
                </c:pt>
                <c:pt idx="7791">
                  <c:v>-3.03978317143087</c:v>
                </c:pt>
                <c:pt idx="7792">
                  <c:v>4.39994714710171</c:v>
                </c:pt>
                <c:pt idx="7793">
                  <c:v>3.64613727795322</c:v>
                </c:pt>
                <c:pt idx="7794">
                  <c:v>4.77041720111576</c:v>
                </c:pt>
                <c:pt idx="7795">
                  <c:v>-3.91202138968347</c:v>
                </c:pt>
                <c:pt idx="7796">
                  <c:v>3.88265469221115</c:v>
                </c:pt>
                <c:pt idx="7797">
                  <c:v>4.83168670457438</c:v>
                </c:pt>
                <c:pt idx="7798">
                  <c:v>-3.21512046561871</c:v>
                </c:pt>
                <c:pt idx="7799">
                  <c:v>3.71957501517764</c:v>
                </c:pt>
                <c:pt idx="7800">
                  <c:v>3.84047553610582</c:v>
                </c:pt>
                <c:pt idx="7801">
                  <c:v>-3.40778836042755</c:v>
                </c:pt>
                <c:pt idx="7802">
                  <c:v>-4.17977804008393</c:v>
                </c:pt>
                <c:pt idx="7803">
                  <c:v>3.96908115313092</c:v>
                </c:pt>
                <c:pt idx="7804">
                  <c:v>4.70042037175176</c:v>
                </c:pt>
                <c:pt idx="7805">
                  <c:v>3.06618145782057</c:v>
                </c:pt>
                <c:pt idx="7806">
                  <c:v>-4.06845813089324</c:v>
                </c:pt>
                <c:pt idx="7807">
                  <c:v>-4.27881523854693</c:v>
                </c:pt>
                <c:pt idx="7808">
                  <c:v>4.23310388747064</c:v>
                </c:pt>
                <c:pt idx="7809">
                  <c:v>3.52054716964624</c:v>
                </c:pt>
                <c:pt idx="7810">
                  <c:v>-3.77994893424723</c:v>
                </c:pt>
                <c:pt idx="7811">
                  <c:v>-3.84159240537052</c:v>
                </c:pt>
                <c:pt idx="7812">
                  <c:v>4.38188427450605</c:v>
                </c:pt>
                <c:pt idx="7813">
                  <c:v>5.55920407377464</c:v>
                </c:pt>
                <c:pt idx="7814">
                  <c:v>4.17282714183274</c:v>
                </c:pt>
                <c:pt idx="7815">
                  <c:v>4.48667207571448</c:v>
                </c:pt>
                <c:pt idx="7816">
                  <c:v>-3.44577101173564</c:v>
                </c:pt>
                <c:pt idx="7817">
                  <c:v>3.84738596786174</c:v>
                </c:pt>
                <c:pt idx="7818">
                  <c:v>3.9773321701405</c:v>
                </c:pt>
                <c:pt idx="7819">
                  <c:v>-4.62420862097377</c:v>
                </c:pt>
                <c:pt idx="7820">
                  <c:v>5.15678631479598</c:v>
                </c:pt>
                <c:pt idx="7821">
                  <c:v>4.27250799400979</c:v>
                </c:pt>
                <c:pt idx="7822">
                  <c:v>4.96848594668831</c:v>
                </c:pt>
                <c:pt idx="7823">
                  <c:v>4.99509963879728</c:v>
                </c:pt>
                <c:pt idx="7824">
                  <c:v>4.15854550302174</c:v>
                </c:pt>
                <c:pt idx="7825">
                  <c:v>4.39489534964107</c:v>
                </c:pt>
                <c:pt idx="7826">
                  <c:v>3.83018451542178</c:v>
                </c:pt>
                <c:pt idx="7827">
                  <c:v>4.1165476921995</c:v>
                </c:pt>
                <c:pt idx="7828">
                  <c:v>3.1465357864685</c:v>
                </c:pt>
                <c:pt idx="7829">
                  <c:v>3.78623264571269</c:v>
                </c:pt>
                <c:pt idx="7830">
                  <c:v>4.526645645536</c:v>
                </c:pt>
                <c:pt idx="7831">
                  <c:v>2.87110110789509</c:v>
                </c:pt>
                <c:pt idx="7832">
                  <c:v>4.39898424846918</c:v>
                </c:pt>
                <c:pt idx="7833">
                  <c:v>4.10117344487599</c:v>
                </c:pt>
                <c:pt idx="7834">
                  <c:v>-3.88599299601242</c:v>
                </c:pt>
                <c:pt idx="7835">
                  <c:v>3.88882254181465</c:v>
                </c:pt>
                <c:pt idx="7836">
                  <c:v>3.20662206558964</c:v>
                </c:pt>
                <c:pt idx="7837">
                  <c:v>-3.79290155739317</c:v>
                </c:pt>
                <c:pt idx="7838">
                  <c:v>3.55628909364855</c:v>
                </c:pt>
                <c:pt idx="7839">
                  <c:v>3.86140205269102</c:v>
                </c:pt>
                <c:pt idx="7840">
                  <c:v>-3.37741361690628</c:v>
                </c:pt>
                <c:pt idx="7841">
                  <c:v>3.62074699559113</c:v>
                </c:pt>
                <c:pt idx="7842">
                  <c:v>4.94907378979347</c:v>
                </c:pt>
                <c:pt idx="7843">
                  <c:v>2.64910466234793</c:v>
                </c:pt>
                <c:pt idx="7844">
                  <c:v>3.99274690216883</c:v>
                </c:pt>
                <c:pt idx="7845">
                  <c:v>4.59671665675812</c:v>
                </c:pt>
                <c:pt idx="7846">
                  <c:v>3.75051755671052</c:v>
                </c:pt>
                <c:pt idx="7847">
                  <c:v>4.18617672657823</c:v>
                </c:pt>
                <c:pt idx="7848">
                  <c:v>3.49412539936953</c:v>
                </c:pt>
                <c:pt idx="7849">
                  <c:v>-4.15835556591432</c:v>
                </c:pt>
                <c:pt idx="7850">
                  <c:v>-2.92141044974673</c:v>
                </c:pt>
                <c:pt idx="7851">
                  <c:v>-3.20231857773823</c:v>
                </c:pt>
                <c:pt idx="7852">
                  <c:v>4.32878380763896</c:v>
                </c:pt>
                <c:pt idx="7853">
                  <c:v>3.3418488526783</c:v>
                </c:pt>
                <c:pt idx="7854">
                  <c:v>4.74356005017989</c:v>
                </c:pt>
                <c:pt idx="7855">
                  <c:v>-4.32931058186726</c:v>
                </c:pt>
                <c:pt idx="7856">
                  <c:v>-3.65730300673815</c:v>
                </c:pt>
                <c:pt idx="7857">
                  <c:v>3.72104958258551</c:v>
                </c:pt>
                <c:pt idx="7858">
                  <c:v>4.4267423248831</c:v>
                </c:pt>
                <c:pt idx="7859">
                  <c:v>3.48789587028899</c:v>
                </c:pt>
                <c:pt idx="7860">
                  <c:v>4.33078542175133</c:v>
                </c:pt>
                <c:pt idx="7861">
                  <c:v>-2.45370160433193</c:v>
                </c:pt>
                <c:pt idx="7862">
                  <c:v>4.70171678826925</c:v>
                </c:pt>
                <c:pt idx="7863">
                  <c:v>5.18812387944477</c:v>
                </c:pt>
                <c:pt idx="7864">
                  <c:v>4.29039060717366</c:v>
                </c:pt>
                <c:pt idx="7865">
                  <c:v>-3.80709486110956</c:v>
                </c:pt>
                <c:pt idx="7866">
                  <c:v>5.49807227704774</c:v>
                </c:pt>
                <c:pt idx="7867">
                  <c:v>4.56752402310345</c:v>
                </c:pt>
                <c:pt idx="7868">
                  <c:v>5.18038469442788</c:v>
                </c:pt>
                <c:pt idx="7869">
                  <c:v>-2.70011044430272</c:v>
                </c:pt>
                <c:pt idx="7870">
                  <c:v>-3.40254933520167</c:v>
                </c:pt>
                <c:pt idx="7871">
                  <c:v>-3.69330117147539</c:v>
                </c:pt>
                <c:pt idx="7872">
                  <c:v>4.01507453685221</c:v>
                </c:pt>
                <c:pt idx="7873">
                  <c:v>-4.55367741879865</c:v>
                </c:pt>
                <c:pt idx="7874">
                  <c:v>4.72599370469126</c:v>
                </c:pt>
                <c:pt idx="7875">
                  <c:v>-3.87286925888501</c:v>
                </c:pt>
                <c:pt idx="7876">
                  <c:v>3.08588276050993</c:v>
                </c:pt>
                <c:pt idx="7877">
                  <c:v>3.00508981754224</c:v>
                </c:pt>
                <c:pt idx="7878">
                  <c:v>4.39969940415455</c:v>
                </c:pt>
                <c:pt idx="7879">
                  <c:v>-4.06451706390241</c:v>
                </c:pt>
                <c:pt idx="7880">
                  <c:v>-3.85094693856816</c:v>
                </c:pt>
                <c:pt idx="7881">
                  <c:v>-3.59918536808104</c:v>
                </c:pt>
                <c:pt idx="7882">
                  <c:v>4.87391014720069</c:v>
                </c:pt>
                <c:pt idx="7883">
                  <c:v>4.03656133888109</c:v>
                </c:pt>
                <c:pt idx="7884">
                  <c:v>-4.45267885503768</c:v>
                </c:pt>
                <c:pt idx="7885">
                  <c:v>4.36436285895759</c:v>
                </c:pt>
                <c:pt idx="7886">
                  <c:v>4.35088902350602</c:v>
                </c:pt>
                <c:pt idx="7887">
                  <c:v>-4.04607588257465</c:v>
                </c:pt>
                <c:pt idx="7888">
                  <c:v>3.39522303147459</c:v>
                </c:pt>
                <c:pt idx="7889">
                  <c:v>4.45080608453589</c:v>
                </c:pt>
                <c:pt idx="7890">
                  <c:v>3.30607102744813</c:v>
                </c:pt>
                <c:pt idx="7891">
                  <c:v>3.89756603305713</c:v>
                </c:pt>
                <c:pt idx="7892">
                  <c:v>4.54757056972274</c:v>
                </c:pt>
                <c:pt idx="7893">
                  <c:v>2.51473806609861</c:v>
                </c:pt>
                <c:pt idx="7894">
                  <c:v>-3.43033088184104</c:v>
                </c:pt>
                <c:pt idx="7895">
                  <c:v>-4.22094982822462</c:v>
                </c:pt>
                <c:pt idx="7896">
                  <c:v>4.5664005185025</c:v>
                </c:pt>
                <c:pt idx="7897">
                  <c:v>-2.68749242296171</c:v>
                </c:pt>
                <c:pt idx="7898">
                  <c:v>4.6765435389287</c:v>
                </c:pt>
                <c:pt idx="7899">
                  <c:v>4.2699092113129</c:v>
                </c:pt>
                <c:pt idx="7900">
                  <c:v>-4.11602240020255</c:v>
                </c:pt>
                <c:pt idx="7901">
                  <c:v>-4.22975766355089</c:v>
                </c:pt>
                <c:pt idx="7902">
                  <c:v>4.52723282603833</c:v>
                </c:pt>
                <c:pt idx="7903">
                  <c:v>-3.81128491167039</c:v>
                </c:pt>
                <c:pt idx="7904">
                  <c:v>3.32722647993693</c:v>
                </c:pt>
                <c:pt idx="7905">
                  <c:v>-3.91761597392787</c:v>
                </c:pt>
                <c:pt idx="7906">
                  <c:v>-4.36721276536981</c:v>
                </c:pt>
                <c:pt idx="7907">
                  <c:v>4.1790391829336</c:v>
                </c:pt>
                <c:pt idx="7908">
                  <c:v>3.77139730295095</c:v>
                </c:pt>
                <c:pt idx="7909">
                  <c:v>-4.38100739209827</c:v>
                </c:pt>
                <c:pt idx="7910">
                  <c:v>3.76282430955952</c:v>
                </c:pt>
                <c:pt idx="7911">
                  <c:v>4.29157538110254</c:v>
                </c:pt>
                <c:pt idx="7912">
                  <c:v>-2.98164809357182</c:v>
                </c:pt>
                <c:pt idx="7913">
                  <c:v>-4.25924609994867</c:v>
                </c:pt>
                <c:pt idx="7914">
                  <c:v>3.86740359153372</c:v>
                </c:pt>
                <c:pt idx="7915">
                  <c:v>3.95086818303534</c:v>
                </c:pt>
                <c:pt idx="7916">
                  <c:v>4.92808934283619</c:v>
                </c:pt>
                <c:pt idx="7917">
                  <c:v>3.11556961912966</c:v>
                </c:pt>
                <c:pt idx="7918">
                  <c:v>4.64215275086322</c:v>
                </c:pt>
                <c:pt idx="7919">
                  <c:v>4.98520558074343</c:v>
                </c:pt>
                <c:pt idx="7920">
                  <c:v>4.49416993124328</c:v>
                </c:pt>
                <c:pt idx="7921">
                  <c:v>4.09838296522966</c:v>
                </c:pt>
                <c:pt idx="7922">
                  <c:v>4.53699307042069</c:v>
                </c:pt>
                <c:pt idx="7923">
                  <c:v>-3.98161795931303</c:v>
                </c:pt>
                <c:pt idx="7924">
                  <c:v>3.72468469672535</c:v>
                </c:pt>
                <c:pt idx="7925">
                  <c:v>2.47582502904635</c:v>
                </c:pt>
                <c:pt idx="7926">
                  <c:v>4.44750744632442</c:v>
                </c:pt>
                <c:pt idx="7927">
                  <c:v>-4.35683961688526</c:v>
                </c:pt>
                <c:pt idx="7928">
                  <c:v>4.12501372980488</c:v>
                </c:pt>
                <c:pt idx="7929">
                  <c:v>-3.80287994091109</c:v>
                </c:pt>
                <c:pt idx="7930">
                  <c:v>4.08293248338112</c:v>
                </c:pt>
                <c:pt idx="7931">
                  <c:v>-3.85818908196424</c:v>
                </c:pt>
                <c:pt idx="7932">
                  <c:v>5.22172435795887</c:v>
                </c:pt>
                <c:pt idx="7933">
                  <c:v>4.23731251609545</c:v>
                </c:pt>
                <c:pt idx="7934">
                  <c:v>-3.81935004891739</c:v>
                </c:pt>
                <c:pt idx="7935">
                  <c:v>3.10692893223865</c:v>
                </c:pt>
                <c:pt idx="7936">
                  <c:v>-3.68198857871359</c:v>
                </c:pt>
                <c:pt idx="7937">
                  <c:v>3.45464210176199</c:v>
                </c:pt>
                <c:pt idx="7938">
                  <c:v>3.57458492706203</c:v>
                </c:pt>
                <c:pt idx="7939">
                  <c:v>4.6359562874045</c:v>
                </c:pt>
                <c:pt idx="7940">
                  <c:v>3.28349879521251</c:v>
                </c:pt>
                <c:pt idx="7941">
                  <c:v>4.54470048423036</c:v>
                </c:pt>
                <c:pt idx="7942">
                  <c:v>4.11525540551449</c:v>
                </c:pt>
                <c:pt idx="7943">
                  <c:v>3.70365335451408</c:v>
                </c:pt>
                <c:pt idx="7944">
                  <c:v>-3.5366965824412</c:v>
                </c:pt>
                <c:pt idx="7945">
                  <c:v>-4.56400401144771</c:v>
                </c:pt>
                <c:pt idx="7946">
                  <c:v>3.88761300609203</c:v>
                </c:pt>
                <c:pt idx="7947">
                  <c:v>5.63144735675093</c:v>
                </c:pt>
                <c:pt idx="7948">
                  <c:v>3.66219573477111</c:v>
                </c:pt>
                <c:pt idx="7949">
                  <c:v>-4.01312493122416</c:v>
                </c:pt>
                <c:pt idx="7950">
                  <c:v>4.56129603273671</c:v>
                </c:pt>
                <c:pt idx="7951">
                  <c:v>-4.22275806607328</c:v>
                </c:pt>
                <c:pt idx="7952">
                  <c:v>3.8515888992387</c:v>
                </c:pt>
                <c:pt idx="7953">
                  <c:v>-3.07254793809006</c:v>
                </c:pt>
                <c:pt idx="7954">
                  <c:v>4.54572340741333</c:v>
                </c:pt>
                <c:pt idx="7955">
                  <c:v>3.05506680722613</c:v>
                </c:pt>
                <c:pt idx="7956">
                  <c:v>4.37571804303411</c:v>
                </c:pt>
                <c:pt idx="7957">
                  <c:v>5.149837448821</c:v>
                </c:pt>
                <c:pt idx="7958">
                  <c:v>3.60042403949181</c:v>
                </c:pt>
                <c:pt idx="7959">
                  <c:v>2.70327165040889</c:v>
                </c:pt>
                <c:pt idx="7960">
                  <c:v>4.78399057681323</c:v>
                </c:pt>
                <c:pt idx="7961">
                  <c:v>3.74996638300916</c:v>
                </c:pt>
                <c:pt idx="7962">
                  <c:v>-3.89993694990757</c:v>
                </c:pt>
                <c:pt idx="7963">
                  <c:v>4.18192896891085</c:v>
                </c:pt>
                <c:pt idx="7964">
                  <c:v>-4.38275969022293</c:v>
                </c:pt>
                <c:pt idx="7965">
                  <c:v>-4.42672098138769</c:v>
                </c:pt>
                <c:pt idx="7966">
                  <c:v>-3.03090957728995</c:v>
                </c:pt>
                <c:pt idx="7967">
                  <c:v>2.814669592865</c:v>
                </c:pt>
                <c:pt idx="7968">
                  <c:v>4.61123335282831</c:v>
                </c:pt>
                <c:pt idx="7969">
                  <c:v>-3.15453520878335</c:v>
                </c:pt>
                <c:pt idx="7970">
                  <c:v>-3.65847530728996</c:v>
                </c:pt>
                <c:pt idx="7971">
                  <c:v>4.30037396641219</c:v>
                </c:pt>
                <c:pt idx="7972">
                  <c:v>-3.33171964220801</c:v>
                </c:pt>
                <c:pt idx="7973">
                  <c:v>4.75109904784066</c:v>
                </c:pt>
                <c:pt idx="7974">
                  <c:v>-3.53449508887936</c:v>
                </c:pt>
                <c:pt idx="7975">
                  <c:v>-4.32218900371672</c:v>
                </c:pt>
                <c:pt idx="7976">
                  <c:v>-4.2395985148839</c:v>
                </c:pt>
                <c:pt idx="7977">
                  <c:v>-4.22847708271817</c:v>
                </c:pt>
                <c:pt idx="7978">
                  <c:v>-4.13682158884549</c:v>
                </c:pt>
                <c:pt idx="7979">
                  <c:v>3.79454451997802</c:v>
                </c:pt>
                <c:pt idx="7980">
                  <c:v>-4.21907740795019</c:v>
                </c:pt>
                <c:pt idx="7981">
                  <c:v>4.08724443412052</c:v>
                </c:pt>
                <c:pt idx="7982">
                  <c:v>-3.47422363457346</c:v>
                </c:pt>
                <c:pt idx="7983">
                  <c:v>3.16130689080867</c:v>
                </c:pt>
                <c:pt idx="7984">
                  <c:v>4.45425052206499</c:v>
                </c:pt>
                <c:pt idx="7985">
                  <c:v>4.12960845092002</c:v>
                </c:pt>
                <c:pt idx="7986">
                  <c:v>4.01835459599387</c:v>
                </c:pt>
                <c:pt idx="7987">
                  <c:v>4.45156392160456</c:v>
                </c:pt>
                <c:pt idx="7988">
                  <c:v>4.43515484238486</c:v>
                </c:pt>
                <c:pt idx="7989">
                  <c:v>4.42905518630215</c:v>
                </c:pt>
                <c:pt idx="7990">
                  <c:v>4.79114533564274</c:v>
                </c:pt>
                <c:pt idx="7991">
                  <c:v>4.15922544552217</c:v>
                </c:pt>
                <c:pt idx="7992">
                  <c:v>5.41554134982852</c:v>
                </c:pt>
                <c:pt idx="7993">
                  <c:v>-4.49085373651763</c:v>
                </c:pt>
                <c:pt idx="7994">
                  <c:v>3.05347804433285</c:v>
                </c:pt>
                <c:pt idx="7995">
                  <c:v>-4.1995434356434</c:v>
                </c:pt>
                <c:pt idx="7996">
                  <c:v>-3.60361448047039</c:v>
                </c:pt>
                <c:pt idx="7997">
                  <c:v>-4.63030841178419</c:v>
                </c:pt>
                <c:pt idx="7998">
                  <c:v>5.61262326881565</c:v>
                </c:pt>
                <c:pt idx="7999">
                  <c:v>3.83623235575471</c:v>
                </c:pt>
                <c:pt idx="8000">
                  <c:v>-5.17658185747662</c:v>
                </c:pt>
                <c:pt idx="8001">
                  <c:v>-4.02991825546073</c:v>
                </c:pt>
                <c:pt idx="8002">
                  <c:v>4.15976363741165</c:v>
                </c:pt>
                <c:pt idx="8003">
                  <c:v>3.1133593429215</c:v>
                </c:pt>
                <c:pt idx="8004">
                  <c:v>-3.03128149206676</c:v>
                </c:pt>
                <c:pt idx="8005">
                  <c:v>4.37239827901782</c:v>
                </c:pt>
                <c:pt idx="8006">
                  <c:v>-3.85864763155428</c:v>
                </c:pt>
                <c:pt idx="8007">
                  <c:v>4.30947335753977</c:v>
                </c:pt>
                <c:pt idx="8008">
                  <c:v>3.69338732843723</c:v>
                </c:pt>
                <c:pt idx="8009">
                  <c:v>4.54761591905911</c:v>
                </c:pt>
                <c:pt idx="8010">
                  <c:v>3.18031275233137</c:v>
                </c:pt>
                <c:pt idx="8011">
                  <c:v>-3.61178985106064</c:v>
                </c:pt>
                <c:pt idx="8012">
                  <c:v>4.13246286757241</c:v>
                </c:pt>
                <c:pt idx="8013">
                  <c:v>3.57544766009303</c:v>
                </c:pt>
                <c:pt idx="8014">
                  <c:v>5.23518506002848</c:v>
                </c:pt>
                <c:pt idx="8015">
                  <c:v>4.66129132788341</c:v>
                </c:pt>
                <c:pt idx="8016">
                  <c:v>3.57895558208475</c:v>
                </c:pt>
                <c:pt idx="8017">
                  <c:v>3.3005179249681</c:v>
                </c:pt>
                <c:pt idx="8018">
                  <c:v>3.86278523636582</c:v>
                </c:pt>
                <c:pt idx="8019">
                  <c:v>4.72505012423658</c:v>
                </c:pt>
                <c:pt idx="8020">
                  <c:v>3.44103091972597</c:v>
                </c:pt>
                <c:pt idx="8021">
                  <c:v>-3.38463166564324</c:v>
                </c:pt>
                <c:pt idx="8022">
                  <c:v>4.10667190225979</c:v>
                </c:pt>
                <c:pt idx="8023">
                  <c:v>3.71494403726346</c:v>
                </c:pt>
                <c:pt idx="8024">
                  <c:v>3.84904636243008</c:v>
                </c:pt>
                <c:pt idx="8025">
                  <c:v>-3.3295244505154</c:v>
                </c:pt>
                <c:pt idx="8026">
                  <c:v>3.03716119599443</c:v>
                </c:pt>
                <c:pt idx="8027">
                  <c:v>3.5025715815635</c:v>
                </c:pt>
                <c:pt idx="8028">
                  <c:v>4.29170135904024</c:v>
                </c:pt>
                <c:pt idx="8029">
                  <c:v>4.47992629495679</c:v>
                </c:pt>
                <c:pt idx="8030">
                  <c:v>4.35322819009563</c:v>
                </c:pt>
                <c:pt idx="8031">
                  <c:v>3.64748426323552</c:v>
                </c:pt>
                <c:pt idx="8032">
                  <c:v>4.42178253653634</c:v>
                </c:pt>
                <c:pt idx="8033">
                  <c:v>4.33929977608921</c:v>
                </c:pt>
                <c:pt idx="8034">
                  <c:v>-3.63150252841656</c:v>
                </c:pt>
                <c:pt idx="8035">
                  <c:v>3.01507636096218</c:v>
                </c:pt>
                <c:pt idx="8036">
                  <c:v>3.90859880671162</c:v>
                </c:pt>
                <c:pt idx="8037">
                  <c:v>-3.96780637608612</c:v>
                </c:pt>
                <c:pt idx="8038">
                  <c:v>3.63203595049281</c:v>
                </c:pt>
                <c:pt idx="8039">
                  <c:v>4.88373354603766</c:v>
                </c:pt>
                <c:pt idx="8040">
                  <c:v>4.63560815584465</c:v>
                </c:pt>
                <c:pt idx="8041">
                  <c:v>4.46057923649565</c:v>
                </c:pt>
                <c:pt idx="8042">
                  <c:v>3.52081448099237</c:v>
                </c:pt>
                <c:pt idx="8043">
                  <c:v>3.72253441256372</c:v>
                </c:pt>
                <c:pt idx="8044">
                  <c:v>-3.87740780404035</c:v>
                </c:pt>
                <c:pt idx="8045">
                  <c:v>-3.92130127015967</c:v>
                </c:pt>
                <c:pt idx="8046">
                  <c:v>2.88657845972811</c:v>
                </c:pt>
                <c:pt idx="8047">
                  <c:v>3.00244420709537</c:v>
                </c:pt>
                <c:pt idx="8048">
                  <c:v>-3.10817341911256</c:v>
                </c:pt>
                <c:pt idx="8049">
                  <c:v>-3.46746648254665</c:v>
                </c:pt>
                <c:pt idx="8050">
                  <c:v>4.02394290708331</c:v>
                </c:pt>
                <c:pt idx="8051">
                  <c:v>-3.85982431730909</c:v>
                </c:pt>
                <c:pt idx="8052">
                  <c:v>4.41475600570242</c:v>
                </c:pt>
                <c:pt idx="8053">
                  <c:v>5.07340052020742</c:v>
                </c:pt>
                <c:pt idx="8054">
                  <c:v>4.07425405159356</c:v>
                </c:pt>
                <c:pt idx="8055">
                  <c:v>3.27098450193746</c:v>
                </c:pt>
                <c:pt idx="8056">
                  <c:v>3.82487106390432</c:v>
                </c:pt>
                <c:pt idx="8057">
                  <c:v>3.14245853567591</c:v>
                </c:pt>
                <c:pt idx="8058">
                  <c:v>3.15308755970385</c:v>
                </c:pt>
                <c:pt idx="8059">
                  <c:v>3.72420081005225</c:v>
                </c:pt>
                <c:pt idx="8060">
                  <c:v>3.72576457593003</c:v>
                </c:pt>
                <c:pt idx="8061">
                  <c:v>-5.06563587648949</c:v>
                </c:pt>
                <c:pt idx="8062">
                  <c:v>4.39038871863506</c:v>
                </c:pt>
                <c:pt idx="8063">
                  <c:v>4.43613996617414</c:v>
                </c:pt>
                <c:pt idx="8064">
                  <c:v>3.24414819981905</c:v>
                </c:pt>
                <c:pt idx="8065">
                  <c:v>-4.17441653578376</c:v>
                </c:pt>
                <c:pt idx="8066">
                  <c:v>4.84104537169981</c:v>
                </c:pt>
                <c:pt idx="8067">
                  <c:v>4.48216864824203</c:v>
                </c:pt>
                <c:pt idx="8068">
                  <c:v>-4.72592412613948</c:v>
                </c:pt>
                <c:pt idx="8069">
                  <c:v>4.58857030853277</c:v>
                </c:pt>
                <c:pt idx="8070">
                  <c:v>-4.08371234249112</c:v>
                </c:pt>
                <c:pt idx="8071">
                  <c:v>4.38195255858387</c:v>
                </c:pt>
                <c:pt idx="8072">
                  <c:v>-4.07584947605273</c:v>
                </c:pt>
                <c:pt idx="8073">
                  <c:v>3.93446143784324</c:v>
                </c:pt>
                <c:pt idx="8074">
                  <c:v>3.47176711573123</c:v>
                </c:pt>
                <c:pt idx="8075">
                  <c:v>3.85200368126226</c:v>
                </c:pt>
                <c:pt idx="8076">
                  <c:v>-4.88213261384786</c:v>
                </c:pt>
                <c:pt idx="8077">
                  <c:v>-4.0818843028751</c:v>
                </c:pt>
                <c:pt idx="8078">
                  <c:v>4.77725893688349</c:v>
                </c:pt>
                <c:pt idx="8079">
                  <c:v>4.11220811193149</c:v>
                </c:pt>
                <c:pt idx="8080">
                  <c:v>-4.47565319887421</c:v>
                </c:pt>
                <c:pt idx="8081">
                  <c:v>4.0261735016562</c:v>
                </c:pt>
                <c:pt idx="8082">
                  <c:v>-3.79890272041647</c:v>
                </c:pt>
                <c:pt idx="8083">
                  <c:v>4.49585826681653</c:v>
                </c:pt>
                <c:pt idx="8084">
                  <c:v>4.11139536373608</c:v>
                </c:pt>
                <c:pt idx="8085">
                  <c:v>-4.2006498252466</c:v>
                </c:pt>
                <c:pt idx="8086">
                  <c:v>3.29042892001646</c:v>
                </c:pt>
                <c:pt idx="8087">
                  <c:v>4.97920941657376</c:v>
                </c:pt>
                <c:pt idx="8088">
                  <c:v>4.3057787495134</c:v>
                </c:pt>
                <c:pt idx="8089">
                  <c:v>3.45355094415614</c:v>
                </c:pt>
                <c:pt idx="8090">
                  <c:v>-3.92282724894897</c:v>
                </c:pt>
                <c:pt idx="8091">
                  <c:v>4.50235586745022</c:v>
                </c:pt>
                <c:pt idx="8092">
                  <c:v>2.86292987710208</c:v>
                </c:pt>
                <c:pt idx="8093">
                  <c:v>-3.22238751778821</c:v>
                </c:pt>
                <c:pt idx="8094">
                  <c:v>3.94764907964063</c:v>
                </c:pt>
                <c:pt idx="8095">
                  <c:v>3.34668567431245</c:v>
                </c:pt>
                <c:pt idx="8096">
                  <c:v>-3.99120273094604</c:v>
                </c:pt>
                <c:pt idx="8097">
                  <c:v>3.28335854260056</c:v>
                </c:pt>
                <c:pt idx="8098">
                  <c:v>3.79931175395857</c:v>
                </c:pt>
                <c:pt idx="8099">
                  <c:v>-3.49612313947506</c:v>
                </c:pt>
                <c:pt idx="8100">
                  <c:v>4.32658614673133</c:v>
                </c:pt>
                <c:pt idx="8101">
                  <c:v>4.63523111971999</c:v>
                </c:pt>
                <c:pt idx="8102">
                  <c:v>4.09533384246336</c:v>
                </c:pt>
                <c:pt idx="8103">
                  <c:v>3.4399023185302</c:v>
                </c:pt>
                <c:pt idx="8104">
                  <c:v>-3.83233104652097</c:v>
                </c:pt>
                <c:pt idx="8105">
                  <c:v>4.66329174723184</c:v>
                </c:pt>
                <c:pt idx="8106">
                  <c:v>4.10297631019853</c:v>
                </c:pt>
                <c:pt idx="8107">
                  <c:v>4.45549090680129</c:v>
                </c:pt>
                <c:pt idx="8108">
                  <c:v>3.63163081015677</c:v>
                </c:pt>
                <c:pt idx="8109">
                  <c:v>4.17664763632983</c:v>
                </c:pt>
                <c:pt idx="8110">
                  <c:v>-3.30170918757193</c:v>
                </c:pt>
                <c:pt idx="8111">
                  <c:v>-4.00809957310562</c:v>
                </c:pt>
                <c:pt idx="8112">
                  <c:v>-3.95403279479923</c:v>
                </c:pt>
                <c:pt idx="8113">
                  <c:v>-3.71689367914492</c:v>
                </c:pt>
                <c:pt idx="8114">
                  <c:v>5.13271727326572</c:v>
                </c:pt>
                <c:pt idx="8115">
                  <c:v>3.29175151588236</c:v>
                </c:pt>
                <c:pt idx="8116">
                  <c:v>4.02895446165526</c:v>
                </c:pt>
                <c:pt idx="8117">
                  <c:v>-3.64417117493164</c:v>
                </c:pt>
                <c:pt idx="8118">
                  <c:v>3.88688945005069</c:v>
                </c:pt>
                <c:pt idx="8119">
                  <c:v>-3.52480588678599</c:v>
                </c:pt>
                <c:pt idx="8120">
                  <c:v>-3.3018936128245</c:v>
                </c:pt>
                <c:pt idx="8121">
                  <c:v>-4.37926082843211</c:v>
                </c:pt>
                <c:pt idx="8122">
                  <c:v>-3.62031195089222</c:v>
                </c:pt>
                <c:pt idx="8123">
                  <c:v>4.12041851486585</c:v>
                </c:pt>
                <c:pt idx="8124">
                  <c:v>4.73598520153132</c:v>
                </c:pt>
                <c:pt idx="8125">
                  <c:v>-2.98590296986754</c:v>
                </c:pt>
                <c:pt idx="8126">
                  <c:v>4.63606763834027</c:v>
                </c:pt>
                <c:pt idx="8127">
                  <c:v>5.26323270586179</c:v>
                </c:pt>
                <c:pt idx="8128">
                  <c:v>4.48814465308247</c:v>
                </c:pt>
                <c:pt idx="8129">
                  <c:v>-3.54472898407395</c:v>
                </c:pt>
                <c:pt idx="8130">
                  <c:v>-4.0917971490682</c:v>
                </c:pt>
                <c:pt idx="8131">
                  <c:v>4.31008860413837</c:v>
                </c:pt>
                <c:pt idx="8132">
                  <c:v>3.9411408466494</c:v>
                </c:pt>
                <c:pt idx="8133">
                  <c:v>4.75500500897241</c:v>
                </c:pt>
                <c:pt idx="8134">
                  <c:v>5.20553664239838</c:v>
                </c:pt>
                <c:pt idx="8135">
                  <c:v>4.62794476508012</c:v>
                </c:pt>
                <c:pt idx="8136">
                  <c:v>4.74519411453693</c:v>
                </c:pt>
                <c:pt idx="8137">
                  <c:v>4.17010409518286</c:v>
                </c:pt>
                <c:pt idx="8138">
                  <c:v>3.89502400396865</c:v>
                </c:pt>
                <c:pt idx="8139">
                  <c:v>-3.49924700998796</c:v>
                </c:pt>
                <c:pt idx="8140">
                  <c:v>-3.80843984545818</c:v>
                </c:pt>
                <c:pt idx="8141">
                  <c:v>-3.439906516725</c:v>
                </c:pt>
                <c:pt idx="8142">
                  <c:v>3.51087804432042</c:v>
                </c:pt>
                <c:pt idx="8143">
                  <c:v>4.47610315356489</c:v>
                </c:pt>
                <c:pt idx="8144">
                  <c:v>-3.60119687957868</c:v>
                </c:pt>
                <c:pt idx="8145">
                  <c:v>4.32313409727243</c:v>
                </c:pt>
                <c:pt idx="8146">
                  <c:v>-3.98827229811717</c:v>
                </c:pt>
                <c:pt idx="8147">
                  <c:v>3.74770415448698</c:v>
                </c:pt>
                <c:pt idx="8148">
                  <c:v>-3.39963016290565</c:v>
                </c:pt>
                <c:pt idx="8149">
                  <c:v>2.21603299278022</c:v>
                </c:pt>
                <c:pt idx="8150">
                  <c:v>-3.76111325182557</c:v>
                </c:pt>
                <c:pt idx="8151">
                  <c:v>4.31792054802223</c:v>
                </c:pt>
                <c:pt idx="8152">
                  <c:v>-4.83174908876744</c:v>
                </c:pt>
                <c:pt idx="8153">
                  <c:v>-4.14867621509804</c:v>
                </c:pt>
                <c:pt idx="8154">
                  <c:v>-3.82740864541113</c:v>
                </c:pt>
                <c:pt idx="8155">
                  <c:v>3.58471887615219</c:v>
                </c:pt>
                <c:pt idx="8156">
                  <c:v>-3.95909138199515</c:v>
                </c:pt>
                <c:pt idx="8157">
                  <c:v>4.38893750887521</c:v>
                </c:pt>
                <c:pt idx="8158">
                  <c:v>4.32930546589033</c:v>
                </c:pt>
                <c:pt idx="8159">
                  <c:v>3.57737754472642</c:v>
                </c:pt>
                <c:pt idx="8160">
                  <c:v>4.13910704892861</c:v>
                </c:pt>
                <c:pt idx="8161">
                  <c:v>3.78719205310964</c:v>
                </c:pt>
                <c:pt idx="8162">
                  <c:v>-4.134020469897</c:v>
                </c:pt>
                <c:pt idx="8163">
                  <c:v>4.93168775564776</c:v>
                </c:pt>
                <c:pt idx="8164">
                  <c:v>-3.9639904001499</c:v>
                </c:pt>
                <c:pt idx="8165">
                  <c:v>4.47415216225329</c:v>
                </c:pt>
                <c:pt idx="8166">
                  <c:v>2.86476066904316</c:v>
                </c:pt>
                <c:pt idx="8167">
                  <c:v>3.11934116954849</c:v>
                </c:pt>
                <c:pt idx="8168">
                  <c:v>3.89810302869491</c:v>
                </c:pt>
                <c:pt idx="8169">
                  <c:v>3.402406705938</c:v>
                </c:pt>
                <c:pt idx="8170">
                  <c:v>3.81843251185713</c:v>
                </c:pt>
                <c:pt idx="8171">
                  <c:v>5.22974220392744</c:v>
                </c:pt>
                <c:pt idx="8172">
                  <c:v>4.16213450974711</c:v>
                </c:pt>
                <c:pt idx="8173">
                  <c:v>3.81605833454733</c:v>
                </c:pt>
                <c:pt idx="8174">
                  <c:v>4.31242656988719</c:v>
                </c:pt>
                <c:pt idx="8175">
                  <c:v>4.13317152349619</c:v>
                </c:pt>
                <c:pt idx="8176">
                  <c:v>-3.95709049096213</c:v>
                </c:pt>
                <c:pt idx="8177">
                  <c:v>3.3516182576487</c:v>
                </c:pt>
                <c:pt idx="8178">
                  <c:v>-2.67843415242371</c:v>
                </c:pt>
                <c:pt idx="8179">
                  <c:v>3.58683261810559</c:v>
                </c:pt>
                <c:pt idx="8180">
                  <c:v>-3.61653120293306</c:v>
                </c:pt>
                <c:pt idx="8181">
                  <c:v>5.42239914641622</c:v>
                </c:pt>
                <c:pt idx="8182">
                  <c:v>-4.12569969368774</c:v>
                </c:pt>
                <c:pt idx="8183">
                  <c:v>3.93709022243505</c:v>
                </c:pt>
                <c:pt idx="8184">
                  <c:v>3.7256498395827</c:v>
                </c:pt>
                <c:pt idx="8185">
                  <c:v>5.08218483496853</c:v>
                </c:pt>
                <c:pt idx="8186">
                  <c:v>3.82517884132073</c:v>
                </c:pt>
                <c:pt idx="8187">
                  <c:v>-4.09473392013034</c:v>
                </c:pt>
                <c:pt idx="8188">
                  <c:v>4.07158733904091</c:v>
                </c:pt>
                <c:pt idx="8189">
                  <c:v>3.64831902400274</c:v>
                </c:pt>
                <c:pt idx="8190">
                  <c:v>-3.78696128856214</c:v>
                </c:pt>
                <c:pt idx="8191">
                  <c:v>4.74075815911028</c:v>
                </c:pt>
                <c:pt idx="8192">
                  <c:v>3.94636338518349</c:v>
                </c:pt>
                <c:pt idx="8193">
                  <c:v>3.50851627271715</c:v>
                </c:pt>
                <c:pt idx="8194">
                  <c:v>3.29922473858337</c:v>
                </c:pt>
                <c:pt idx="8195">
                  <c:v>3.58775358178476</c:v>
                </c:pt>
                <c:pt idx="8196">
                  <c:v>4.55226237344749</c:v>
                </c:pt>
                <c:pt idx="8197">
                  <c:v>3.77592348694471</c:v>
                </c:pt>
                <c:pt idx="8198">
                  <c:v>-4.35681063973419</c:v>
                </c:pt>
                <c:pt idx="8199">
                  <c:v>-3.35242869162583</c:v>
                </c:pt>
                <c:pt idx="8200">
                  <c:v>4.22511882453902</c:v>
                </c:pt>
                <c:pt idx="8201">
                  <c:v>4.61865747566102</c:v>
                </c:pt>
                <c:pt idx="8202">
                  <c:v>4.25884180371193</c:v>
                </c:pt>
                <c:pt idx="8203">
                  <c:v>4.15703557633916</c:v>
                </c:pt>
                <c:pt idx="8204">
                  <c:v>4.68442689169488</c:v>
                </c:pt>
                <c:pt idx="8205">
                  <c:v>4.62092038666175</c:v>
                </c:pt>
                <c:pt idx="8206">
                  <c:v>2.78532395329796</c:v>
                </c:pt>
                <c:pt idx="8207">
                  <c:v>-4.36625532738314</c:v>
                </c:pt>
                <c:pt idx="8208">
                  <c:v>3.66222569518624</c:v>
                </c:pt>
                <c:pt idx="8209">
                  <c:v>-4.06724722357154</c:v>
                </c:pt>
                <c:pt idx="8210">
                  <c:v>-3.56750052077345</c:v>
                </c:pt>
                <c:pt idx="8211">
                  <c:v>4.4906829472352</c:v>
                </c:pt>
                <c:pt idx="8212">
                  <c:v>4.82001910851194</c:v>
                </c:pt>
                <c:pt idx="8213">
                  <c:v>4.62453368595875</c:v>
                </c:pt>
                <c:pt idx="8214">
                  <c:v>4.66593195571402</c:v>
                </c:pt>
                <c:pt idx="8215">
                  <c:v>-3.60493140042174</c:v>
                </c:pt>
                <c:pt idx="8216">
                  <c:v>3.9497485746761</c:v>
                </c:pt>
                <c:pt idx="8217">
                  <c:v>3.66684739983114</c:v>
                </c:pt>
                <c:pt idx="8218">
                  <c:v>3.46548298700647</c:v>
                </c:pt>
                <c:pt idx="8219">
                  <c:v>5.11388182635896</c:v>
                </c:pt>
                <c:pt idx="8220">
                  <c:v>3.97341697481693</c:v>
                </c:pt>
                <c:pt idx="8221">
                  <c:v>-4.10953502091764</c:v>
                </c:pt>
                <c:pt idx="8222">
                  <c:v>4.26723230644859</c:v>
                </c:pt>
                <c:pt idx="8223">
                  <c:v>2.99081783133028</c:v>
                </c:pt>
                <c:pt idx="8224">
                  <c:v>4.1349670811336</c:v>
                </c:pt>
                <c:pt idx="8225">
                  <c:v>5.29720478438406</c:v>
                </c:pt>
                <c:pt idx="8226">
                  <c:v>4.05239643486011</c:v>
                </c:pt>
                <c:pt idx="8227">
                  <c:v>3.55286948441547</c:v>
                </c:pt>
                <c:pt idx="8228">
                  <c:v>-4.01113381668149</c:v>
                </c:pt>
                <c:pt idx="8229">
                  <c:v>4.22879648933345</c:v>
                </c:pt>
                <c:pt idx="8230">
                  <c:v>-3.72953144765907</c:v>
                </c:pt>
                <c:pt idx="8231">
                  <c:v>3.81684285384839</c:v>
                </c:pt>
                <c:pt idx="8232">
                  <c:v>4.15189769629121</c:v>
                </c:pt>
                <c:pt idx="8233">
                  <c:v>-4.25368072383133</c:v>
                </c:pt>
                <c:pt idx="8234">
                  <c:v>-3.80818696169712</c:v>
                </c:pt>
                <c:pt idx="8235">
                  <c:v>3.39397272136796</c:v>
                </c:pt>
                <c:pt idx="8236">
                  <c:v>-3.31408975622624</c:v>
                </c:pt>
                <c:pt idx="8237">
                  <c:v>4.01446406655109</c:v>
                </c:pt>
                <c:pt idx="8238">
                  <c:v>4.03569357266269</c:v>
                </c:pt>
                <c:pt idx="8239">
                  <c:v>3.57152540071049</c:v>
                </c:pt>
                <c:pt idx="8240">
                  <c:v>3.77959469782704</c:v>
                </c:pt>
                <c:pt idx="8241">
                  <c:v>4.31601666874184</c:v>
                </c:pt>
                <c:pt idx="8242">
                  <c:v>-3.400530366748</c:v>
                </c:pt>
                <c:pt idx="8243">
                  <c:v>4.11319595750424</c:v>
                </c:pt>
                <c:pt idx="8244">
                  <c:v>-3.38382261530695</c:v>
                </c:pt>
                <c:pt idx="8245">
                  <c:v>4.79572465313319</c:v>
                </c:pt>
                <c:pt idx="8246">
                  <c:v>-4.49384846717681</c:v>
                </c:pt>
                <c:pt idx="8247">
                  <c:v>4.70580685110243</c:v>
                </c:pt>
                <c:pt idx="8248">
                  <c:v>3.34531224127544</c:v>
                </c:pt>
                <c:pt idx="8249">
                  <c:v>3.97674784923979</c:v>
                </c:pt>
                <c:pt idx="8250">
                  <c:v>3.35976815927225</c:v>
                </c:pt>
                <c:pt idx="8251">
                  <c:v>3.21666263711802</c:v>
                </c:pt>
                <c:pt idx="8252">
                  <c:v>3.78574761578311</c:v>
                </c:pt>
                <c:pt idx="8253">
                  <c:v>4.38579003149864</c:v>
                </c:pt>
                <c:pt idx="8254">
                  <c:v>3.53230589261252</c:v>
                </c:pt>
                <c:pt idx="8255">
                  <c:v>4.34387600133213</c:v>
                </c:pt>
                <c:pt idx="8256">
                  <c:v>-3.84801572886272</c:v>
                </c:pt>
                <c:pt idx="8257">
                  <c:v>4.15156901031324</c:v>
                </c:pt>
                <c:pt idx="8258">
                  <c:v>-3.33181922856743</c:v>
                </c:pt>
                <c:pt idx="8259">
                  <c:v>-4.21177391788067</c:v>
                </c:pt>
                <c:pt idx="8260">
                  <c:v>-3.44161127765799</c:v>
                </c:pt>
                <c:pt idx="8261">
                  <c:v>2.72029799463335</c:v>
                </c:pt>
                <c:pt idx="8262">
                  <c:v>3.4767896416401</c:v>
                </c:pt>
                <c:pt idx="8263">
                  <c:v>4.67278339902399</c:v>
                </c:pt>
                <c:pt idx="8264">
                  <c:v>4.67192637207806</c:v>
                </c:pt>
                <c:pt idx="8265">
                  <c:v>4.46924344767665</c:v>
                </c:pt>
                <c:pt idx="8266">
                  <c:v>4.71947569194461</c:v>
                </c:pt>
                <c:pt idx="8267">
                  <c:v>-4.48962562724263</c:v>
                </c:pt>
                <c:pt idx="8268">
                  <c:v>4.26789999928976</c:v>
                </c:pt>
                <c:pt idx="8269">
                  <c:v>3.76698599532635</c:v>
                </c:pt>
                <c:pt idx="8270">
                  <c:v>4.61791167829766</c:v>
                </c:pt>
                <c:pt idx="8271">
                  <c:v>3.74410337917697</c:v>
                </c:pt>
                <c:pt idx="8272">
                  <c:v>-2.9855277247421</c:v>
                </c:pt>
                <c:pt idx="8273">
                  <c:v>5.34811684566559</c:v>
                </c:pt>
                <c:pt idx="8274">
                  <c:v>4.52680528508659</c:v>
                </c:pt>
                <c:pt idx="8275">
                  <c:v>4.14423317854628</c:v>
                </c:pt>
                <c:pt idx="8276">
                  <c:v>4.98216540293385</c:v>
                </c:pt>
                <c:pt idx="8277">
                  <c:v>-3.13585458066924</c:v>
                </c:pt>
                <c:pt idx="8278">
                  <c:v>4.0453250439358</c:v>
                </c:pt>
                <c:pt idx="8279">
                  <c:v>3.17482530224397</c:v>
                </c:pt>
                <c:pt idx="8280">
                  <c:v>3.53311784924804</c:v>
                </c:pt>
                <c:pt idx="8281">
                  <c:v>4.96224280277032</c:v>
                </c:pt>
                <c:pt idx="8282">
                  <c:v>4.26889326015172</c:v>
                </c:pt>
                <c:pt idx="8283">
                  <c:v>2.86234723062892</c:v>
                </c:pt>
                <c:pt idx="8284">
                  <c:v>4.48326834348009</c:v>
                </c:pt>
                <c:pt idx="8285">
                  <c:v>4.07999204985945</c:v>
                </c:pt>
                <c:pt idx="8286">
                  <c:v>3.8622005261338</c:v>
                </c:pt>
                <c:pt idx="8287">
                  <c:v>-3.14819839781981</c:v>
                </c:pt>
                <c:pt idx="8288">
                  <c:v>4.80723639873374</c:v>
                </c:pt>
                <c:pt idx="8289">
                  <c:v>4.73524636480188</c:v>
                </c:pt>
                <c:pt idx="8290">
                  <c:v>-2.67754662828453</c:v>
                </c:pt>
                <c:pt idx="8291">
                  <c:v>3.91446944917372</c:v>
                </c:pt>
                <c:pt idx="8292">
                  <c:v>4.6389625912273</c:v>
                </c:pt>
                <c:pt idx="8293">
                  <c:v>3.61961936175038</c:v>
                </c:pt>
                <c:pt idx="8294">
                  <c:v>3.35769587909136</c:v>
                </c:pt>
                <c:pt idx="8295">
                  <c:v>-3.61254035932934</c:v>
                </c:pt>
                <c:pt idx="8296">
                  <c:v>-4.63792144049538</c:v>
                </c:pt>
                <c:pt idx="8297">
                  <c:v>3.68035730771702</c:v>
                </c:pt>
                <c:pt idx="8298">
                  <c:v>-3.22594246019012</c:v>
                </c:pt>
                <c:pt idx="8299">
                  <c:v>-3.15551682465137</c:v>
                </c:pt>
                <c:pt idx="8300">
                  <c:v>4.01259226379167</c:v>
                </c:pt>
                <c:pt idx="8301">
                  <c:v>4.23302109469116</c:v>
                </c:pt>
                <c:pt idx="8302">
                  <c:v>5.09908705148355</c:v>
                </c:pt>
                <c:pt idx="8303">
                  <c:v>3.22588760520556</c:v>
                </c:pt>
                <c:pt idx="8304">
                  <c:v>2.63044642607087</c:v>
                </c:pt>
                <c:pt idx="8305">
                  <c:v>4.24047600081316</c:v>
                </c:pt>
                <c:pt idx="8306">
                  <c:v>-3.05689992390467</c:v>
                </c:pt>
                <c:pt idx="8307">
                  <c:v>2.77104382913672</c:v>
                </c:pt>
                <c:pt idx="8308">
                  <c:v>5.53522538635366</c:v>
                </c:pt>
                <c:pt idx="8309">
                  <c:v>-3.50483380380728</c:v>
                </c:pt>
                <c:pt idx="8310">
                  <c:v>3.80431259915026</c:v>
                </c:pt>
                <c:pt idx="8311">
                  <c:v>5.09477140253927</c:v>
                </c:pt>
                <c:pt idx="8312">
                  <c:v>-3.23725027723122</c:v>
                </c:pt>
                <c:pt idx="8313">
                  <c:v>4.04995690496235</c:v>
                </c:pt>
                <c:pt idx="8314">
                  <c:v>-4.20843431057791</c:v>
                </c:pt>
                <c:pt idx="8315">
                  <c:v>-2.81230357437684</c:v>
                </c:pt>
                <c:pt idx="8316">
                  <c:v>3.94308313194362</c:v>
                </c:pt>
                <c:pt idx="8317">
                  <c:v>-3.51083664566762</c:v>
                </c:pt>
                <c:pt idx="8318">
                  <c:v>-4.32264064079901</c:v>
                </c:pt>
                <c:pt idx="8319">
                  <c:v>4.29070578201628</c:v>
                </c:pt>
                <c:pt idx="8320">
                  <c:v>5.35530653092657</c:v>
                </c:pt>
                <c:pt idx="8321">
                  <c:v>-3.07960433989266</c:v>
                </c:pt>
                <c:pt idx="8322">
                  <c:v>-3.51287699014124</c:v>
                </c:pt>
                <c:pt idx="8323">
                  <c:v>4.61266351007559</c:v>
                </c:pt>
                <c:pt idx="8324">
                  <c:v>-3.51583658180886</c:v>
                </c:pt>
                <c:pt idx="8325">
                  <c:v>4.49686440915732</c:v>
                </c:pt>
                <c:pt idx="8326">
                  <c:v>4.44659114107992</c:v>
                </c:pt>
                <c:pt idx="8327">
                  <c:v>-4.34472127063306</c:v>
                </c:pt>
                <c:pt idx="8328">
                  <c:v>3.31596950535295</c:v>
                </c:pt>
                <c:pt idx="8329">
                  <c:v>3.86801750291374</c:v>
                </c:pt>
                <c:pt idx="8330">
                  <c:v>4.49643008979548</c:v>
                </c:pt>
                <c:pt idx="8331">
                  <c:v>4.41923973282396</c:v>
                </c:pt>
                <c:pt idx="8332">
                  <c:v>4.1121407459893</c:v>
                </c:pt>
                <c:pt idx="8333">
                  <c:v>4.64189625276845</c:v>
                </c:pt>
                <c:pt idx="8334">
                  <c:v>3.77275538852257</c:v>
                </c:pt>
                <c:pt idx="8335">
                  <c:v>3.32884314583495</c:v>
                </c:pt>
                <c:pt idx="8336">
                  <c:v>3.79205532786491</c:v>
                </c:pt>
                <c:pt idx="8337">
                  <c:v>4.09086236527685</c:v>
                </c:pt>
                <c:pt idx="8338">
                  <c:v>-4.73137375226255</c:v>
                </c:pt>
                <c:pt idx="8339">
                  <c:v>3.68704666117062</c:v>
                </c:pt>
                <c:pt idx="8340">
                  <c:v>3.07651985392903</c:v>
                </c:pt>
                <c:pt idx="8341">
                  <c:v>3.89329973826266</c:v>
                </c:pt>
                <c:pt idx="8342">
                  <c:v>-4.1315065451112</c:v>
                </c:pt>
                <c:pt idx="8343">
                  <c:v>3.78922254895285</c:v>
                </c:pt>
                <c:pt idx="8344">
                  <c:v>3.94518756866504</c:v>
                </c:pt>
                <c:pt idx="8345">
                  <c:v>-3.44733823360866</c:v>
                </c:pt>
                <c:pt idx="8346">
                  <c:v>-3.88757347404775</c:v>
                </c:pt>
                <c:pt idx="8347">
                  <c:v>4.84660604539794</c:v>
                </c:pt>
                <c:pt idx="8348">
                  <c:v>-3.78438623392535</c:v>
                </c:pt>
                <c:pt idx="8349">
                  <c:v>-4.00500976051217</c:v>
                </c:pt>
                <c:pt idx="8350">
                  <c:v>4.05642360450876</c:v>
                </c:pt>
                <c:pt idx="8351">
                  <c:v>3.48661749988384</c:v>
                </c:pt>
                <c:pt idx="8352">
                  <c:v>-3.18866913292579</c:v>
                </c:pt>
                <c:pt idx="8353">
                  <c:v>4.5280248470903</c:v>
                </c:pt>
                <c:pt idx="8354">
                  <c:v>-3.52139343130936</c:v>
                </c:pt>
                <c:pt idx="8355">
                  <c:v>-3.44338022144315</c:v>
                </c:pt>
                <c:pt idx="8356">
                  <c:v>4.2192562150511</c:v>
                </c:pt>
                <c:pt idx="8357">
                  <c:v>4.70468947314418</c:v>
                </c:pt>
                <c:pt idx="8358">
                  <c:v>3.82693930633115</c:v>
                </c:pt>
                <c:pt idx="8359">
                  <c:v>4.04482608618002</c:v>
                </c:pt>
                <c:pt idx="8360">
                  <c:v>4.2741432282521</c:v>
                </c:pt>
                <c:pt idx="8361">
                  <c:v>4.73991264299891</c:v>
                </c:pt>
                <c:pt idx="8362">
                  <c:v>-4.69564565612335</c:v>
                </c:pt>
                <c:pt idx="8363">
                  <c:v>-4.82013297687834</c:v>
                </c:pt>
                <c:pt idx="8364">
                  <c:v>4.57981828472629</c:v>
                </c:pt>
                <c:pt idx="8365">
                  <c:v>4.3748445436966</c:v>
                </c:pt>
                <c:pt idx="8366">
                  <c:v>3.16892958533086</c:v>
                </c:pt>
                <c:pt idx="8367">
                  <c:v>4.48175381810289</c:v>
                </c:pt>
                <c:pt idx="8368">
                  <c:v>4.410677108469</c:v>
                </c:pt>
                <c:pt idx="8369">
                  <c:v>3.46009665954288</c:v>
                </c:pt>
                <c:pt idx="8370">
                  <c:v>3.70147787494969</c:v>
                </c:pt>
                <c:pt idx="8371">
                  <c:v>4.49617819528078</c:v>
                </c:pt>
                <c:pt idx="8372">
                  <c:v>4.00411500047738</c:v>
                </c:pt>
                <c:pt idx="8373">
                  <c:v>3.33466186168982</c:v>
                </c:pt>
                <c:pt idx="8374">
                  <c:v>-4.08006087325093</c:v>
                </c:pt>
                <c:pt idx="8375">
                  <c:v>-3.99384235802155</c:v>
                </c:pt>
                <c:pt idx="8376">
                  <c:v>4.33819239531048</c:v>
                </c:pt>
                <c:pt idx="8377">
                  <c:v>4.34074436661231</c:v>
                </c:pt>
                <c:pt idx="8378">
                  <c:v>4.09163200778523</c:v>
                </c:pt>
                <c:pt idx="8379">
                  <c:v>4.55788812607911</c:v>
                </c:pt>
                <c:pt idx="8380">
                  <c:v>3.0299470674655</c:v>
                </c:pt>
                <c:pt idx="8381">
                  <c:v>-3.67211564381391</c:v>
                </c:pt>
                <c:pt idx="8382">
                  <c:v>3.60934277092622</c:v>
                </c:pt>
                <c:pt idx="8383">
                  <c:v>3.2975146114205</c:v>
                </c:pt>
                <c:pt idx="8384">
                  <c:v>3.51315242634982</c:v>
                </c:pt>
                <c:pt idx="8385">
                  <c:v>4.19898518057747</c:v>
                </c:pt>
                <c:pt idx="8386">
                  <c:v>3.36097164442865</c:v>
                </c:pt>
                <c:pt idx="8387">
                  <c:v>3.99435336822089</c:v>
                </c:pt>
                <c:pt idx="8388">
                  <c:v>3.3231750257279</c:v>
                </c:pt>
                <c:pt idx="8389">
                  <c:v>4.08253724019766</c:v>
                </c:pt>
                <c:pt idx="8390">
                  <c:v>3.65064066378498</c:v>
                </c:pt>
                <c:pt idx="8391">
                  <c:v>-3.6900689817587</c:v>
                </c:pt>
                <c:pt idx="8392">
                  <c:v>3.8424597009684</c:v>
                </c:pt>
                <c:pt idx="8393">
                  <c:v>3.90379045787929</c:v>
                </c:pt>
                <c:pt idx="8394">
                  <c:v>4.38944152791829</c:v>
                </c:pt>
                <c:pt idx="8395">
                  <c:v>4.3983140407138</c:v>
                </c:pt>
                <c:pt idx="8396">
                  <c:v>3.28862290974298</c:v>
                </c:pt>
                <c:pt idx="8397">
                  <c:v>3.92222436963515</c:v>
                </c:pt>
                <c:pt idx="8398">
                  <c:v>3.31415866257759</c:v>
                </c:pt>
                <c:pt idx="8399">
                  <c:v>3.17030132374458</c:v>
                </c:pt>
                <c:pt idx="8400">
                  <c:v>-3.19148785897305</c:v>
                </c:pt>
                <c:pt idx="8401">
                  <c:v>4.58917241493817</c:v>
                </c:pt>
                <c:pt idx="8402">
                  <c:v>3.38344857326596</c:v>
                </c:pt>
                <c:pt idx="8403">
                  <c:v>-3.9885245584088</c:v>
                </c:pt>
                <c:pt idx="8404">
                  <c:v>3.30724289823968</c:v>
                </c:pt>
                <c:pt idx="8405">
                  <c:v>4.08179809135855</c:v>
                </c:pt>
                <c:pt idx="8406">
                  <c:v>3.43011753763181</c:v>
                </c:pt>
                <c:pt idx="8407">
                  <c:v>4.79595996834496</c:v>
                </c:pt>
                <c:pt idx="8408">
                  <c:v>4.35166180423518</c:v>
                </c:pt>
                <c:pt idx="8409">
                  <c:v>-4.04443798159444</c:v>
                </c:pt>
                <c:pt idx="8410">
                  <c:v>4.32807174438882</c:v>
                </c:pt>
                <c:pt idx="8411">
                  <c:v>4.63416567022973</c:v>
                </c:pt>
                <c:pt idx="8412">
                  <c:v>4.58120947891461</c:v>
                </c:pt>
                <c:pt idx="8413">
                  <c:v>3.35757631327018</c:v>
                </c:pt>
                <c:pt idx="8414">
                  <c:v>4.14858024913066</c:v>
                </c:pt>
                <c:pt idx="8415">
                  <c:v>3.05714971125553</c:v>
                </c:pt>
                <c:pt idx="8416">
                  <c:v>4.35109677676848</c:v>
                </c:pt>
                <c:pt idx="8417">
                  <c:v>-3.77323096664263</c:v>
                </c:pt>
                <c:pt idx="8418">
                  <c:v>-4.57003518602922</c:v>
                </c:pt>
                <c:pt idx="8419">
                  <c:v>5.01842797104692</c:v>
                </c:pt>
                <c:pt idx="8420">
                  <c:v>-3.17922819795438</c:v>
                </c:pt>
                <c:pt idx="8421">
                  <c:v>4.86528771249559</c:v>
                </c:pt>
                <c:pt idx="8422">
                  <c:v>4.62019064127172</c:v>
                </c:pt>
                <c:pt idx="8423">
                  <c:v>4.37276543964708</c:v>
                </c:pt>
                <c:pt idx="8424">
                  <c:v>-2.297402172587</c:v>
                </c:pt>
                <c:pt idx="8425">
                  <c:v>4.70155914190192</c:v>
                </c:pt>
                <c:pt idx="8426">
                  <c:v>-3.61142934464539</c:v>
                </c:pt>
                <c:pt idx="8427">
                  <c:v>-4.18255643807189</c:v>
                </c:pt>
                <c:pt idx="8428">
                  <c:v>4.24583967930068</c:v>
                </c:pt>
                <c:pt idx="8429">
                  <c:v>4.06619766938611</c:v>
                </c:pt>
                <c:pt idx="8430">
                  <c:v>4.3346375920579</c:v>
                </c:pt>
                <c:pt idx="8431">
                  <c:v>4.54093746925829</c:v>
                </c:pt>
                <c:pt idx="8432">
                  <c:v>4.00596592960482</c:v>
                </c:pt>
                <c:pt idx="8433">
                  <c:v>2.84445970418955</c:v>
                </c:pt>
                <c:pt idx="8434">
                  <c:v>3.52203297351799</c:v>
                </c:pt>
                <c:pt idx="8435">
                  <c:v>3.65671836330309</c:v>
                </c:pt>
                <c:pt idx="8436">
                  <c:v>-4.24655830760247</c:v>
                </c:pt>
                <c:pt idx="8437">
                  <c:v>-3.86331648058551</c:v>
                </c:pt>
                <c:pt idx="8438">
                  <c:v>3.94818853402218</c:v>
                </c:pt>
                <c:pt idx="8439">
                  <c:v>-4.4711903390794</c:v>
                </c:pt>
                <c:pt idx="8440">
                  <c:v>3.89469888617399</c:v>
                </c:pt>
                <c:pt idx="8441">
                  <c:v>-4.34974950395332</c:v>
                </c:pt>
                <c:pt idx="8442">
                  <c:v>-3.53004747983418</c:v>
                </c:pt>
                <c:pt idx="8443">
                  <c:v>4.40131543670065</c:v>
                </c:pt>
                <c:pt idx="8444">
                  <c:v>3.35175284194296</c:v>
                </c:pt>
                <c:pt idx="8445">
                  <c:v>5.16536715550367</c:v>
                </c:pt>
                <c:pt idx="8446">
                  <c:v>3.19653068549432</c:v>
                </c:pt>
                <c:pt idx="8447">
                  <c:v>4.27692414616859</c:v>
                </c:pt>
                <c:pt idx="8448">
                  <c:v>4.20755669975679</c:v>
                </c:pt>
                <c:pt idx="8449">
                  <c:v>-3.87582115276355</c:v>
                </c:pt>
                <c:pt idx="8450">
                  <c:v>4.30110160573235</c:v>
                </c:pt>
                <c:pt idx="8451">
                  <c:v>3.94562658037318</c:v>
                </c:pt>
                <c:pt idx="8452">
                  <c:v>4.0272860762835</c:v>
                </c:pt>
                <c:pt idx="8453">
                  <c:v>4.15891492633696</c:v>
                </c:pt>
                <c:pt idx="8454">
                  <c:v>4.1153590391059</c:v>
                </c:pt>
                <c:pt idx="8455">
                  <c:v>4.43603141218826</c:v>
                </c:pt>
                <c:pt idx="8456">
                  <c:v>-4.19372180695665</c:v>
                </c:pt>
                <c:pt idx="8457">
                  <c:v>2.972176854373</c:v>
                </c:pt>
                <c:pt idx="8458">
                  <c:v>-3.60551314014368</c:v>
                </c:pt>
                <c:pt idx="8459">
                  <c:v>4.05942916912607</c:v>
                </c:pt>
                <c:pt idx="8460">
                  <c:v>-3.41477297506403</c:v>
                </c:pt>
                <c:pt idx="8461">
                  <c:v>-3.16854377066616</c:v>
                </c:pt>
                <c:pt idx="8462">
                  <c:v>3.55970910724157</c:v>
                </c:pt>
                <c:pt idx="8463">
                  <c:v>3.84077940301473</c:v>
                </c:pt>
                <c:pt idx="8464">
                  <c:v>-3.91649398652606</c:v>
                </c:pt>
                <c:pt idx="8465">
                  <c:v>-3.636241302889</c:v>
                </c:pt>
                <c:pt idx="8466">
                  <c:v>-4.5020988106428</c:v>
                </c:pt>
                <c:pt idx="8467">
                  <c:v>4.01961144192731</c:v>
                </c:pt>
                <c:pt idx="8468">
                  <c:v>-3.78645276298573</c:v>
                </c:pt>
                <c:pt idx="8469">
                  <c:v>4.16442621130235</c:v>
                </c:pt>
                <c:pt idx="8470">
                  <c:v>-3.848843993944</c:v>
                </c:pt>
                <c:pt idx="8471">
                  <c:v>3.87771177576621</c:v>
                </c:pt>
                <c:pt idx="8472">
                  <c:v>5.36918353170194</c:v>
                </c:pt>
                <c:pt idx="8473">
                  <c:v>3.626001770663</c:v>
                </c:pt>
                <c:pt idx="8474">
                  <c:v>4.19734899401155</c:v>
                </c:pt>
                <c:pt idx="8475">
                  <c:v>-3.58113277021717</c:v>
                </c:pt>
                <c:pt idx="8476">
                  <c:v>3.58824813825572</c:v>
                </c:pt>
                <c:pt idx="8477">
                  <c:v>3.67472488094084</c:v>
                </c:pt>
                <c:pt idx="8478">
                  <c:v>2.66038780728376</c:v>
                </c:pt>
                <c:pt idx="8479">
                  <c:v>3.68870803430686</c:v>
                </c:pt>
                <c:pt idx="8480">
                  <c:v>3.9917641711057</c:v>
                </c:pt>
                <c:pt idx="8481">
                  <c:v>-3.73205592286267</c:v>
                </c:pt>
                <c:pt idx="8482">
                  <c:v>4.04971644908367</c:v>
                </c:pt>
                <c:pt idx="8483">
                  <c:v>3.90955196862907</c:v>
                </c:pt>
                <c:pt idx="8484">
                  <c:v>-3.33404593912764</c:v>
                </c:pt>
                <c:pt idx="8485">
                  <c:v>-3.1481320804353</c:v>
                </c:pt>
                <c:pt idx="8486">
                  <c:v>-3.65473282066549</c:v>
                </c:pt>
                <c:pt idx="8487">
                  <c:v>4.36045692056709</c:v>
                </c:pt>
                <c:pt idx="8488">
                  <c:v>-4.20342962390535</c:v>
                </c:pt>
                <c:pt idx="8489">
                  <c:v>4.50753506998281</c:v>
                </c:pt>
                <c:pt idx="8490">
                  <c:v>4.11779305654852</c:v>
                </c:pt>
                <c:pt idx="8491">
                  <c:v>-2.72910729134271</c:v>
                </c:pt>
                <c:pt idx="8492">
                  <c:v>2.70851231728176</c:v>
                </c:pt>
                <c:pt idx="8493">
                  <c:v>-3.16486407454613</c:v>
                </c:pt>
                <c:pt idx="8494">
                  <c:v>-4.06155253192465</c:v>
                </c:pt>
                <c:pt idx="8495">
                  <c:v>3.37277122316084</c:v>
                </c:pt>
                <c:pt idx="8496">
                  <c:v>5.01133787722676</c:v>
                </c:pt>
                <c:pt idx="8497">
                  <c:v>4.15747794994706</c:v>
                </c:pt>
                <c:pt idx="8498">
                  <c:v>4.32793029758288</c:v>
                </c:pt>
                <c:pt idx="8499">
                  <c:v>4.09188302172096</c:v>
                </c:pt>
                <c:pt idx="8500">
                  <c:v>3.89959675369608</c:v>
                </c:pt>
                <c:pt idx="8501">
                  <c:v>3.38920897873959</c:v>
                </c:pt>
                <c:pt idx="8502">
                  <c:v>-4.5109839877261</c:v>
                </c:pt>
                <c:pt idx="8503">
                  <c:v>-3.92776952989337</c:v>
                </c:pt>
                <c:pt idx="8504">
                  <c:v>-4.01694832605087</c:v>
                </c:pt>
                <c:pt idx="8505">
                  <c:v>4.54770727094476</c:v>
                </c:pt>
                <c:pt idx="8506">
                  <c:v>-3.36354824944827</c:v>
                </c:pt>
                <c:pt idx="8507">
                  <c:v>-3.57911751823436</c:v>
                </c:pt>
                <c:pt idx="8508">
                  <c:v>4.74744624468084</c:v>
                </c:pt>
                <c:pt idx="8509">
                  <c:v>3.43705825057218</c:v>
                </c:pt>
                <c:pt idx="8510">
                  <c:v>-3.89203368211544</c:v>
                </c:pt>
                <c:pt idx="8511">
                  <c:v>5.06478128217777</c:v>
                </c:pt>
                <c:pt idx="8512">
                  <c:v>4.32195194082897</c:v>
                </c:pt>
                <c:pt idx="8513">
                  <c:v>-4.04625427937372</c:v>
                </c:pt>
                <c:pt idx="8514">
                  <c:v>4.70798321551541</c:v>
                </c:pt>
                <c:pt idx="8515">
                  <c:v>4.43686153497752</c:v>
                </c:pt>
                <c:pt idx="8516">
                  <c:v>4.18224834534511</c:v>
                </c:pt>
                <c:pt idx="8517">
                  <c:v>-4.01022964994784</c:v>
                </c:pt>
                <c:pt idx="8518">
                  <c:v>-4.60256492517192</c:v>
                </c:pt>
                <c:pt idx="8519">
                  <c:v>4.11966392540527</c:v>
                </c:pt>
                <c:pt idx="8520">
                  <c:v>-4.14163727515499</c:v>
                </c:pt>
                <c:pt idx="8521">
                  <c:v>-4.75933172319121</c:v>
                </c:pt>
                <c:pt idx="8522">
                  <c:v>5.16354831292871</c:v>
                </c:pt>
                <c:pt idx="8523">
                  <c:v>-4.50603319430748</c:v>
                </c:pt>
                <c:pt idx="8524">
                  <c:v>3.80609757154504</c:v>
                </c:pt>
                <c:pt idx="8525">
                  <c:v>3.62276167716116</c:v>
                </c:pt>
                <c:pt idx="8526">
                  <c:v>4.13351244521165</c:v>
                </c:pt>
                <c:pt idx="8527">
                  <c:v>4.73381500585232</c:v>
                </c:pt>
                <c:pt idx="8528">
                  <c:v>3.36700216336189</c:v>
                </c:pt>
                <c:pt idx="8529">
                  <c:v>-3.59309292996967</c:v>
                </c:pt>
                <c:pt idx="8530">
                  <c:v>-4.10703351787622</c:v>
                </c:pt>
                <c:pt idx="8531">
                  <c:v>-3.13682849315125</c:v>
                </c:pt>
                <c:pt idx="8532">
                  <c:v>3.10877630023185</c:v>
                </c:pt>
                <c:pt idx="8533">
                  <c:v>-3.6707948132909</c:v>
                </c:pt>
                <c:pt idx="8534">
                  <c:v>3.8145469697727</c:v>
                </c:pt>
                <c:pt idx="8535">
                  <c:v>4.45594902744975</c:v>
                </c:pt>
                <c:pt idx="8536">
                  <c:v>4.85290099986603</c:v>
                </c:pt>
                <c:pt idx="8537">
                  <c:v>4.56984285378368</c:v>
                </c:pt>
                <c:pt idx="8538">
                  <c:v>-3.88273020595876</c:v>
                </c:pt>
                <c:pt idx="8539">
                  <c:v>4.42314164453245</c:v>
                </c:pt>
                <c:pt idx="8540">
                  <c:v>4.15338274762908</c:v>
                </c:pt>
                <c:pt idx="8541">
                  <c:v>-3.78644318552259</c:v>
                </c:pt>
                <c:pt idx="8542">
                  <c:v>4.63704989086184</c:v>
                </c:pt>
                <c:pt idx="8543">
                  <c:v>3.95717585198657</c:v>
                </c:pt>
                <c:pt idx="8544">
                  <c:v>-3.68083381979878</c:v>
                </c:pt>
                <c:pt idx="8545">
                  <c:v>-3.47018224280353</c:v>
                </c:pt>
                <c:pt idx="8546">
                  <c:v>-3.43038650479656</c:v>
                </c:pt>
                <c:pt idx="8547">
                  <c:v>-4.39852736112867</c:v>
                </c:pt>
                <c:pt idx="8548">
                  <c:v>4.28505894874176</c:v>
                </c:pt>
                <c:pt idx="8549">
                  <c:v>3.6800290827729</c:v>
                </c:pt>
                <c:pt idx="8550">
                  <c:v>-3.33434738595563</c:v>
                </c:pt>
                <c:pt idx="8551">
                  <c:v>-3.65023190286082</c:v>
                </c:pt>
                <c:pt idx="8552">
                  <c:v>5.53053112575746</c:v>
                </c:pt>
                <c:pt idx="8553">
                  <c:v>-3.60314863675265</c:v>
                </c:pt>
                <c:pt idx="8554">
                  <c:v>-3.71662982810785</c:v>
                </c:pt>
                <c:pt idx="8555">
                  <c:v>-3.82141035214584</c:v>
                </c:pt>
                <c:pt idx="8556">
                  <c:v>-3.36256379365523</c:v>
                </c:pt>
                <c:pt idx="8557">
                  <c:v>2.97382125519915</c:v>
                </c:pt>
                <c:pt idx="8558">
                  <c:v>3.56785404766022</c:v>
                </c:pt>
                <c:pt idx="8559">
                  <c:v>4.02180787185307</c:v>
                </c:pt>
                <c:pt idx="8560">
                  <c:v>4.0630543411569</c:v>
                </c:pt>
                <c:pt idx="8561">
                  <c:v>4.70010019775488</c:v>
                </c:pt>
                <c:pt idx="8562">
                  <c:v>4.40891456199375</c:v>
                </c:pt>
                <c:pt idx="8563">
                  <c:v>4.63413880835856</c:v>
                </c:pt>
                <c:pt idx="8564">
                  <c:v>-4.00922849322897</c:v>
                </c:pt>
                <c:pt idx="8565">
                  <c:v>4.01803677681829</c:v>
                </c:pt>
                <c:pt idx="8566">
                  <c:v>-4.16855589316074</c:v>
                </c:pt>
                <c:pt idx="8567">
                  <c:v>-4.07846619639962</c:v>
                </c:pt>
                <c:pt idx="8568">
                  <c:v>4.34183408103212</c:v>
                </c:pt>
                <c:pt idx="8569">
                  <c:v>4.54257364935711</c:v>
                </c:pt>
                <c:pt idx="8570">
                  <c:v>5.38611198044358</c:v>
                </c:pt>
                <c:pt idx="8571">
                  <c:v>4.37155510786151</c:v>
                </c:pt>
                <c:pt idx="8572">
                  <c:v>3.69487837642756</c:v>
                </c:pt>
                <c:pt idx="8573">
                  <c:v>4.62169298796721</c:v>
                </c:pt>
                <c:pt idx="8574">
                  <c:v>-4.8377555489875</c:v>
                </c:pt>
                <c:pt idx="8575">
                  <c:v>4.33754019585721</c:v>
                </c:pt>
                <c:pt idx="8576">
                  <c:v>3.30007430955573</c:v>
                </c:pt>
                <c:pt idx="8577">
                  <c:v>3.09828510068249</c:v>
                </c:pt>
                <c:pt idx="8578">
                  <c:v>3.03560008433362</c:v>
                </c:pt>
                <c:pt idx="8579">
                  <c:v>-3.55578253004242</c:v>
                </c:pt>
                <c:pt idx="8580">
                  <c:v>4.25926976356228</c:v>
                </c:pt>
                <c:pt idx="8581">
                  <c:v>5.28422408933881</c:v>
                </c:pt>
                <c:pt idx="8582">
                  <c:v>-3.30961394134172</c:v>
                </c:pt>
                <c:pt idx="8583">
                  <c:v>3.77384521082683</c:v>
                </c:pt>
                <c:pt idx="8584">
                  <c:v>3.64462246998131</c:v>
                </c:pt>
                <c:pt idx="8585">
                  <c:v>-3.33913541192171</c:v>
                </c:pt>
                <c:pt idx="8586">
                  <c:v>4.62769918055333</c:v>
                </c:pt>
                <c:pt idx="8587">
                  <c:v>4.04380340803439</c:v>
                </c:pt>
                <c:pt idx="8588">
                  <c:v>4.03350660305135</c:v>
                </c:pt>
                <c:pt idx="8589">
                  <c:v>-3.58245030092092</c:v>
                </c:pt>
                <c:pt idx="8590">
                  <c:v>4.06435175517476</c:v>
                </c:pt>
                <c:pt idx="8591">
                  <c:v>5.09473912806658</c:v>
                </c:pt>
                <c:pt idx="8592">
                  <c:v>4.31008888761159</c:v>
                </c:pt>
                <c:pt idx="8593">
                  <c:v>5.24844243437935</c:v>
                </c:pt>
                <c:pt idx="8594">
                  <c:v>3.26778655634035</c:v>
                </c:pt>
                <c:pt idx="8595">
                  <c:v>-3.47602032667143</c:v>
                </c:pt>
                <c:pt idx="8596">
                  <c:v>3.90196589842735</c:v>
                </c:pt>
                <c:pt idx="8597">
                  <c:v>3.36463619909381</c:v>
                </c:pt>
                <c:pt idx="8598">
                  <c:v>-3.89573783471905</c:v>
                </c:pt>
                <c:pt idx="8599">
                  <c:v>-4.53484582258869</c:v>
                </c:pt>
                <c:pt idx="8600">
                  <c:v>3.23689975079939</c:v>
                </c:pt>
                <c:pt idx="8601">
                  <c:v>4.44463814283729</c:v>
                </c:pt>
                <c:pt idx="8602">
                  <c:v>3.31876949372115</c:v>
                </c:pt>
                <c:pt idx="8603">
                  <c:v>3.84524561767789</c:v>
                </c:pt>
                <c:pt idx="8604">
                  <c:v>3.4800576182748</c:v>
                </c:pt>
                <c:pt idx="8605">
                  <c:v>4.23955341400446</c:v>
                </c:pt>
                <c:pt idx="8606">
                  <c:v>4.19008620160882</c:v>
                </c:pt>
                <c:pt idx="8607">
                  <c:v>-3.925355785513</c:v>
                </c:pt>
                <c:pt idx="8608">
                  <c:v>5.05153997634933</c:v>
                </c:pt>
                <c:pt idx="8609">
                  <c:v>3.82612566618417</c:v>
                </c:pt>
                <c:pt idx="8610">
                  <c:v>4.48011644264705</c:v>
                </c:pt>
                <c:pt idx="8611">
                  <c:v>4.1410615676177</c:v>
                </c:pt>
                <c:pt idx="8612">
                  <c:v>-3.62685883079818</c:v>
                </c:pt>
                <c:pt idx="8613">
                  <c:v>-3.48255578830602</c:v>
                </c:pt>
                <c:pt idx="8614">
                  <c:v>3.19948472687887</c:v>
                </c:pt>
                <c:pt idx="8615">
                  <c:v>4.42174149780526</c:v>
                </c:pt>
                <c:pt idx="8616">
                  <c:v>4.27441531653491</c:v>
                </c:pt>
                <c:pt idx="8617">
                  <c:v>4.32849085204983</c:v>
                </c:pt>
                <c:pt idx="8618">
                  <c:v>4.06231516240201</c:v>
                </c:pt>
                <c:pt idx="8619">
                  <c:v>3.45753694742942</c:v>
                </c:pt>
                <c:pt idx="8620">
                  <c:v>-3.18900321027902</c:v>
                </c:pt>
                <c:pt idx="8621">
                  <c:v>3.67172299063538</c:v>
                </c:pt>
                <c:pt idx="8622">
                  <c:v>-3.9653074267507</c:v>
                </c:pt>
                <c:pt idx="8623">
                  <c:v>3.71776321845215</c:v>
                </c:pt>
                <c:pt idx="8624">
                  <c:v>5.40221752620818</c:v>
                </c:pt>
                <c:pt idx="8625">
                  <c:v>3.31556171940397</c:v>
                </c:pt>
                <c:pt idx="8626">
                  <c:v>-2.64451372345167</c:v>
                </c:pt>
                <c:pt idx="8627">
                  <c:v>-3.69109641681501</c:v>
                </c:pt>
                <c:pt idx="8628">
                  <c:v>3.56386795254263</c:v>
                </c:pt>
                <c:pt idx="8629">
                  <c:v>3.52639151113732</c:v>
                </c:pt>
                <c:pt idx="8630">
                  <c:v>3.9364664617178</c:v>
                </c:pt>
                <c:pt idx="8631">
                  <c:v>3.81634124417599</c:v>
                </c:pt>
                <c:pt idx="8632">
                  <c:v>4.32133851977676</c:v>
                </c:pt>
                <c:pt idx="8633">
                  <c:v>4.05425026696134</c:v>
                </c:pt>
                <c:pt idx="8634">
                  <c:v>4.01990782739578</c:v>
                </c:pt>
                <c:pt idx="8635">
                  <c:v>4.49649950745889</c:v>
                </c:pt>
                <c:pt idx="8636">
                  <c:v>3.49831856802188</c:v>
                </c:pt>
                <c:pt idx="8637">
                  <c:v>4.79959119336501</c:v>
                </c:pt>
                <c:pt idx="8638">
                  <c:v>4.28786271356703</c:v>
                </c:pt>
                <c:pt idx="8639">
                  <c:v>4.07520215525149</c:v>
                </c:pt>
                <c:pt idx="8640">
                  <c:v>-3.09257169038242</c:v>
                </c:pt>
                <c:pt idx="8641">
                  <c:v>-3.95436276162587</c:v>
                </c:pt>
                <c:pt idx="8642">
                  <c:v>4.005841612764</c:v>
                </c:pt>
                <c:pt idx="8643">
                  <c:v>-3.31849349706464</c:v>
                </c:pt>
                <c:pt idx="8644">
                  <c:v>3.78620365326271</c:v>
                </c:pt>
                <c:pt idx="8645">
                  <c:v>4.55949474803354</c:v>
                </c:pt>
                <c:pt idx="8646">
                  <c:v>-3.72868820528257</c:v>
                </c:pt>
                <c:pt idx="8647">
                  <c:v>4.56183196822118</c:v>
                </c:pt>
                <c:pt idx="8648">
                  <c:v>-4.2220552204672</c:v>
                </c:pt>
                <c:pt idx="8649">
                  <c:v>4.0900640131532</c:v>
                </c:pt>
                <c:pt idx="8650">
                  <c:v>-4.27043831096158</c:v>
                </c:pt>
                <c:pt idx="8651">
                  <c:v>4.16308365141982</c:v>
                </c:pt>
                <c:pt idx="8652">
                  <c:v>-3.88418333083678</c:v>
                </c:pt>
                <c:pt idx="8653">
                  <c:v>3.80634704558937</c:v>
                </c:pt>
                <c:pt idx="8654">
                  <c:v>-3.41036624002176</c:v>
                </c:pt>
                <c:pt idx="8655">
                  <c:v>4.09455013659168</c:v>
                </c:pt>
                <c:pt idx="8656">
                  <c:v>4.67105273752628</c:v>
                </c:pt>
                <c:pt idx="8657">
                  <c:v>-4.69622857423244</c:v>
                </c:pt>
                <c:pt idx="8658">
                  <c:v>-4.24186034338517</c:v>
                </c:pt>
                <c:pt idx="8659">
                  <c:v>3.37579961802883</c:v>
                </c:pt>
                <c:pt idx="8660">
                  <c:v>4.07892563946247</c:v>
                </c:pt>
                <c:pt idx="8661">
                  <c:v>-3.32445320385046</c:v>
                </c:pt>
                <c:pt idx="8662">
                  <c:v>-4.18787469162263</c:v>
                </c:pt>
                <c:pt idx="8663">
                  <c:v>-3.7407062205956</c:v>
                </c:pt>
                <c:pt idx="8664">
                  <c:v>-3.87575673778756</c:v>
                </c:pt>
                <c:pt idx="8665">
                  <c:v>-3.1198548916261</c:v>
                </c:pt>
                <c:pt idx="8666">
                  <c:v>4.10148359855755</c:v>
                </c:pt>
                <c:pt idx="8667">
                  <c:v>4.1005730401871</c:v>
                </c:pt>
                <c:pt idx="8668">
                  <c:v>-2.94269963390081</c:v>
                </c:pt>
                <c:pt idx="8669">
                  <c:v>3.66354962934423</c:v>
                </c:pt>
                <c:pt idx="8670">
                  <c:v>4.72312168437111</c:v>
                </c:pt>
                <c:pt idx="8671">
                  <c:v>-3.12548150656136</c:v>
                </c:pt>
                <c:pt idx="8672">
                  <c:v>4.14732809406559</c:v>
                </c:pt>
                <c:pt idx="8673">
                  <c:v>-3.69179328238693</c:v>
                </c:pt>
                <c:pt idx="8674">
                  <c:v>3.86687016133526</c:v>
                </c:pt>
                <c:pt idx="8675">
                  <c:v>-4.19363185430254</c:v>
                </c:pt>
                <c:pt idx="8676">
                  <c:v>3.32779822965652</c:v>
                </c:pt>
                <c:pt idx="8677">
                  <c:v>3.7843613703939</c:v>
                </c:pt>
                <c:pt idx="8678">
                  <c:v>3.69859749429131</c:v>
                </c:pt>
                <c:pt idx="8679">
                  <c:v>4.5237490961184</c:v>
                </c:pt>
                <c:pt idx="8680">
                  <c:v>3.09294506155855</c:v>
                </c:pt>
                <c:pt idx="8681">
                  <c:v>-3.52220301614053</c:v>
                </c:pt>
                <c:pt idx="8682">
                  <c:v>3.4715079739076</c:v>
                </c:pt>
                <c:pt idx="8683">
                  <c:v>4.67596282771286</c:v>
                </c:pt>
                <c:pt idx="8684">
                  <c:v>3.48018623690398</c:v>
                </c:pt>
                <c:pt idx="8685">
                  <c:v>3.71776837215577</c:v>
                </c:pt>
                <c:pt idx="8686">
                  <c:v>-4.74351507417405</c:v>
                </c:pt>
                <c:pt idx="8687">
                  <c:v>4.27500813909357</c:v>
                </c:pt>
                <c:pt idx="8688">
                  <c:v>3.53762570312946</c:v>
                </c:pt>
                <c:pt idx="8689">
                  <c:v>4.74386066715939</c:v>
                </c:pt>
                <c:pt idx="8690">
                  <c:v>-4.60427641391344</c:v>
                </c:pt>
                <c:pt idx="8691">
                  <c:v>4.28014315122093</c:v>
                </c:pt>
                <c:pt idx="8692">
                  <c:v>-3.88840266272821</c:v>
                </c:pt>
                <c:pt idx="8693">
                  <c:v>4.55446593182574</c:v>
                </c:pt>
                <c:pt idx="8694">
                  <c:v>4.55299681055839</c:v>
                </c:pt>
                <c:pt idx="8695">
                  <c:v>-3.83948071976178</c:v>
                </c:pt>
                <c:pt idx="8696">
                  <c:v>-4.00739207972994</c:v>
                </c:pt>
                <c:pt idx="8697">
                  <c:v>4.16937367645072</c:v>
                </c:pt>
                <c:pt idx="8698">
                  <c:v>-3.99223654364569</c:v>
                </c:pt>
                <c:pt idx="8699">
                  <c:v>3.65212121195695</c:v>
                </c:pt>
                <c:pt idx="8700">
                  <c:v>4.03708866068488</c:v>
                </c:pt>
                <c:pt idx="8701">
                  <c:v>3.90747280487791</c:v>
                </c:pt>
                <c:pt idx="8702">
                  <c:v>4.20061153330179</c:v>
                </c:pt>
                <c:pt idx="8703">
                  <c:v>-3.69692141475311</c:v>
                </c:pt>
                <c:pt idx="8704">
                  <c:v>4.15925506923177</c:v>
                </c:pt>
                <c:pt idx="8705">
                  <c:v>4.13998218032735</c:v>
                </c:pt>
                <c:pt idx="8706">
                  <c:v>4.59569417775377</c:v>
                </c:pt>
                <c:pt idx="8707">
                  <c:v>4.01808650602183</c:v>
                </c:pt>
                <c:pt idx="8708">
                  <c:v>-3.34047761438118</c:v>
                </c:pt>
                <c:pt idx="8709">
                  <c:v>-2.77841791286711</c:v>
                </c:pt>
                <c:pt idx="8710">
                  <c:v>3.98180933021224</c:v>
                </c:pt>
                <c:pt idx="8711">
                  <c:v>4.55247448123778</c:v>
                </c:pt>
                <c:pt idx="8712">
                  <c:v>4.71902637035917</c:v>
                </c:pt>
                <c:pt idx="8713">
                  <c:v>4.83858366059748</c:v>
                </c:pt>
                <c:pt idx="8714">
                  <c:v>-4.59046281008065</c:v>
                </c:pt>
                <c:pt idx="8715">
                  <c:v>-2.57996845215405</c:v>
                </c:pt>
                <c:pt idx="8716">
                  <c:v>3.36519353434225</c:v>
                </c:pt>
                <c:pt idx="8717">
                  <c:v>-3.01874667052772</c:v>
                </c:pt>
                <c:pt idx="8718">
                  <c:v>-3.52258907195699</c:v>
                </c:pt>
                <c:pt idx="8719">
                  <c:v>3.77265331771998</c:v>
                </c:pt>
                <c:pt idx="8720">
                  <c:v>4.65893129062665</c:v>
                </c:pt>
                <c:pt idx="8721">
                  <c:v>4.96617667825921</c:v>
                </c:pt>
                <c:pt idx="8722">
                  <c:v>3.9955063583066</c:v>
                </c:pt>
                <c:pt idx="8723">
                  <c:v>4.22954929324045</c:v>
                </c:pt>
                <c:pt idx="8724">
                  <c:v>-4.47669481060421</c:v>
                </c:pt>
                <c:pt idx="8725">
                  <c:v>2.64990544301147</c:v>
                </c:pt>
                <c:pt idx="8726">
                  <c:v>4.1945837861762</c:v>
                </c:pt>
                <c:pt idx="8727">
                  <c:v>-4.06991840804591</c:v>
                </c:pt>
                <c:pt idx="8728">
                  <c:v>-3.1421766572084</c:v>
                </c:pt>
                <c:pt idx="8729">
                  <c:v>-4.11464093308778</c:v>
                </c:pt>
                <c:pt idx="8730">
                  <c:v>3.54814757120441</c:v>
                </c:pt>
                <c:pt idx="8731">
                  <c:v>-3.93634073958059</c:v>
                </c:pt>
                <c:pt idx="8732">
                  <c:v>-3.12440908523964</c:v>
                </c:pt>
                <c:pt idx="8733">
                  <c:v>-4.25874117720472</c:v>
                </c:pt>
                <c:pt idx="8734">
                  <c:v>3.66161941338498</c:v>
                </c:pt>
                <c:pt idx="8735">
                  <c:v>3.95795679148852</c:v>
                </c:pt>
                <c:pt idx="8736">
                  <c:v>3.27762653687696</c:v>
                </c:pt>
                <c:pt idx="8737">
                  <c:v>4.25385001566073</c:v>
                </c:pt>
                <c:pt idx="8738">
                  <c:v>-4.02344987938912</c:v>
                </c:pt>
                <c:pt idx="8739">
                  <c:v>-3.9090222758938</c:v>
                </c:pt>
                <c:pt idx="8740">
                  <c:v>-3.16342669253243</c:v>
                </c:pt>
                <c:pt idx="8741">
                  <c:v>4.82762733904119</c:v>
                </c:pt>
                <c:pt idx="8742">
                  <c:v>2.08164522244489</c:v>
                </c:pt>
                <c:pt idx="8743">
                  <c:v>4.19098758193392</c:v>
                </c:pt>
                <c:pt idx="8744">
                  <c:v>-4.07657288758401</c:v>
                </c:pt>
                <c:pt idx="8745">
                  <c:v>3.4525255423784</c:v>
                </c:pt>
                <c:pt idx="8746">
                  <c:v>3.63424755063689</c:v>
                </c:pt>
                <c:pt idx="8747">
                  <c:v>3.84391139806908</c:v>
                </c:pt>
                <c:pt idx="8748">
                  <c:v>-4.13040015304375</c:v>
                </c:pt>
                <c:pt idx="8749">
                  <c:v>4.66557938587506</c:v>
                </c:pt>
                <c:pt idx="8750">
                  <c:v>4.60126681997712</c:v>
                </c:pt>
                <c:pt idx="8751">
                  <c:v>4.14861140084001</c:v>
                </c:pt>
                <c:pt idx="8752">
                  <c:v>-4.15539772211744</c:v>
                </c:pt>
                <c:pt idx="8753">
                  <c:v>2.7191004310364</c:v>
                </c:pt>
                <c:pt idx="8754">
                  <c:v>3.57832147181929</c:v>
                </c:pt>
                <c:pt idx="8755">
                  <c:v>4.39761197907899</c:v>
                </c:pt>
                <c:pt idx="8756">
                  <c:v>3.24263628339518</c:v>
                </c:pt>
                <c:pt idx="8757">
                  <c:v>3.9158424284385</c:v>
                </c:pt>
                <c:pt idx="8758">
                  <c:v>4.4538778277254</c:v>
                </c:pt>
                <c:pt idx="8759">
                  <c:v>4.64586579225371</c:v>
                </c:pt>
                <c:pt idx="8760">
                  <c:v>3.574093716825</c:v>
                </c:pt>
                <c:pt idx="8761">
                  <c:v>3.43021792272902</c:v>
                </c:pt>
                <c:pt idx="8762">
                  <c:v>3.87640451062501</c:v>
                </c:pt>
                <c:pt idx="8763">
                  <c:v>-3.66990904009248</c:v>
                </c:pt>
                <c:pt idx="8764">
                  <c:v>-4.01874568025261</c:v>
                </c:pt>
                <c:pt idx="8765">
                  <c:v>3.58238117579104</c:v>
                </c:pt>
                <c:pt idx="8766">
                  <c:v>4.24193548192507</c:v>
                </c:pt>
                <c:pt idx="8767">
                  <c:v>-4.34214847862913</c:v>
                </c:pt>
                <c:pt idx="8768">
                  <c:v>-3.597008208057</c:v>
                </c:pt>
                <c:pt idx="8769">
                  <c:v>4.33126177385733</c:v>
                </c:pt>
                <c:pt idx="8770">
                  <c:v>4.58905956362324</c:v>
                </c:pt>
                <c:pt idx="8771">
                  <c:v>4.41397000429742</c:v>
                </c:pt>
                <c:pt idx="8772">
                  <c:v>-3.40539733382835</c:v>
                </c:pt>
                <c:pt idx="8773">
                  <c:v>-4.78630536435978</c:v>
                </c:pt>
                <c:pt idx="8774">
                  <c:v>4.46551420583404</c:v>
                </c:pt>
                <c:pt idx="8775">
                  <c:v>3.48803710019482</c:v>
                </c:pt>
                <c:pt idx="8776">
                  <c:v>3.33995778475621</c:v>
                </c:pt>
                <c:pt idx="8777">
                  <c:v>2.26759174718268</c:v>
                </c:pt>
                <c:pt idx="8778">
                  <c:v>3.45121848498232</c:v>
                </c:pt>
                <c:pt idx="8779">
                  <c:v>2.54597215296138</c:v>
                </c:pt>
                <c:pt idx="8780">
                  <c:v>-4.26046709240963</c:v>
                </c:pt>
                <c:pt idx="8781">
                  <c:v>-3.47367627105439</c:v>
                </c:pt>
                <c:pt idx="8782">
                  <c:v>3.5830430556331</c:v>
                </c:pt>
                <c:pt idx="8783">
                  <c:v>-4.50475800759155</c:v>
                </c:pt>
                <c:pt idx="8784">
                  <c:v>4.07836815126894</c:v>
                </c:pt>
                <c:pt idx="8785">
                  <c:v>-4.58327902677619</c:v>
                </c:pt>
                <c:pt idx="8786">
                  <c:v>4.21479958467308</c:v>
                </c:pt>
                <c:pt idx="8787">
                  <c:v>4.05369712046875</c:v>
                </c:pt>
                <c:pt idx="8788">
                  <c:v>-4.28749970557119</c:v>
                </c:pt>
                <c:pt idx="8789">
                  <c:v>4.60847652074316</c:v>
                </c:pt>
                <c:pt idx="8790">
                  <c:v>3.89005876327681</c:v>
                </c:pt>
                <c:pt idx="8791">
                  <c:v>-2.99514982346195</c:v>
                </c:pt>
                <c:pt idx="8792">
                  <c:v>3.69055912823641</c:v>
                </c:pt>
                <c:pt idx="8793">
                  <c:v>3.87140053947081</c:v>
                </c:pt>
                <c:pt idx="8794">
                  <c:v>-3.34832195978752</c:v>
                </c:pt>
                <c:pt idx="8795">
                  <c:v>-4.52734437754999</c:v>
                </c:pt>
                <c:pt idx="8796">
                  <c:v>4.11189018802199</c:v>
                </c:pt>
                <c:pt idx="8797">
                  <c:v>-3.6465804442702</c:v>
                </c:pt>
                <c:pt idx="8798">
                  <c:v>-3.69247080746418</c:v>
                </c:pt>
                <c:pt idx="8799">
                  <c:v>4.82265943418943</c:v>
                </c:pt>
                <c:pt idx="8800">
                  <c:v>-2.85032869603873</c:v>
                </c:pt>
                <c:pt idx="8801">
                  <c:v>3.81390749370403</c:v>
                </c:pt>
                <c:pt idx="8802">
                  <c:v>3.73964230438037</c:v>
                </c:pt>
                <c:pt idx="8803">
                  <c:v>4.11812276395816</c:v>
                </c:pt>
                <c:pt idx="8804">
                  <c:v>-3.2844240811199</c:v>
                </c:pt>
                <c:pt idx="8805">
                  <c:v>-3.5473469572727</c:v>
                </c:pt>
                <c:pt idx="8806">
                  <c:v>4.2793589832475</c:v>
                </c:pt>
                <c:pt idx="8807">
                  <c:v>-3.51958460367533</c:v>
                </c:pt>
                <c:pt idx="8808">
                  <c:v>-5.04681627402132</c:v>
                </c:pt>
                <c:pt idx="8809">
                  <c:v>4.89179156916779</c:v>
                </c:pt>
                <c:pt idx="8810">
                  <c:v>-4.78648428195088</c:v>
                </c:pt>
                <c:pt idx="8811">
                  <c:v>4.05095810900364</c:v>
                </c:pt>
                <c:pt idx="8812">
                  <c:v>3.26907703198505</c:v>
                </c:pt>
                <c:pt idx="8813">
                  <c:v>4.24337448584273</c:v>
                </c:pt>
                <c:pt idx="8814">
                  <c:v>3.58274174145155</c:v>
                </c:pt>
                <c:pt idx="8815">
                  <c:v>4.85817061560243</c:v>
                </c:pt>
                <c:pt idx="8816">
                  <c:v>-3.89432074712117</c:v>
                </c:pt>
                <c:pt idx="8817">
                  <c:v>3.23108726883132</c:v>
                </c:pt>
                <c:pt idx="8818">
                  <c:v>-3.80710250040551</c:v>
                </c:pt>
                <c:pt idx="8819">
                  <c:v>-3.81138348129049</c:v>
                </c:pt>
                <c:pt idx="8820">
                  <c:v>3.39458385638757</c:v>
                </c:pt>
                <c:pt idx="8821">
                  <c:v>-4.82220770791789</c:v>
                </c:pt>
                <c:pt idx="8822">
                  <c:v>4.93583208285856</c:v>
                </c:pt>
                <c:pt idx="8823">
                  <c:v>-3.92584629463164</c:v>
                </c:pt>
                <c:pt idx="8824">
                  <c:v>3.87842730986288</c:v>
                </c:pt>
                <c:pt idx="8825">
                  <c:v>3.53845851475092</c:v>
                </c:pt>
                <c:pt idx="8826">
                  <c:v>3.8034093441026</c:v>
                </c:pt>
                <c:pt idx="8827">
                  <c:v>4.95028032159491</c:v>
                </c:pt>
                <c:pt idx="8828">
                  <c:v>-4.13007979918129</c:v>
                </c:pt>
                <c:pt idx="8829">
                  <c:v>4.43282458980253</c:v>
                </c:pt>
                <c:pt idx="8830">
                  <c:v>3.5916020592517</c:v>
                </c:pt>
                <c:pt idx="8831">
                  <c:v>4.42857587941249</c:v>
                </c:pt>
                <c:pt idx="8832">
                  <c:v>4.18261321108523</c:v>
                </c:pt>
                <c:pt idx="8833">
                  <c:v>-3.04858243171789</c:v>
                </c:pt>
                <c:pt idx="8834">
                  <c:v>-4.38668269070417</c:v>
                </c:pt>
                <c:pt idx="8835">
                  <c:v>4.09943215189565</c:v>
                </c:pt>
                <c:pt idx="8836">
                  <c:v>-2.78290395042492</c:v>
                </c:pt>
                <c:pt idx="8837">
                  <c:v>3.85573668925313</c:v>
                </c:pt>
                <c:pt idx="8838">
                  <c:v>4.3330419807613</c:v>
                </c:pt>
                <c:pt idx="8839">
                  <c:v>-3.65319257463562</c:v>
                </c:pt>
                <c:pt idx="8840">
                  <c:v>5.03560753769724</c:v>
                </c:pt>
                <c:pt idx="8841">
                  <c:v>-3.86977629688725</c:v>
                </c:pt>
                <c:pt idx="8842">
                  <c:v>3.48386879292387</c:v>
                </c:pt>
                <c:pt idx="8843">
                  <c:v>4.23746795286028</c:v>
                </c:pt>
                <c:pt idx="8844">
                  <c:v>4.06582956164776</c:v>
                </c:pt>
                <c:pt idx="8845">
                  <c:v>-4.07967957216264</c:v>
                </c:pt>
                <c:pt idx="8846">
                  <c:v>4.19361851601072</c:v>
                </c:pt>
                <c:pt idx="8847">
                  <c:v>3.96327050615806</c:v>
                </c:pt>
                <c:pt idx="8848">
                  <c:v>-4.22719052710268</c:v>
                </c:pt>
                <c:pt idx="8849">
                  <c:v>3.72672134811959</c:v>
                </c:pt>
                <c:pt idx="8850">
                  <c:v>4.39864799967552</c:v>
                </c:pt>
                <c:pt idx="8851">
                  <c:v>-3.07404358140172</c:v>
                </c:pt>
                <c:pt idx="8852">
                  <c:v>-3.0213588384671</c:v>
                </c:pt>
                <c:pt idx="8853">
                  <c:v>4.37859232404326</c:v>
                </c:pt>
                <c:pt idx="8854">
                  <c:v>3.71091593676294</c:v>
                </c:pt>
                <c:pt idx="8855">
                  <c:v>4.03110168155975</c:v>
                </c:pt>
                <c:pt idx="8856">
                  <c:v>-4.45737605003928</c:v>
                </c:pt>
                <c:pt idx="8857">
                  <c:v>4.4719642769135</c:v>
                </c:pt>
                <c:pt idx="8858">
                  <c:v>-3.62661539909236</c:v>
                </c:pt>
                <c:pt idx="8859">
                  <c:v>4.73707301814497</c:v>
                </c:pt>
                <c:pt idx="8860">
                  <c:v>4.76627118568428</c:v>
                </c:pt>
                <c:pt idx="8861">
                  <c:v>-3.36083774060173</c:v>
                </c:pt>
                <c:pt idx="8862">
                  <c:v>3.66781662247842</c:v>
                </c:pt>
                <c:pt idx="8863">
                  <c:v>4.51914224456822</c:v>
                </c:pt>
                <c:pt idx="8864">
                  <c:v>4.21432477114856</c:v>
                </c:pt>
                <c:pt idx="8865">
                  <c:v>3.22573624538076</c:v>
                </c:pt>
                <c:pt idx="8866">
                  <c:v>-3.51430954835045</c:v>
                </c:pt>
                <c:pt idx="8867">
                  <c:v>3.67800812348968</c:v>
                </c:pt>
                <c:pt idx="8868">
                  <c:v>-4.45103573182735</c:v>
                </c:pt>
                <c:pt idx="8869">
                  <c:v>-3.50495527833408</c:v>
                </c:pt>
                <c:pt idx="8870">
                  <c:v>3.74368244481894</c:v>
                </c:pt>
                <c:pt idx="8871">
                  <c:v>4.04687891854663</c:v>
                </c:pt>
                <c:pt idx="8872">
                  <c:v>3.16536743871549</c:v>
                </c:pt>
                <c:pt idx="8873">
                  <c:v>4.47345930479977</c:v>
                </c:pt>
                <c:pt idx="8874">
                  <c:v>3.41944043937326</c:v>
                </c:pt>
                <c:pt idx="8875">
                  <c:v>4.14248540656355</c:v>
                </c:pt>
                <c:pt idx="8876">
                  <c:v>-3.74121039454091</c:v>
                </c:pt>
                <c:pt idx="8877">
                  <c:v>4.05911929406467</c:v>
                </c:pt>
                <c:pt idx="8878">
                  <c:v>-3.91956867777792</c:v>
                </c:pt>
                <c:pt idx="8879">
                  <c:v>3.68384513935947</c:v>
                </c:pt>
                <c:pt idx="8880">
                  <c:v>-5.06089475759181</c:v>
                </c:pt>
                <c:pt idx="8881">
                  <c:v>4.76724375155948</c:v>
                </c:pt>
                <c:pt idx="8882">
                  <c:v>4.415263167545</c:v>
                </c:pt>
                <c:pt idx="8883">
                  <c:v>4.43191268227695</c:v>
                </c:pt>
                <c:pt idx="8884">
                  <c:v>4.5425421747255</c:v>
                </c:pt>
                <c:pt idx="8885">
                  <c:v>-3.72888908310339</c:v>
                </c:pt>
                <c:pt idx="8886">
                  <c:v>-3.41517189351088</c:v>
                </c:pt>
                <c:pt idx="8887">
                  <c:v>3.11011821585214</c:v>
                </c:pt>
                <c:pt idx="8888">
                  <c:v>4.13428723171349</c:v>
                </c:pt>
                <c:pt idx="8889">
                  <c:v>3.52857915655359</c:v>
                </c:pt>
                <c:pt idx="8890">
                  <c:v>3.68318808963712</c:v>
                </c:pt>
                <c:pt idx="8891">
                  <c:v>-3.75993778649327</c:v>
                </c:pt>
                <c:pt idx="8892">
                  <c:v>3.31640296745857</c:v>
                </c:pt>
                <c:pt idx="8893">
                  <c:v>3.40332850869775</c:v>
                </c:pt>
                <c:pt idx="8894">
                  <c:v>-3.3610322964993</c:v>
                </c:pt>
                <c:pt idx="8895">
                  <c:v>4.15644783820988</c:v>
                </c:pt>
                <c:pt idx="8896">
                  <c:v>-3.87535248633301</c:v>
                </c:pt>
                <c:pt idx="8897">
                  <c:v>-4.8794304284286</c:v>
                </c:pt>
                <c:pt idx="8898">
                  <c:v>4.40009475538608</c:v>
                </c:pt>
                <c:pt idx="8899">
                  <c:v>3.82927548600389</c:v>
                </c:pt>
                <c:pt idx="8900">
                  <c:v>4.06149186855582</c:v>
                </c:pt>
                <c:pt idx="8901">
                  <c:v>5.32664354303925</c:v>
                </c:pt>
                <c:pt idx="8902">
                  <c:v>4.1486749347507</c:v>
                </c:pt>
                <c:pt idx="8903">
                  <c:v>4.17620741088859</c:v>
                </c:pt>
                <c:pt idx="8904">
                  <c:v>4.38576822788153</c:v>
                </c:pt>
                <c:pt idx="8905">
                  <c:v>3.88003484613533</c:v>
                </c:pt>
                <c:pt idx="8906">
                  <c:v>3.80574274348267</c:v>
                </c:pt>
                <c:pt idx="8907">
                  <c:v>3.29569860386443</c:v>
                </c:pt>
                <c:pt idx="8908">
                  <c:v>3.73275936157714</c:v>
                </c:pt>
                <c:pt idx="8909">
                  <c:v>-3.9351517618883</c:v>
                </c:pt>
                <c:pt idx="8910">
                  <c:v>-3.85187189324509</c:v>
                </c:pt>
                <c:pt idx="8911">
                  <c:v>3.82714085496273</c:v>
                </c:pt>
                <c:pt idx="8912">
                  <c:v>4.19623853547988</c:v>
                </c:pt>
                <c:pt idx="8913">
                  <c:v>4.53257015088226</c:v>
                </c:pt>
                <c:pt idx="8914">
                  <c:v>5.08871670257401</c:v>
                </c:pt>
                <c:pt idx="8915">
                  <c:v>-4.37239435718299</c:v>
                </c:pt>
                <c:pt idx="8916">
                  <c:v>-4.23809762006117</c:v>
                </c:pt>
                <c:pt idx="8917">
                  <c:v>3.29212305068441</c:v>
                </c:pt>
                <c:pt idx="8918">
                  <c:v>4.47891583602912</c:v>
                </c:pt>
                <c:pt idx="8919">
                  <c:v>4.38915040831976</c:v>
                </c:pt>
                <c:pt idx="8920">
                  <c:v>-3.70933559477325</c:v>
                </c:pt>
                <c:pt idx="8921">
                  <c:v>4.81704596701689</c:v>
                </c:pt>
                <c:pt idx="8922">
                  <c:v>-3.64758152790507</c:v>
                </c:pt>
                <c:pt idx="8923">
                  <c:v>4.78322237504924</c:v>
                </c:pt>
                <c:pt idx="8924">
                  <c:v>-3.78211827801993</c:v>
                </c:pt>
                <c:pt idx="8925">
                  <c:v>-3.73570026070417</c:v>
                </c:pt>
                <c:pt idx="8926">
                  <c:v>3.99423142169193</c:v>
                </c:pt>
                <c:pt idx="8927">
                  <c:v>3.60469398730663</c:v>
                </c:pt>
                <c:pt idx="8928">
                  <c:v>4.25479205029356</c:v>
                </c:pt>
                <c:pt idx="8929">
                  <c:v>3.62606894106114</c:v>
                </c:pt>
                <c:pt idx="8930">
                  <c:v>4.25019713970282</c:v>
                </c:pt>
                <c:pt idx="8931">
                  <c:v>-3.81975119178486</c:v>
                </c:pt>
                <c:pt idx="8932">
                  <c:v>3.5171077093433</c:v>
                </c:pt>
                <c:pt idx="8933">
                  <c:v>-3.82715088319059</c:v>
                </c:pt>
                <c:pt idx="8934">
                  <c:v>3.04833899840714</c:v>
                </c:pt>
                <c:pt idx="8935">
                  <c:v>-4.01363480696423</c:v>
                </c:pt>
                <c:pt idx="8936">
                  <c:v>5.09235402833412</c:v>
                </c:pt>
                <c:pt idx="8937">
                  <c:v>4.34355365802448</c:v>
                </c:pt>
                <c:pt idx="8938">
                  <c:v>-4.02691964737697</c:v>
                </c:pt>
                <c:pt idx="8939">
                  <c:v>-4.00658731911574</c:v>
                </c:pt>
                <c:pt idx="8940">
                  <c:v>-4.1500809855589</c:v>
                </c:pt>
                <c:pt idx="8941">
                  <c:v>3.61956476562847</c:v>
                </c:pt>
                <c:pt idx="8942">
                  <c:v>4.52333453581325</c:v>
                </c:pt>
                <c:pt idx="8943">
                  <c:v>3.65548590776841</c:v>
                </c:pt>
                <c:pt idx="8944">
                  <c:v>5.25606174336103</c:v>
                </c:pt>
                <c:pt idx="8945">
                  <c:v>4.79944945182915</c:v>
                </c:pt>
                <c:pt idx="8946">
                  <c:v>4.21529711767261</c:v>
                </c:pt>
                <c:pt idx="8947">
                  <c:v>-3.86855372140359</c:v>
                </c:pt>
                <c:pt idx="8948">
                  <c:v>-4.49377438541128</c:v>
                </c:pt>
                <c:pt idx="8949">
                  <c:v>-2.68795818914037</c:v>
                </c:pt>
                <c:pt idx="8950">
                  <c:v>3.87164315459306</c:v>
                </c:pt>
                <c:pt idx="8951">
                  <c:v>-4.52688941205008</c:v>
                </c:pt>
                <c:pt idx="8952">
                  <c:v>3.89225347031829</c:v>
                </c:pt>
                <c:pt idx="8953">
                  <c:v>4.74222407584952</c:v>
                </c:pt>
                <c:pt idx="8954">
                  <c:v>4.37943446662049</c:v>
                </c:pt>
                <c:pt idx="8955">
                  <c:v>4.22451395112314</c:v>
                </c:pt>
                <c:pt idx="8956">
                  <c:v>3.49852120486226</c:v>
                </c:pt>
                <c:pt idx="8957">
                  <c:v>4.25184620079138</c:v>
                </c:pt>
                <c:pt idx="8958">
                  <c:v>-3.3021215093226</c:v>
                </c:pt>
                <c:pt idx="8959">
                  <c:v>-3.94182570924381</c:v>
                </c:pt>
                <c:pt idx="8960">
                  <c:v>-3.32011576024135</c:v>
                </c:pt>
                <c:pt idx="8961">
                  <c:v>4.23462148701589</c:v>
                </c:pt>
                <c:pt idx="8962">
                  <c:v>3.65757596873016</c:v>
                </c:pt>
                <c:pt idx="8963">
                  <c:v>3.72792238505431</c:v>
                </c:pt>
                <c:pt idx="8964">
                  <c:v>3.33582036752233</c:v>
                </c:pt>
                <c:pt idx="8965">
                  <c:v>-3.86191072324607</c:v>
                </c:pt>
                <c:pt idx="8966">
                  <c:v>-3.86083402561604</c:v>
                </c:pt>
                <c:pt idx="8967">
                  <c:v>-3.63939217328491</c:v>
                </c:pt>
                <c:pt idx="8968">
                  <c:v>-4.8008146962304</c:v>
                </c:pt>
                <c:pt idx="8969">
                  <c:v>4.82635022004156</c:v>
                </c:pt>
                <c:pt idx="8970">
                  <c:v>4.24523735652863</c:v>
                </c:pt>
                <c:pt idx="8971">
                  <c:v>-4.59529874245582</c:v>
                </c:pt>
                <c:pt idx="8972">
                  <c:v>3.73727763861268</c:v>
                </c:pt>
                <c:pt idx="8973">
                  <c:v>-3.41555876013881</c:v>
                </c:pt>
                <c:pt idx="8974">
                  <c:v>2.90825623146679</c:v>
                </c:pt>
                <c:pt idx="8975">
                  <c:v>4.01217334541332</c:v>
                </c:pt>
                <c:pt idx="8976">
                  <c:v>4.32532545936278</c:v>
                </c:pt>
                <c:pt idx="8977">
                  <c:v>3.6963337806233</c:v>
                </c:pt>
                <c:pt idx="8978">
                  <c:v>4.34259252481629</c:v>
                </c:pt>
                <c:pt idx="8979">
                  <c:v>4.13979578819209</c:v>
                </c:pt>
                <c:pt idx="8980">
                  <c:v>4.44744354182972</c:v>
                </c:pt>
                <c:pt idx="8981">
                  <c:v>3.26297642392084</c:v>
                </c:pt>
                <c:pt idx="8982">
                  <c:v>-4.67611010913564</c:v>
                </c:pt>
                <c:pt idx="8983">
                  <c:v>4.30599553531156</c:v>
                </c:pt>
                <c:pt idx="8984">
                  <c:v>-3.61593311030027</c:v>
                </c:pt>
                <c:pt idx="8985">
                  <c:v>-4.19937988715406</c:v>
                </c:pt>
                <c:pt idx="8986">
                  <c:v>4.87064756031008</c:v>
                </c:pt>
                <c:pt idx="8987">
                  <c:v>4.68027660778656</c:v>
                </c:pt>
                <c:pt idx="8988">
                  <c:v>3.46323560663194</c:v>
                </c:pt>
                <c:pt idx="8989">
                  <c:v>3.9927748069202</c:v>
                </c:pt>
                <c:pt idx="8990">
                  <c:v>4.21060736388065</c:v>
                </c:pt>
                <c:pt idx="8991">
                  <c:v>4.97310897473358</c:v>
                </c:pt>
                <c:pt idx="8992">
                  <c:v>-4.31867312414879</c:v>
                </c:pt>
                <c:pt idx="8993">
                  <c:v>-3.8137630494058</c:v>
                </c:pt>
                <c:pt idx="8994">
                  <c:v>4.18156004249737</c:v>
                </c:pt>
                <c:pt idx="8995">
                  <c:v>3.98080725873858</c:v>
                </c:pt>
                <c:pt idx="8996">
                  <c:v>5.21981799353079</c:v>
                </c:pt>
                <c:pt idx="8997">
                  <c:v>-2.96379176375595</c:v>
                </c:pt>
                <c:pt idx="8998">
                  <c:v>4.12100630652192</c:v>
                </c:pt>
                <c:pt idx="8999">
                  <c:v>4.2157653371211</c:v>
                </c:pt>
                <c:pt idx="9000">
                  <c:v>3.75285746978169</c:v>
                </c:pt>
                <c:pt idx="9001">
                  <c:v>3.98094863049581</c:v>
                </c:pt>
                <c:pt idx="9002">
                  <c:v>4.21932909114996</c:v>
                </c:pt>
                <c:pt idx="9003">
                  <c:v>4.10954823020347</c:v>
                </c:pt>
                <c:pt idx="9004">
                  <c:v>-3.89791695101985</c:v>
                </c:pt>
                <c:pt idx="9005">
                  <c:v>4.04643305563618</c:v>
                </c:pt>
                <c:pt idx="9006">
                  <c:v>3.65222630899821</c:v>
                </c:pt>
                <c:pt idx="9007">
                  <c:v>3.911683665252</c:v>
                </c:pt>
                <c:pt idx="9008">
                  <c:v>4.20606045031553</c:v>
                </c:pt>
                <c:pt idx="9009">
                  <c:v>5.60990399546286</c:v>
                </c:pt>
                <c:pt idx="9010">
                  <c:v>3.80172875914301</c:v>
                </c:pt>
                <c:pt idx="9011">
                  <c:v>-3.94567577369238</c:v>
                </c:pt>
                <c:pt idx="9012">
                  <c:v>3.84291266898923</c:v>
                </c:pt>
                <c:pt idx="9013">
                  <c:v>-3.36784380602106</c:v>
                </c:pt>
                <c:pt idx="9014">
                  <c:v>-4.06500716659744</c:v>
                </c:pt>
                <c:pt idx="9015">
                  <c:v>4.09851295388811</c:v>
                </c:pt>
                <c:pt idx="9016">
                  <c:v>3.41900044309847</c:v>
                </c:pt>
                <c:pt idx="9017">
                  <c:v>4.28096283356653</c:v>
                </c:pt>
                <c:pt idx="9018">
                  <c:v>3.98451672097606</c:v>
                </c:pt>
                <c:pt idx="9019">
                  <c:v>5.01744786464521</c:v>
                </c:pt>
                <c:pt idx="9020">
                  <c:v>-3.23868889932242</c:v>
                </c:pt>
                <c:pt idx="9021">
                  <c:v>4.28572594578079</c:v>
                </c:pt>
                <c:pt idx="9022">
                  <c:v>4.85217377624577</c:v>
                </c:pt>
                <c:pt idx="9023">
                  <c:v>-4.47895290185481</c:v>
                </c:pt>
                <c:pt idx="9024">
                  <c:v>3.90842891446954</c:v>
                </c:pt>
                <c:pt idx="9025">
                  <c:v>3.30822504335515</c:v>
                </c:pt>
                <c:pt idx="9026">
                  <c:v>-3.38258993945169</c:v>
                </c:pt>
                <c:pt idx="9027">
                  <c:v>-3.71900949306927</c:v>
                </c:pt>
                <c:pt idx="9028">
                  <c:v>3.68585919432014</c:v>
                </c:pt>
                <c:pt idx="9029">
                  <c:v>4.00952719468191</c:v>
                </c:pt>
                <c:pt idx="9030">
                  <c:v>3.361962844287</c:v>
                </c:pt>
                <c:pt idx="9031">
                  <c:v>3.63082275358552</c:v>
                </c:pt>
                <c:pt idx="9032">
                  <c:v>4.6428510901462</c:v>
                </c:pt>
                <c:pt idx="9033">
                  <c:v>-3.1069440613914</c:v>
                </c:pt>
                <c:pt idx="9034">
                  <c:v>-3.62268244528304</c:v>
                </c:pt>
                <c:pt idx="9035">
                  <c:v>4.98496937220229</c:v>
                </c:pt>
                <c:pt idx="9036">
                  <c:v>-3.49912168260285</c:v>
                </c:pt>
                <c:pt idx="9037">
                  <c:v>-3.29813855950068</c:v>
                </c:pt>
                <c:pt idx="9038">
                  <c:v>3.76967870172369</c:v>
                </c:pt>
                <c:pt idx="9039">
                  <c:v>3.75205668293376</c:v>
                </c:pt>
                <c:pt idx="9040">
                  <c:v>4.80085820422637</c:v>
                </c:pt>
                <c:pt idx="9041">
                  <c:v>4.0027892268678</c:v>
                </c:pt>
                <c:pt idx="9042">
                  <c:v>4.78112719605748</c:v>
                </c:pt>
                <c:pt idx="9043">
                  <c:v>4.14242885175991</c:v>
                </c:pt>
                <c:pt idx="9044">
                  <c:v>3.36355108262247</c:v>
                </c:pt>
                <c:pt idx="9045">
                  <c:v>4.20386491674869</c:v>
                </c:pt>
                <c:pt idx="9046">
                  <c:v>3.54691869021542</c:v>
                </c:pt>
                <c:pt idx="9047">
                  <c:v>4.29176826347981</c:v>
                </c:pt>
                <c:pt idx="9048">
                  <c:v>4.54488873152594</c:v>
                </c:pt>
                <c:pt idx="9049">
                  <c:v>4.11992558582597</c:v>
                </c:pt>
                <c:pt idx="9050">
                  <c:v>-3.92647059188141</c:v>
                </c:pt>
                <c:pt idx="9051">
                  <c:v>4.43930054491832</c:v>
                </c:pt>
                <c:pt idx="9052">
                  <c:v>4.03445780225047</c:v>
                </c:pt>
                <c:pt idx="9053">
                  <c:v>3.31119108140377</c:v>
                </c:pt>
                <c:pt idx="9054">
                  <c:v>4.26916481850753</c:v>
                </c:pt>
                <c:pt idx="9055">
                  <c:v>4.63368307800299</c:v>
                </c:pt>
                <c:pt idx="9056">
                  <c:v>4.8911311840035</c:v>
                </c:pt>
                <c:pt idx="9057">
                  <c:v>3.69040162241926</c:v>
                </c:pt>
                <c:pt idx="9058">
                  <c:v>4.02882302123992</c:v>
                </c:pt>
                <c:pt idx="9059">
                  <c:v>4.6656507209601</c:v>
                </c:pt>
                <c:pt idx="9060">
                  <c:v>-4.093651017325</c:v>
                </c:pt>
                <c:pt idx="9061">
                  <c:v>4.00743621420447</c:v>
                </c:pt>
                <c:pt idx="9062">
                  <c:v>3.54335686531114</c:v>
                </c:pt>
                <c:pt idx="9063">
                  <c:v>5.04730090846924</c:v>
                </c:pt>
                <c:pt idx="9064">
                  <c:v>4.75761579440294</c:v>
                </c:pt>
                <c:pt idx="9065">
                  <c:v>3.89526948734868</c:v>
                </c:pt>
                <c:pt idx="9066">
                  <c:v>-4.02024475469172</c:v>
                </c:pt>
                <c:pt idx="9067">
                  <c:v>3.97426236355381</c:v>
                </c:pt>
                <c:pt idx="9068">
                  <c:v>3.52126729489414</c:v>
                </c:pt>
                <c:pt idx="9069">
                  <c:v>3.44708650437182</c:v>
                </c:pt>
                <c:pt idx="9070">
                  <c:v>-3.92606480068118</c:v>
                </c:pt>
                <c:pt idx="9071">
                  <c:v>-4.38416032930232</c:v>
                </c:pt>
                <c:pt idx="9072">
                  <c:v>4.09668686881448</c:v>
                </c:pt>
                <c:pt idx="9073">
                  <c:v>5.03590951846514</c:v>
                </c:pt>
                <c:pt idx="9074">
                  <c:v>3.80005705007084</c:v>
                </c:pt>
                <c:pt idx="9075">
                  <c:v>4.099681069959</c:v>
                </c:pt>
                <c:pt idx="9076">
                  <c:v>-4.25193118422918</c:v>
                </c:pt>
                <c:pt idx="9077">
                  <c:v>5.14167444059336</c:v>
                </c:pt>
                <c:pt idx="9078">
                  <c:v>4.32282293038798</c:v>
                </c:pt>
                <c:pt idx="9079">
                  <c:v>3.69770167871254</c:v>
                </c:pt>
                <c:pt idx="9080">
                  <c:v>3.40582294931223</c:v>
                </c:pt>
                <c:pt idx="9081">
                  <c:v>3.91921080616783</c:v>
                </c:pt>
                <c:pt idx="9082">
                  <c:v>4.02564629172119</c:v>
                </c:pt>
                <c:pt idx="9083">
                  <c:v>3.78604375545385</c:v>
                </c:pt>
                <c:pt idx="9084">
                  <c:v>-4.61014841488755</c:v>
                </c:pt>
                <c:pt idx="9085">
                  <c:v>-4.367423737594</c:v>
                </c:pt>
                <c:pt idx="9086">
                  <c:v>-3.63146712880943</c:v>
                </c:pt>
                <c:pt idx="9087">
                  <c:v>4.58926278259717</c:v>
                </c:pt>
                <c:pt idx="9088">
                  <c:v>4.74959343848475</c:v>
                </c:pt>
                <c:pt idx="9089">
                  <c:v>3.74440409338153</c:v>
                </c:pt>
                <c:pt idx="9090">
                  <c:v>-2.87110897976862</c:v>
                </c:pt>
                <c:pt idx="9091">
                  <c:v>3.36086772850759</c:v>
                </c:pt>
                <c:pt idx="9092">
                  <c:v>-4.16073877826389</c:v>
                </c:pt>
                <c:pt idx="9093">
                  <c:v>-3.71905493602686</c:v>
                </c:pt>
                <c:pt idx="9094">
                  <c:v>3.87837285229439</c:v>
                </c:pt>
                <c:pt idx="9095">
                  <c:v>4.40334415296497</c:v>
                </c:pt>
                <c:pt idx="9096">
                  <c:v>3.4815873539704</c:v>
                </c:pt>
                <c:pt idx="9097">
                  <c:v>4.6114631170076</c:v>
                </c:pt>
                <c:pt idx="9098">
                  <c:v>-2.91600516063511</c:v>
                </c:pt>
                <c:pt idx="9099">
                  <c:v>-3.89355232641944</c:v>
                </c:pt>
                <c:pt idx="9100">
                  <c:v>3.60114992754783</c:v>
                </c:pt>
                <c:pt idx="9101">
                  <c:v>4.4560227402469</c:v>
                </c:pt>
                <c:pt idx="9102">
                  <c:v>-3.11822109117445</c:v>
                </c:pt>
                <c:pt idx="9103">
                  <c:v>4.2167091921839</c:v>
                </c:pt>
                <c:pt idx="9104">
                  <c:v>-2.92477519721092</c:v>
                </c:pt>
                <c:pt idx="9105">
                  <c:v>2.64462302681112</c:v>
                </c:pt>
                <c:pt idx="9106">
                  <c:v>4.60692146414485</c:v>
                </c:pt>
                <c:pt idx="9107">
                  <c:v>3.49360680884482</c:v>
                </c:pt>
                <c:pt idx="9108">
                  <c:v>4.12088215938845</c:v>
                </c:pt>
                <c:pt idx="9109">
                  <c:v>4.44111810062045</c:v>
                </c:pt>
                <c:pt idx="9110">
                  <c:v>4.45349729551724</c:v>
                </c:pt>
                <c:pt idx="9111">
                  <c:v>-3.32570530003775</c:v>
                </c:pt>
                <c:pt idx="9112">
                  <c:v>4.74506326144197</c:v>
                </c:pt>
                <c:pt idx="9113">
                  <c:v>-4.56447186740402</c:v>
                </c:pt>
                <c:pt idx="9114">
                  <c:v>3.60590229316086</c:v>
                </c:pt>
                <c:pt idx="9115">
                  <c:v>4.31780641379127</c:v>
                </c:pt>
                <c:pt idx="9116">
                  <c:v>4.02736718465256</c:v>
                </c:pt>
                <c:pt idx="9117">
                  <c:v>4.19404000239244</c:v>
                </c:pt>
                <c:pt idx="9118">
                  <c:v>3.53878612588745</c:v>
                </c:pt>
                <c:pt idx="9119">
                  <c:v>-3.63991650991819</c:v>
                </c:pt>
                <c:pt idx="9120">
                  <c:v>-3.39907011872352</c:v>
                </c:pt>
                <c:pt idx="9121">
                  <c:v>-3.75336777491429</c:v>
                </c:pt>
                <c:pt idx="9122">
                  <c:v>-4.17337848626489</c:v>
                </c:pt>
                <c:pt idx="9123">
                  <c:v>3.48657241724803</c:v>
                </c:pt>
                <c:pt idx="9124">
                  <c:v>4.90000484520909</c:v>
                </c:pt>
                <c:pt idx="9125">
                  <c:v>-3.17887773673751</c:v>
                </c:pt>
                <c:pt idx="9126">
                  <c:v>-4.11820465353531</c:v>
                </c:pt>
                <c:pt idx="9127">
                  <c:v>-3.60905039503709</c:v>
                </c:pt>
                <c:pt idx="9128">
                  <c:v>4.63853452754093</c:v>
                </c:pt>
                <c:pt idx="9129">
                  <c:v>3.82117250786216</c:v>
                </c:pt>
                <c:pt idx="9130">
                  <c:v>-4.40041602303928</c:v>
                </c:pt>
                <c:pt idx="9131">
                  <c:v>-3.94059588382787</c:v>
                </c:pt>
                <c:pt idx="9132">
                  <c:v>3.71712635581148</c:v>
                </c:pt>
                <c:pt idx="9133">
                  <c:v>3.98403741605561</c:v>
                </c:pt>
                <c:pt idx="9134">
                  <c:v>3.99798788614985</c:v>
                </c:pt>
                <c:pt idx="9135">
                  <c:v>-4.49000446587253</c:v>
                </c:pt>
                <c:pt idx="9136">
                  <c:v>-3.66013033233033</c:v>
                </c:pt>
                <c:pt idx="9137">
                  <c:v>5.1153876546489</c:v>
                </c:pt>
                <c:pt idx="9138">
                  <c:v>-3.41641152063999</c:v>
                </c:pt>
                <c:pt idx="9139">
                  <c:v>-4.64942009915527</c:v>
                </c:pt>
                <c:pt idx="9140">
                  <c:v>-2.90386115830361</c:v>
                </c:pt>
                <c:pt idx="9141">
                  <c:v>4.35218480448469</c:v>
                </c:pt>
                <c:pt idx="9142">
                  <c:v>-3.7684089116103</c:v>
                </c:pt>
                <c:pt idx="9143">
                  <c:v>-3.39561196769797</c:v>
                </c:pt>
                <c:pt idx="9144">
                  <c:v>-3.64335574712866</c:v>
                </c:pt>
                <c:pt idx="9145">
                  <c:v>3.94167588618905</c:v>
                </c:pt>
                <c:pt idx="9146">
                  <c:v>-3.0274559337081</c:v>
                </c:pt>
                <c:pt idx="9147">
                  <c:v>3.77023359999602</c:v>
                </c:pt>
                <c:pt idx="9148">
                  <c:v>4.12188573524806</c:v>
                </c:pt>
                <c:pt idx="9149">
                  <c:v>2.97532638184001</c:v>
                </c:pt>
                <c:pt idx="9150">
                  <c:v>5.07298766404984</c:v>
                </c:pt>
                <c:pt idx="9151">
                  <c:v>3.93513351131028</c:v>
                </c:pt>
                <c:pt idx="9152">
                  <c:v>4.15794487156204</c:v>
                </c:pt>
                <c:pt idx="9153">
                  <c:v>-3.5430350213073</c:v>
                </c:pt>
                <c:pt idx="9154">
                  <c:v>4.58402356104128</c:v>
                </c:pt>
                <c:pt idx="9155">
                  <c:v>-3.48577193054137</c:v>
                </c:pt>
                <c:pt idx="9156">
                  <c:v>3.54840705234082</c:v>
                </c:pt>
                <c:pt idx="9157">
                  <c:v>3.79747113270665</c:v>
                </c:pt>
                <c:pt idx="9158">
                  <c:v>-3.49731649056988</c:v>
                </c:pt>
                <c:pt idx="9159">
                  <c:v>4.47972510216077</c:v>
                </c:pt>
                <c:pt idx="9160">
                  <c:v>3.25113595301493</c:v>
                </c:pt>
                <c:pt idx="9161">
                  <c:v>4.78300319633081</c:v>
                </c:pt>
                <c:pt idx="9162">
                  <c:v>2.74370284682236</c:v>
                </c:pt>
                <c:pt idx="9163">
                  <c:v>-4.27033383398496</c:v>
                </c:pt>
                <c:pt idx="9164">
                  <c:v>-3.10141534501039</c:v>
                </c:pt>
                <c:pt idx="9165">
                  <c:v>3.17009633576451</c:v>
                </c:pt>
                <c:pt idx="9166">
                  <c:v>3.69429372278026</c:v>
                </c:pt>
                <c:pt idx="9167">
                  <c:v>-4.42413507433597</c:v>
                </c:pt>
                <c:pt idx="9168">
                  <c:v>4.24884761890916</c:v>
                </c:pt>
                <c:pt idx="9169">
                  <c:v>2.9228769702809</c:v>
                </c:pt>
                <c:pt idx="9170">
                  <c:v>3.25866569267371</c:v>
                </c:pt>
                <c:pt idx="9171">
                  <c:v>-3.90278015841929</c:v>
                </c:pt>
                <c:pt idx="9172">
                  <c:v>3.52996306854813</c:v>
                </c:pt>
                <c:pt idx="9173">
                  <c:v>-3.74628020478607</c:v>
                </c:pt>
                <c:pt idx="9174">
                  <c:v>5.03004982845852</c:v>
                </c:pt>
                <c:pt idx="9175">
                  <c:v>3.39307392159601</c:v>
                </c:pt>
                <c:pt idx="9176">
                  <c:v>-4.23079571699908</c:v>
                </c:pt>
                <c:pt idx="9177">
                  <c:v>3.92451429077673</c:v>
                </c:pt>
                <c:pt idx="9178">
                  <c:v>4.12936181781776</c:v>
                </c:pt>
                <c:pt idx="9179">
                  <c:v>5.10411915475942</c:v>
                </c:pt>
                <c:pt idx="9180">
                  <c:v>3.74930916115136</c:v>
                </c:pt>
                <c:pt idx="9181">
                  <c:v>3.70942324306026</c:v>
                </c:pt>
                <c:pt idx="9182">
                  <c:v>-3.50264083544451</c:v>
                </c:pt>
                <c:pt idx="9183">
                  <c:v>-4.20019278095251</c:v>
                </c:pt>
                <c:pt idx="9184">
                  <c:v>-3.8360295583625</c:v>
                </c:pt>
                <c:pt idx="9185">
                  <c:v>3.54847992715664</c:v>
                </c:pt>
                <c:pt idx="9186">
                  <c:v>-4.32369986744927</c:v>
                </c:pt>
                <c:pt idx="9187">
                  <c:v>3.56591547804648</c:v>
                </c:pt>
                <c:pt idx="9188">
                  <c:v>3.62611467705093</c:v>
                </c:pt>
                <c:pt idx="9189">
                  <c:v>3.41119859535933</c:v>
                </c:pt>
                <c:pt idx="9190">
                  <c:v>4.2079133692975</c:v>
                </c:pt>
                <c:pt idx="9191">
                  <c:v>4.22494562947814</c:v>
                </c:pt>
                <c:pt idx="9192">
                  <c:v>3.64335063921582</c:v>
                </c:pt>
                <c:pt idx="9193">
                  <c:v>5.28513421719375</c:v>
                </c:pt>
                <c:pt idx="9194">
                  <c:v>-3.28155125106014</c:v>
                </c:pt>
                <c:pt idx="9195">
                  <c:v>3.14437646109534</c:v>
                </c:pt>
                <c:pt idx="9196">
                  <c:v>3.51718751935498</c:v>
                </c:pt>
                <c:pt idx="9197">
                  <c:v>-3.78187846163205</c:v>
                </c:pt>
                <c:pt idx="9198">
                  <c:v>3.9431394192632</c:v>
                </c:pt>
                <c:pt idx="9199">
                  <c:v>-4.57769897961984</c:v>
                </c:pt>
                <c:pt idx="9200">
                  <c:v>-4.9836794484652</c:v>
                </c:pt>
                <c:pt idx="9201">
                  <c:v>4.39124464726369</c:v>
                </c:pt>
                <c:pt idx="9202">
                  <c:v>-4.01188717655726</c:v>
                </c:pt>
                <c:pt idx="9203">
                  <c:v>5.47227110934263</c:v>
                </c:pt>
                <c:pt idx="9204">
                  <c:v>3.552432627432</c:v>
                </c:pt>
                <c:pt idx="9205">
                  <c:v>-2.99142948971961</c:v>
                </c:pt>
                <c:pt idx="9206">
                  <c:v>3.13667936085333</c:v>
                </c:pt>
                <c:pt idx="9207">
                  <c:v>3.67183377680821</c:v>
                </c:pt>
                <c:pt idx="9208">
                  <c:v>-3.40545926629636</c:v>
                </c:pt>
                <c:pt idx="9209">
                  <c:v>4.37171362250214</c:v>
                </c:pt>
                <c:pt idx="9210">
                  <c:v>3.72914627375383</c:v>
                </c:pt>
                <c:pt idx="9211">
                  <c:v>2.80765856469212</c:v>
                </c:pt>
                <c:pt idx="9212">
                  <c:v>4.68396749988228</c:v>
                </c:pt>
                <c:pt idx="9213">
                  <c:v>4.61541394477742</c:v>
                </c:pt>
                <c:pt idx="9214">
                  <c:v>3.4002896793623</c:v>
                </c:pt>
                <c:pt idx="9215">
                  <c:v>3.73162566865217</c:v>
                </c:pt>
                <c:pt idx="9216">
                  <c:v>3.86695220118156</c:v>
                </c:pt>
                <c:pt idx="9217">
                  <c:v>4.38563131121098</c:v>
                </c:pt>
                <c:pt idx="9218">
                  <c:v>3.65874275179209</c:v>
                </c:pt>
                <c:pt idx="9219">
                  <c:v>3.92005789033869</c:v>
                </c:pt>
                <c:pt idx="9220">
                  <c:v>4.92466508300387</c:v>
                </c:pt>
                <c:pt idx="9221">
                  <c:v>2.81417778933386</c:v>
                </c:pt>
                <c:pt idx="9222">
                  <c:v>3.4380485635625</c:v>
                </c:pt>
                <c:pt idx="9223">
                  <c:v>4.61596841642563</c:v>
                </c:pt>
                <c:pt idx="9224">
                  <c:v>-4.17245985969444</c:v>
                </c:pt>
                <c:pt idx="9225">
                  <c:v>3.95581686370911</c:v>
                </c:pt>
                <c:pt idx="9226">
                  <c:v>4.13266743301658</c:v>
                </c:pt>
                <c:pt idx="9227">
                  <c:v>3.19439024777304</c:v>
                </c:pt>
                <c:pt idx="9228">
                  <c:v>3.58915070708442</c:v>
                </c:pt>
                <c:pt idx="9229">
                  <c:v>3.569990632037</c:v>
                </c:pt>
                <c:pt idx="9230">
                  <c:v>3.82002028365421</c:v>
                </c:pt>
                <c:pt idx="9231">
                  <c:v>4.39939350856761</c:v>
                </c:pt>
                <c:pt idx="9232">
                  <c:v>-3.88382753910972</c:v>
                </c:pt>
                <c:pt idx="9233">
                  <c:v>4.00721163382604</c:v>
                </c:pt>
                <c:pt idx="9234">
                  <c:v>-3.94592570144864</c:v>
                </c:pt>
                <c:pt idx="9235">
                  <c:v>-4.09341913659191</c:v>
                </c:pt>
                <c:pt idx="9236">
                  <c:v>5.22141370534135</c:v>
                </c:pt>
                <c:pt idx="9237">
                  <c:v>4.45197770557773</c:v>
                </c:pt>
                <c:pt idx="9238">
                  <c:v>3.61693338016828</c:v>
                </c:pt>
                <c:pt idx="9239">
                  <c:v>4.21670475934335</c:v>
                </c:pt>
                <c:pt idx="9240">
                  <c:v>4.58810884763581</c:v>
                </c:pt>
                <c:pt idx="9241">
                  <c:v>4.19673220187096</c:v>
                </c:pt>
                <c:pt idx="9242">
                  <c:v>3.76678358908255</c:v>
                </c:pt>
                <c:pt idx="9243">
                  <c:v>3.82791475913115</c:v>
                </c:pt>
                <c:pt idx="9244">
                  <c:v>3.80655416036832</c:v>
                </c:pt>
                <c:pt idx="9245">
                  <c:v>-3.63868721406307</c:v>
                </c:pt>
                <c:pt idx="9246">
                  <c:v>-3.56296199744308</c:v>
                </c:pt>
                <c:pt idx="9247">
                  <c:v>-3.43655651421649</c:v>
                </c:pt>
                <c:pt idx="9248">
                  <c:v>-3.77217592554061</c:v>
                </c:pt>
                <c:pt idx="9249">
                  <c:v>-3.69760937582646</c:v>
                </c:pt>
                <c:pt idx="9250">
                  <c:v>-4.04029787950384</c:v>
                </c:pt>
                <c:pt idx="9251">
                  <c:v>3.99018155481418</c:v>
                </c:pt>
                <c:pt idx="9252">
                  <c:v>3.99267251295501</c:v>
                </c:pt>
                <c:pt idx="9253">
                  <c:v>-4.26401737944248</c:v>
                </c:pt>
                <c:pt idx="9254">
                  <c:v>-4.17397648541238</c:v>
                </c:pt>
                <c:pt idx="9255">
                  <c:v>4.15369196433849</c:v>
                </c:pt>
                <c:pt idx="9256">
                  <c:v>-2.94816471935749</c:v>
                </c:pt>
                <c:pt idx="9257">
                  <c:v>3.91436880253286</c:v>
                </c:pt>
                <c:pt idx="9258">
                  <c:v>3.36512595123345</c:v>
                </c:pt>
                <c:pt idx="9259">
                  <c:v>4.03301481900477</c:v>
                </c:pt>
                <c:pt idx="9260">
                  <c:v>3.42372000342418</c:v>
                </c:pt>
                <c:pt idx="9261">
                  <c:v>3.87294099752943</c:v>
                </c:pt>
                <c:pt idx="9262">
                  <c:v>3.82403171440269</c:v>
                </c:pt>
                <c:pt idx="9263">
                  <c:v>-3.23939791989885</c:v>
                </c:pt>
                <c:pt idx="9264">
                  <c:v>-5.07382927255203</c:v>
                </c:pt>
                <c:pt idx="9265">
                  <c:v>2.95440878430322</c:v>
                </c:pt>
                <c:pt idx="9266">
                  <c:v>-3.97527795207857</c:v>
                </c:pt>
                <c:pt idx="9267">
                  <c:v>3.19680886216254</c:v>
                </c:pt>
                <c:pt idx="9268">
                  <c:v>5.69292150427742</c:v>
                </c:pt>
                <c:pt idx="9269">
                  <c:v>-3.31582726467632</c:v>
                </c:pt>
                <c:pt idx="9270">
                  <c:v>4.56564518857609</c:v>
                </c:pt>
                <c:pt idx="9271">
                  <c:v>-3.59455476289293</c:v>
                </c:pt>
                <c:pt idx="9272">
                  <c:v>4.28031211355218</c:v>
                </c:pt>
                <c:pt idx="9273">
                  <c:v>4.75147051376617</c:v>
                </c:pt>
                <c:pt idx="9274">
                  <c:v>3.5149884396161</c:v>
                </c:pt>
                <c:pt idx="9275">
                  <c:v>-3.33629844019801</c:v>
                </c:pt>
                <c:pt idx="9276">
                  <c:v>4.55049163543133</c:v>
                </c:pt>
                <c:pt idx="9277">
                  <c:v>-4.65076201355485</c:v>
                </c:pt>
                <c:pt idx="9278">
                  <c:v>-3.45838122084692</c:v>
                </c:pt>
                <c:pt idx="9279">
                  <c:v>-4.73792528061344</c:v>
                </c:pt>
                <c:pt idx="9280">
                  <c:v>3.33118381046221</c:v>
                </c:pt>
                <c:pt idx="9281">
                  <c:v>3.55500874651102</c:v>
                </c:pt>
                <c:pt idx="9282">
                  <c:v>-3.77624498228015</c:v>
                </c:pt>
                <c:pt idx="9283">
                  <c:v>-3.87345891202056</c:v>
                </c:pt>
                <c:pt idx="9284">
                  <c:v>3.80625610323449</c:v>
                </c:pt>
                <c:pt idx="9285">
                  <c:v>3.67832775263453</c:v>
                </c:pt>
                <c:pt idx="9286">
                  <c:v>3.65338031663866</c:v>
                </c:pt>
                <c:pt idx="9287">
                  <c:v>-3.90724835939016</c:v>
                </c:pt>
                <c:pt idx="9288">
                  <c:v>-4.07534464454165</c:v>
                </c:pt>
                <c:pt idx="9289">
                  <c:v>4.87814624301861</c:v>
                </c:pt>
                <c:pt idx="9290">
                  <c:v>4.87063973378386</c:v>
                </c:pt>
                <c:pt idx="9291">
                  <c:v>-4.8492334132502</c:v>
                </c:pt>
                <c:pt idx="9292">
                  <c:v>-2.24858079412798</c:v>
                </c:pt>
                <c:pt idx="9293">
                  <c:v>3.96485344173679</c:v>
                </c:pt>
                <c:pt idx="9294">
                  <c:v>3.80031217462629</c:v>
                </c:pt>
                <c:pt idx="9295">
                  <c:v>-3.95786459464098</c:v>
                </c:pt>
                <c:pt idx="9296">
                  <c:v>-3.45709390887424</c:v>
                </c:pt>
                <c:pt idx="9297">
                  <c:v>4.38251613258306</c:v>
                </c:pt>
                <c:pt idx="9298">
                  <c:v>4.32385124901557</c:v>
                </c:pt>
                <c:pt idx="9299">
                  <c:v>-4.20016179515982</c:v>
                </c:pt>
                <c:pt idx="9300">
                  <c:v>3.63778113456965</c:v>
                </c:pt>
                <c:pt idx="9301">
                  <c:v>-3.73981915944549</c:v>
                </c:pt>
                <c:pt idx="9302">
                  <c:v>-3.46841191091777</c:v>
                </c:pt>
                <c:pt idx="9303">
                  <c:v>4.19427413027578</c:v>
                </c:pt>
                <c:pt idx="9304">
                  <c:v>-4.62167147485769</c:v>
                </c:pt>
                <c:pt idx="9305">
                  <c:v>-3.47089008239978</c:v>
                </c:pt>
                <c:pt idx="9306">
                  <c:v>-3.07768683730954</c:v>
                </c:pt>
                <c:pt idx="9307">
                  <c:v>5.30225663816477</c:v>
                </c:pt>
                <c:pt idx="9308">
                  <c:v>-4.63635114095809</c:v>
                </c:pt>
                <c:pt idx="9309">
                  <c:v>4.19843867931625</c:v>
                </c:pt>
                <c:pt idx="9310">
                  <c:v>3.63272831765433</c:v>
                </c:pt>
                <c:pt idx="9311">
                  <c:v>-3.84983945405546</c:v>
                </c:pt>
                <c:pt idx="9312">
                  <c:v>3.45072805307985</c:v>
                </c:pt>
                <c:pt idx="9313">
                  <c:v>3.2546692450117</c:v>
                </c:pt>
                <c:pt idx="9314">
                  <c:v>4.58607948303645</c:v>
                </c:pt>
                <c:pt idx="9315">
                  <c:v>-3.55892314639019</c:v>
                </c:pt>
                <c:pt idx="9316">
                  <c:v>-4.14846005255471</c:v>
                </c:pt>
                <c:pt idx="9317">
                  <c:v>4.39682589143228</c:v>
                </c:pt>
                <c:pt idx="9318">
                  <c:v>-4.72943584572442</c:v>
                </c:pt>
                <c:pt idx="9319">
                  <c:v>-4.21727515076105</c:v>
                </c:pt>
                <c:pt idx="9320">
                  <c:v>-4.23921785118289</c:v>
                </c:pt>
                <c:pt idx="9321">
                  <c:v>4.81970295853072</c:v>
                </c:pt>
                <c:pt idx="9322">
                  <c:v>4.5523000579103</c:v>
                </c:pt>
                <c:pt idx="9323">
                  <c:v>-3.69497647289363</c:v>
                </c:pt>
                <c:pt idx="9324">
                  <c:v>-3.69685406679104</c:v>
                </c:pt>
                <c:pt idx="9325">
                  <c:v>4.39951095365884</c:v>
                </c:pt>
                <c:pt idx="9326">
                  <c:v>4.1874209549612</c:v>
                </c:pt>
                <c:pt idx="9327">
                  <c:v>4.13797959420609</c:v>
                </c:pt>
                <c:pt idx="9328">
                  <c:v>4.68310495148177</c:v>
                </c:pt>
                <c:pt idx="9329">
                  <c:v>4.43542040105801</c:v>
                </c:pt>
                <c:pt idx="9330">
                  <c:v>4.33650910406232</c:v>
                </c:pt>
                <c:pt idx="9331">
                  <c:v>-3.99432284092789</c:v>
                </c:pt>
                <c:pt idx="9332">
                  <c:v>4.18452156155918</c:v>
                </c:pt>
                <c:pt idx="9333">
                  <c:v>3.41106588939038</c:v>
                </c:pt>
                <c:pt idx="9334">
                  <c:v>-3.49569856521949</c:v>
                </c:pt>
                <c:pt idx="9335">
                  <c:v>4.47482681852854</c:v>
                </c:pt>
                <c:pt idx="9336">
                  <c:v>-4.26724636228727</c:v>
                </c:pt>
                <c:pt idx="9337">
                  <c:v>3.8322917047185</c:v>
                </c:pt>
                <c:pt idx="9338">
                  <c:v>4.67684718774393</c:v>
                </c:pt>
                <c:pt idx="9339">
                  <c:v>-4.49929821314932</c:v>
                </c:pt>
                <c:pt idx="9340">
                  <c:v>-3.0921930982445</c:v>
                </c:pt>
                <c:pt idx="9341">
                  <c:v>4.07785295081492</c:v>
                </c:pt>
                <c:pt idx="9342">
                  <c:v>-3.35854330729512</c:v>
                </c:pt>
                <c:pt idx="9343">
                  <c:v>3.54932602999663</c:v>
                </c:pt>
                <c:pt idx="9344">
                  <c:v>-3.51954852485657</c:v>
                </c:pt>
                <c:pt idx="9345">
                  <c:v>4.97098096966209</c:v>
                </c:pt>
                <c:pt idx="9346">
                  <c:v>4.83233740063872</c:v>
                </c:pt>
                <c:pt idx="9347">
                  <c:v>-5.28354956636047</c:v>
                </c:pt>
                <c:pt idx="9348">
                  <c:v>3.2871972172021</c:v>
                </c:pt>
                <c:pt idx="9349">
                  <c:v>4.6586290674374</c:v>
                </c:pt>
                <c:pt idx="9350">
                  <c:v>3.17964059089745</c:v>
                </c:pt>
                <c:pt idx="9351">
                  <c:v>3.92542978903276</c:v>
                </c:pt>
                <c:pt idx="9352">
                  <c:v>-3.95112414271265</c:v>
                </c:pt>
                <c:pt idx="9353">
                  <c:v>4.20663185771547</c:v>
                </c:pt>
                <c:pt idx="9354">
                  <c:v>-4.24061222455074</c:v>
                </c:pt>
                <c:pt idx="9355">
                  <c:v>-3.54770584131566</c:v>
                </c:pt>
                <c:pt idx="9356">
                  <c:v>3.16915333884815</c:v>
                </c:pt>
                <c:pt idx="9357">
                  <c:v>3.57020744252224</c:v>
                </c:pt>
                <c:pt idx="9358">
                  <c:v>4.3529651139848</c:v>
                </c:pt>
                <c:pt idx="9359">
                  <c:v>5.31068331748638</c:v>
                </c:pt>
                <c:pt idx="9360">
                  <c:v>3.99319424012549</c:v>
                </c:pt>
                <c:pt idx="9361">
                  <c:v>-3.02824226582342</c:v>
                </c:pt>
                <c:pt idx="9362">
                  <c:v>3.88480476975758</c:v>
                </c:pt>
                <c:pt idx="9363">
                  <c:v>-3.59276044072952</c:v>
                </c:pt>
                <c:pt idx="9364">
                  <c:v>3.45507713779959</c:v>
                </c:pt>
                <c:pt idx="9365">
                  <c:v>-3.50994728841835</c:v>
                </c:pt>
                <c:pt idx="9366">
                  <c:v>4.24161740464368</c:v>
                </c:pt>
                <c:pt idx="9367">
                  <c:v>2.93074278570352</c:v>
                </c:pt>
                <c:pt idx="9368">
                  <c:v>3.27838619853574</c:v>
                </c:pt>
                <c:pt idx="9369">
                  <c:v>4.39207240540074</c:v>
                </c:pt>
                <c:pt idx="9370">
                  <c:v>-3.63877858779413</c:v>
                </c:pt>
                <c:pt idx="9371">
                  <c:v>-2.92447150549907</c:v>
                </c:pt>
                <c:pt idx="9372">
                  <c:v>3.78763906986253</c:v>
                </c:pt>
                <c:pt idx="9373">
                  <c:v>3.4489293575598</c:v>
                </c:pt>
                <c:pt idx="9374">
                  <c:v>3.71910874136367</c:v>
                </c:pt>
                <c:pt idx="9375">
                  <c:v>-4.22508783146944</c:v>
                </c:pt>
                <c:pt idx="9376">
                  <c:v>-3.23653809858597</c:v>
                </c:pt>
                <c:pt idx="9377">
                  <c:v>3.57821526438809</c:v>
                </c:pt>
                <c:pt idx="9378">
                  <c:v>3.754591632384</c:v>
                </c:pt>
                <c:pt idx="9379">
                  <c:v>-3.66066094904766</c:v>
                </c:pt>
                <c:pt idx="9380">
                  <c:v>3.43409046709926</c:v>
                </c:pt>
                <c:pt idx="9381">
                  <c:v>-4.01243579849718</c:v>
                </c:pt>
                <c:pt idx="9382">
                  <c:v>-4.1653703573442</c:v>
                </c:pt>
                <c:pt idx="9383">
                  <c:v>3.50438903850356</c:v>
                </c:pt>
                <c:pt idx="9384">
                  <c:v>3.15864815202272</c:v>
                </c:pt>
                <c:pt idx="9385">
                  <c:v>3.48266904164836</c:v>
                </c:pt>
                <c:pt idx="9386">
                  <c:v>2.68347393326404</c:v>
                </c:pt>
                <c:pt idx="9387">
                  <c:v>4.38302839614697</c:v>
                </c:pt>
                <c:pt idx="9388">
                  <c:v>-4.524976586699</c:v>
                </c:pt>
                <c:pt idx="9389">
                  <c:v>-2.62238553355441</c:v>
                </c:pt>
                <c:pt idx="9390">
                  <c:v>-4.65971951233869</c:v>
                </c:pt>
                <c:pt idx="9391">
                  <c:v>4.03456991681973</c:v>
                </c:pt>
                <c:pt idx="9392">
                  <c:v>4.67829048823136</c:v>
                </c:pt>
                <c:pt idx="9393">
                  <c:v>3.50293612332797</c:v>
                </c:pt>
                <c:pt idx="9394">
                  <c:v>-3.58951530444892</c:v>
                </c:pt>
                <c:pt idx="9395">
                  <c:v>-3.51438720185416</c:v>
                </c:pt>
                <c:pt idx="9396">
                  <c:v>-3.94568808006948</c:v>
                </c:pt>
                <c:pt idx="9397">
                  <c:v>3.47646582031921</c:v>
                </c:pt>
                <c:pt idx="9398">
                  <c:v>-3.60261139650632</c:v>
                </c:pt>
                <c:pt idx="9399">
                  <c:v>4.00242462071024</c:v>
                </c:pt>
                <c:pt idx="9400">
                  <c:v>3.85213710072968</c:v>
                </c:pt>
                <c:pt idx="9401">
                  <c:v>-3.16775895980519</c:v>
                </c:pt>
                <c:pt idx="9402">
                  <c:v>-4.11670575085219</c:v>
                </c:pt>
                <c:pt idx="9403">
                  <c:v>-4.55492679958317</c:v>
                </c:pt>
                <c:pt idx="9404">
                  <c:v>-3.7806582088354</c:v>
                </c:pt>
                <c:pt idx="9405">
                  <c:v>4.47441343460617</c:v>
                </c:pt>
                <c:pt idx="9406">
                  <c:v>-3.85868724841647</c:v>
                </c:pt>
                <c:pt idx="9407">
                  <c:v>-3.26987118510547</c:v>
                </c:pt>
                <c:pt idx="9408">
                  <c:v>3.50898162325529</c:v>
                </c:pt>
                <c:pt idx="9409">
                  <c:v>3.49492666307026</c:v>
                </c:pt>
                <c:pt idx="9410">
                  <c:v>3.79479666968317</c:v>
                </c:pt>
                <c:pt idx="9411">
                  <c:v>3.69971943315541</c:v>
                </c:pt>
                <c:pt idx="9412">
                  <c:v>-3.05403036814595</c:v>
                </c:pt>
                <c:pt idx="9413">
                  <c:v>-3.54512044523945</c:v>
                </c:pt>
                <c:pt idx="9414">
                  <c:v>-4.48931053666946</c:v>
                </c:pt>
                <c:pt idx="9415">
                  <c:v>-3.51711371490504</c:v>
                </c:pt>
                <c:pt idx="9416">
                  <c:v>3.71155640691928</c:v>
                </c:pt>
                <c:pt idx="9417">
                  <c:v>4.44021038344522</c:v>
                </c:pt>
                <c:pt idx="9418">
                  <c:v>3.84060664158917</c:v>
                </c:pt>
                <c:pt idx="9419">
                  <c:v>4.06125511620189</c:v>
                </c:pt>
                <c:pt idx="9420">
                  <c:v>-3.84905278287552</c:v>
                </c:pt>
                <c:pt idx="9421">
                  <c:v>4.25174470010705</c:v>
                </c:pt>
                <c:pt idx="9422">
                  <c:v>3.33540615756432</c:v>
                </c:pt>
                <c:pt idx="9423">
                  <c:v>4.049958438616</c:v>
                </c:pt>
                <c:pt idx="9424">
                  <c:v>3.6765997239123</c:v>
                </c:pt>
                <c:pt idx="9425">
                  <c:v>4.3730628067576</c:v>
                </c:pt>
                <c:pt idx="9426">
                  <c:v>-4.00590617472071</c:v>
                </c:pt>
                <c:pt idx="9427">
                  <c:v>4.88919440440167</c:v>
                </c:pt>
                <c:pt idx="9428">
                  <c:v>4.46213245128883</c:v>
                </c:pt>
                <c:pt idx="9429">
                  <c:v>3.87859553608871</c:v>
                </c:pt>
                <c:pt idx="9430">
                  <c:v>3.67649828345656</c:v>
                </c:pt>
                <c:pt idx="9431">
                  <c:v>3.75727463593275</c:v>
                </c:pt>
                <c:pt idx="9432">
                  <c:v>-4.01078645151216</c:v>
                </c:pt>
                <c:pt idx="9433">
                  <c:v>4.54728172941842</c:v>
                </c:pt>
                <c:pt idx="9434">
                  <c:v>4.53460409733998</c:v>
                </c:pt>
                <c:pt idx="9435">
                  <c:v>3.59637091506544</c:v>
                </c:pt>
                <c:pt idx="9436">
                  <c:v>3.30516318232463</c:v>
                </c:pt>
                <c:pt idx="9437">
                  <c:v>4.11952544093374</c:v>
                </c:pt>
                <c:pt idx="9438">
                  <c:v>3.82313096959692</c:v>
                </c:pt>
                <c:pt idx="9439">
                  <c:v>4.06786197828263</c:v>
                </c:pt>
                <c:pt idx="9440">
                  <c:v>-4.21915704506813</c:v>
                </c:pt>
                <c:pt idx="9441">
                  <c:v>-4.0487201719214</c:v>
                </c:pt>
                <c:pt idx="9442">
                  <c:v>3.61879351740671</c:v>
                </c:pt>
                <c:pt idx="9443">
                  <c:v>-3.87316057922323</c:v>
                </c:pt>
                <c:pt idx="9444">
                  <c:v>-3.90240359559095</c:v>
                </c:pt>
                <c:pt idx="9445">
                  <c:v>4.07346993511054</c:v>
                </c:pt>
                <c:pt idx="9446">
                  <c:v>4.11881907644777</c:v>
                </c:pt>
                <c:pt idx="9447">
                  <c:v>-3.14352228976202</c:v>
                </c:pt>
                <c:pt idx="9448">
                  <c:v>3.92490698145478</c:v>
                </c:pt>
                <c:pt idx="9449">
                  <c:v>4.40827408553244</c:v>
                </c:pt>
                <c:pt idx="9450">
                  <c:v>3.42918240147977</c:v>
                </c:pt>
                <c:pt idx="9451">
                  <c:v>4.34655729956898</c:v>
                </c:pt>
                <c:pt idx="9452">
                  <c:v>-3.99674393704448</c:v>
                </c:pt>
                <c:pt idx="9453">
                  <c:v>-3.38273861051012</c:v>
                </c:pt>
                <c:pt idx="9454">
                  <c:v>4.86837424324939</c:v>
                </c:pt>
                <c:pt idx="9455">
                  <c:v>-2.99946968670462</c:v>
                </c:pt>
                <c:pt idx="9456">
                  <c:v>3.19350522047262</c:v>
                </c:pt>
                <c:pt idx="9457">
                  <c:v>4.14439116759783</c:v>
                </c:pt>
                <c:pt idx="9458">
                  <c:v>-3.94580207274719</c:v>
                </c:pt>
                <c:pt idx="9459">
                  <c:v>-4.60357580312396</c:v>
                </c:pt>
                <c:pt idx="9460">
                  <c:v>-4.40391722623382</c:v>
                </c:pt>
                <c:pt idx="9461">
                  <c:v>3.36836244850814</c:v>
                </c:pt>
                <c:pt idx="9462">
                  <c:v>2.71077412545844</c:v>
                </c:pt>
                <c:pt idx="9463">
                  <c:v>-3.00198084191816</c:v>
                </c:pt>
                <c:pt idx="9464">
                  <c:v>2.98076807333234</c:v>
                </c:pt>
                <c:pt idx="9465">
                  <c:v>4.7481767336816</c:v>
                </c:pt>
                <c:pt idx="9466">
                  <c:v>-3.54805995113093</c:v>
                </c:pt>
                <c:pt idx="9467">
                  <c:v>-3.82242368001503</c:v>
                </c:pt>
                <c:pt idx="9468">
                  <c:v>-3.78101800824501</c:v>
                </c:pt>
                <c:pt idx="9469">
                  <c:v>4.06272574029471</c:v>
                </c:pt>
                <c:pt idx="9470">
                  <c:v>-3.62962816440363</c:v>
                </c:pt>
                <c:pt idx="9471">
                  <c:v>-3.45748795693295</c:v>
                </c:pt>
                <c:pt idx="9472">
                  <c:v>4.17710312644207</c:v>
                </c:pt>
                <c:pt idx="9473">
                  <c:v>3.76113690329872</c:v>
                </c:pt>
                <c:pt idx="9474">
                  <c:v>3.43762606475873</c:v>
                </c:pt>
                <c:pt idx="9475">
                  <c:v>3.75873480343345</c:v>
                </c:pt>
                <c:pt idx="9476">
                  <c:v>4.17173924860145</c:v>
                </c:pt>
                <c:pt idx="9477">
                  <c:v>3.98944102433126</c:v>
                </c:pt>
                <c:pt idx="9478">
                  <c:v>-4.66939068290055</c:v>
                </c:pt>
                <c:pt idx="9479">
                  <c:v>3.09376399519935</c:v>
                </c:pt>
                <c:pt idx="9480">
                  <c:v>3.11946400518645</c:v>
                </c:pt>
                <c:pt idx="9481">
                  <c:v>-3.08517377521085</c:v>
                </c:pt>
                <c:pt idx="9482">
                  <c:v>-2.72241180390595</c:v>
                </c:pt>
                <c:pt idx="9483">
                  <c:v>5.08700831525274</c:v>
                </c:pt>
                <c:pt idx="9484">
                  <c:v>-3.01314583165907</c:v>
                </c:pt>
                <c:pt idx="9485">
                  <c:v>-3.74390059588355</c:v>
                </c:pt>
                <c:pt idx="9486">
                  <c:v>5.0368056022227</c:v>
                </c:pt>
                <c:pt idx="9487">
                  <c:v>-3.92799050641116</c:v>
                </c:pt>
                <c:pt idx="9488">
                  <c:v>4.64059302814949</c:v>
                </c:pt>
                <c:pt idx="9489">
                  <c:v>-3.08392509013585</c:v>
                </c:pt>
                <c:pt idx="9490">
                  <c:v>3.70706393500069</c:v>
                </c:pt>
                <c:pt idx="9491">
                  <c:v>-3.64284911844212</c:v>
                </c:pt>
                <c:pt idx="9492">
                  <c:v>3.81283955414836</c:v>
                </c:pt>
                <c:pt idx="9493">
                  <c:v>3.74598299446627</c:v>
                </c:pt>
                <c:pt idx="9494">
                  <c:v>4.85383792644925</c:v>
                </c:pt>
                <c:pt idx="9495">
                  <c:v>-3.78978019755618</c:v>
                </c:pt>
                <c:pt idx="9496">
                  <c:v>4.5394130263988</c:v>
                </c:pt>
                <c:pt idx="9497">
                  <c:v>3.56042308530157</c:v>
                </c:pt>
                <c:pt idx="9498">
                  <c:v>3.68882931143843</c:v>
                </c:pt>
                <c:pt idx="9499">
                  <c:v>-4.09640227929544</c:v>
                </c:pt>
                <c:pt idx="9500">
                  <c:v>3.28903722098514</c:v>
                </c:pt>
                <c:pt idx="9501">
                  <c:v>3.77692473580149</c:v>
                </c:pt>
                <c:pt idx="9502">
                  <c:v>3.27990705882333</c:v>
                </c:pt>
                <c:pt idx="9503">
                  <c:v>-3.40092506293851</c:v>
                </c:pt>
                <c:pt idx="9504">
                  <c:v>-4.07457621661845</c:v>
                </c:pt>
                <c:pt idx="9505">
                  <c:v>4.36644754570353</c:v>
                </c:pt>
                <c:pt idx="9506">
                  <c:v>3.04315190714495</c:v>
                </c:pt>
                <c:pt idx="9507">
                  <c:v>-3.4093706313443</c:v>
                </c:pt>
                <c:pt idx="9508">
                  <c:v>4.19613036002349</c:v>
                </c:pt>
                <c:pt idx="9509">
                  <c:v>4.11218735297236</c:v>
                </c:pt>
                <c:pt idx="9510">
                  <c:v>4.41180270405211</c:v>
                </c:pt>
                <c:pt idx="9511">
                  <c:v>-3.38799184938366</c:v>
                </c:pt>
                <c:pt idx="9512">
                  <c:v>4.32581900823923</c:v>
                </c:pt>
                <c:pt idx="9513">
                  <c:v>-3.59994948726421</c:v>
                </c:pt>
                <c:pt idx="9514">
                  <c:v>-4.00913057381224</c:v>
                </c:pt>
                <c:pt idx="9515">
                  <c:v>2.58230821731996</c:v>
                </c:pt>
                <c:pt idx="9516">
                  <c:v>5.08463904228501</c:v>
                </c:pt>
                <c:pt idx="9517">
                  <c:v>-3.8068244820412</c:v>
                </c:pt>
                <c:pt idx="9518">
                  <c:v>-3.61702838321072</c:v>
                </c:pt>
                <c:pt idx="9519">
                  <c:v>4.19999728941207</c:v>
                </c:pt>
                <c:pt idx="9520">
                  <c:v>4.71763345266232</c:v>
                </c:pt>
                <c:pt idx="9521">
                  <c:v>-4.03084342511775</c:v>
                </c:pt>
                <c:pt idx="9522">
                  <c:v>3.32021862464696</c:v>
                </c:pt>
                <c:pt idx="9523">
                  <c:v>4.48919715071707</c:v>
                </c:pt>
                <c:pt idx="9524">
                  <c:v>3.11429800640408</c:v>
                </c:pt>
                <c:pt idx="9525">
                  <c:v>-3.89395089879267</c:v>
                </c:pt>
                <c:pt idx="9526">
                  <c:v>-4.00933740659859</c:v>
                </c:pt>
                <c:pt idx="9527">
                  <c:v>4.16567469326986</c:v>
                </c:pt>
                <c:pt idx="9528">
                  <c:v>4.5830288925123</c:v>
                </c:pt>
                <c:pt idx="9529">
                  <c:v>4.90709895320684</c:v>
                </c:pt>
                <c:pt idx="9530">
                  <c:v>-3.15028148240335</c:v>
                </c:pt>
                <c:pt idx="9531">
                  <c:v>4.05795340460797</c:v>
                </c:pt>
                <c:pt idx="9532">
                  <c:v>3.45645510958205</c:v>
                </c:pt>
                <c:pt idx="9533">
                  <c:v>4.19726339885224</c:v>
                </c:pt>
                <c:pt idx="9534">
                  <c:v>-3.26591052226518</c:v>
                </c:pt>
                <c:pt idx="9535">
                  <c:v>3.82363863482816</c:v>
                </c:pt>
                <c:pt idx="9536">
                  <c:v>3.59159087708361</c:v>
                </c:pt>
                <c:pt idx="9537">
                  <c:v>-4.40406071924521</c:v>
                </c:pt>
                <c:pt idx="9538">
                  <c:v>-3.32517131396305</c:v>
                </c:pt>
                <c:pt idx="9539">
                  <c:v>-3.38679168621329</c:v>
                </c:pt>
                <c:pt idx="9540">
                  <c:v>-3.75093470318148</c:v>
                </c:pt>
                <c:pt idx="9541">
                  <c:v>4.31954179174266</c:v>
                </c:pt>
                <c:pt idx="9542">
                  <c:v>3.84274433183321</c:v>
                </c:pt>
                <c:pt idx="9543">
                  <c:v>3.59842269722708</c:v>
                </c:pt>
                <c:pt idx="9544">
                  <c:v>4.10707914145482</c:v>
                </c:pt>
                <c:pt idx="9545">
                  <c:v>4.28952819517328</c:v>
                </c:pt>
                <c:pt idx="9546">
                  <c:v>-4.16762767340166</c:v>
                </c:pt>
                <c:pt idx="9547">
                  <c:v>4.14142696804248</c:v>
                </c:pt>
                <c:pt idx="9548">
                  <c:v>-4.13919364874411</c:v>
                </c:pt>
                <c:pt idx="9549">
                  <c:v>4.51469983821484</c:v>
                </c:pt>
                <c:pt idx="9550">
                  <c:v>4.04676568728136</c:v>
                </c:pt>
                <c:pt idx="9551">
                  <c:v>-4.19138765297258</c:v>
                </c:pt>
                <c:pt idx="9552">
                  <c:v>-4.43483851390591</c:v>
                </c:pt>
                <c:pt idx="9553">
                  <c:v>4.03915524777341</c:v>
                </c:pt>
                <c:pt idx="9554">
                  <c:v>5.07891081723543</c:v>
                </c:pt>
                <c:pt idx="9555">
                  <c:v>3.54532106530866</c:v>
                </c:pt>
                <c:pt idx="9556">
                  <c:v>-4.09458524841988</c:v>
                </c:pt>
                <c:pt idx="9557">
                  <c:v>3.16149307707265</c:v>
                </c:pt>
                <c:pt idx="9558">
                  <c:v>3.88914254657917</c:v>
                </c:pt>
                <c:pt idx="9559">
                  <c:v>3.62044350849474</c:v>
                </c:pt>
                <c:pt idx="9560">
                  <c:v>4.19035650213436</c:v>
                </c:pt>
                <c:pt idx="9561">
                  <c:v>4.33054546382399</c:v>
                </c:pt>
                <c:pt idx="9562">
                  <c:v>-4.3764477722895</c:v>
                </c:pt>
                <c:pt idx="9563">
                  <c:v>-4.5734653680411</c:v>
                </c:pt>
                <c:pt idx="9564">
                  <c:v>3.81414262483814</c:v>
                </c:pt>
                <c:pt idx="9565">
                  <c:v>-3.48433222278022</c:v>
                </c:pt>
                <c:pt idx="9566">
                  <c:v>-2.41609880956825</c:v>
                </c:pt>
                <c:pt idx="9567">
                  <c:v>4.11160667338566</c:v>
                </c:pt>
                <c:pt idx="9568">
                  <c:v>-3.80817259849253</c:v>
                </c:pt>
                <c:pt idx="9569">
                  <c:v>3.24232912718943</c:v>
                </c:pt>
                <c:pt idx="9570">
                  <c:v>4.26593728228668</c:v>
                </c:pt>
                <c:pt idx="9571">
                  <c:v>3.29599077778289</c:v>
                </c:pt>
                <c:pt idx="9572">
                  <c:v>3.53046891667748</c:v>
                </c:pt>
                <c:pt idx="9573">
                  <c:v>3.86724791845534</c:v>
                </c:pt>
                <c:pt idx="9574">
                  <c:v>4.48180195362123</c:v>
                </c:pt>
                <c:pt idx="9575">
                  <c:v>4.36483089001075</c:v>
                </c:pt>
                <c:pt idx="9576">
                  <c:v>4.23219804284049</c:v>
                </c:pt>
                <c:pt idx="9577">
                  <c:v>4.57809594324866</c:v>
                </c:pt>
                <c:pt idx="9578">
                  <c:v>3.97780076649271</c:v>
                </c:pt>
                <c:pt idx="9579">
                  <c:v>4.2513708391277</c:v>
                </c:pt>
                <c:pt idx="9580">
                  <c:v>4.46174245599465</c:v>
                </c:pt>
                <c:pt idx="9581">
                  <c:v>3.79337357207704</c:v>
                </c:pt>
                <c:pt idx="9582">
                  <c:v>4.6954891713947</c:v>
                </c:pt>
                <c:pt idx="9583">
                  <c:v>-4.14838051515343</c:v>
                </c:pt>
                <c:pt idx="9584">
                  <c:v>4.68878986443036</c:v>
                </c:pt>
                <c:pt idx="9585">
                  <c:v>-3.75981717172847</c:v>
                </c:pt>
                <c:pt idx="9586">
                  <c:v>4.50925707510388</c:v>
                </c:pt>
                <c:pt idx="9587">
                  <c:v>-3.33685277753978</c:v>
                </c:pt>
                <c:pt idx="9588">
                  <c:v>-3.58379259588163</c:v>
                </c:pt>
                <c:pt idx="9589">
                  <c:v>5.02287295818238</c:v>
                </c:pt>
                <c:pt idx="9590">
                  <c:v>3.63076713206379</c:v>
                </c:pt>
                <c:pt idx="9591">
                  <c:v>-3.65350400671283</c:v>
                </c:pt>
                <c:pt idx="9592">
                  <c:v>-3.47565944268466</c:v>
                </c:pt>
                <c:pt idx="9593">
                  <c:v>3.06247829024675</c:v>
                </c:pt>
                <c:pt idx="9594">
                  <c:v>4.1403852513586</c:v>
                </c:pt>
                <c:pt idx="9595">
                  <c:v>4.37082716044923</c:v>
                </c:pt>
                <c:pt idx="9596">
                  <c:v>-3.91366261191021</c:v>
                </c:pt>
                <c:pt idx="9597">
                  <c:v>4.95850838414466</c:v>
                </c:pt>
                <c:pt idx="9598">
                  <c:v>-3.60994383043675</c:v>
                </c:pt>
                <c:pt idx="9599">
                  <c:v>-3.40786629852802</c:v>
                </c:pt>
                <c:pt idx="9600">
                  <c:v>5.25733215424506</c:v>
                </c:pt>
                <c:pt idx="9601">
                  <c:v>4.46032167926788</c:v>
                </c:pt>
                <c:pt idx="9602">
                  <c:v>-3.85957550639345</c:v>
                </c:pt>
                <c:pt idx="9603">
                  <c:v>-3.77501811437639</c:v>
                </c:pt>
                <c:pt idx="9604">
                  <c:v>4.2993311524657</c:v>
                </c:pt>
                <c:pt idx="9605">
                  <c:v>-2.66276418503772</c:v>
                </c:pt>
                <c:pt idx="9606">
                  <c:v>3.48457459716804</c:v>
                </c:pt>
                <c:pt idx="9607">
                  <c:v>-4.00928788891482</c:v>
                </c:pt>
                <c:pt idx="9608">
                  <c:v>-3.48842476892851</c:v>
                </c:pt>
                <c:pt idx="9609">
                  <c:v>3.3162579300928</c:v>
                </c:pt>
                <c:pt idx="9610">
                  <c:v>4.05300167795239</c:v>
                </c:pt>
                <c:pt idx="9611">
                  <c:v>3.67030561841573</c:v>
                </c:pt>
                <c:pt idx="9612">
                  <c:v>4.26866943066149</c:v>
                </c:pt>
                <c:pt idx="9613">
                  <c:v>4.41346237257386</c:v>
                </c:pt>
                <c:pt idx="9614">
                  <c:v>-3.36893216252442</c:v>
                </c:pt>
                <c:pt idx="9615">
                  <c:v>2.96358375931719</c:v>
                </c:pt>
                <c:pt idx="9616">
                  <c:v>3.51295310738544</c:v>
                </c:pt>
                <c:pt idx="9617">
                  <c:v>3.65959918254962</c:v>
                </c:pt>
                <c:pt idx="9618">
                  <c:v>3.69687177620365</c:v>
                </c:pt>
                <c:pt idx="9619">
                  <c:v>3.54773655268825</c:v>
                </c:pt>
                <c:pt idx="9620">
                  <c:v>-4.12438313633591</c:v>
                </c:pt>
                <c:pt idx="9621">
                  <c:v>-4.8469700537327</c:v>
                </c:pt>
                <c:pt idx="9622">
                  <c:v>3.7435200908554</c:v>
                </c:pt>
                <c:pt idx="9623">
                  <c:v>4.4985794896989</c:v>
                </c:pt>
                <c:pt idx="9624">
                  <c:v>3.25349057488619</c:v>
                </c:pt>
                <c:pt idx="9625">
                  <c:v>3.86906993702738</c:v>
                </c:pt>
                <c:pt idx="9626">
                  <c:v>4.99993173430316</c:v>
                </c:pt>
                <c:pt idx="9627">
                  <c:v>4.44661790194739</c:v>
                </c:pt>
                <c:pt idx="9628">
                  <c:v>3.2912098634521</c:v>
                </c:pt>
                <c:pt idx="9629">
                  <c:v>-3.50590205438965</c:v>
                </c:pt>
                <c:pt idx="9630">
                  <c:v>4.51918662518169</c:v>
                </c:pt>
                <c:pt idx="9631">
                  <c:v>4.59563017211603</c:v>
                </c:pt>
                <c:pt idx="9632">
                  <c:v>4.12367133611331</c:v>
                </c:pt>
                <c:pt idx="9633">
                  <c:v>3.17707832909081</c:v>
                </c:pt>
                <c:pt idx="9634">
                  <c:v>4.51766491338153</c:v>
                </c:pt>
                <c:pt idx="9635">
                  <c:v>-4.12721389409023</c:v>
                </c:pt>
                <c:pt idx="9636">
                  <c:v>3.99560798774461</c:v>
                </c:pt>
                <c:pt idx="9637">
                  <c:v>-4.93461196501041</c:v>
                </c:pt>
                <c:pt idx="9638">
                  <c:v>-3.59267916031298</c:v>
                </c:pt>
                <c:pt idx="9639">
                  <c:v>3.50339241899814</c:v>
                </c:pt>
                <c:pt idx="9640">
                  <c:v>2.89903796966968</c:v>
                </c:pt>
                <c:pt idx="9641">
                  <c:v>-3.94248207496537</c:v>
                </c:pt>
                <c:pt idx="9642">
                  <c:v>4.53794562976803</c:v>
                </c:pt>
                <c:pt idx="9643">
                  <c:v>3.60695938480231</c:v>
                </c:pt>
                <c:pt idx="9644">
                  <c:v>-2.82378750402146</c:v>
                </c:pt>
                <c:pt idx="9645">
                  <c:v>-4.13016547036714</c:v>
                </c:pt>
                <c:pt idx="9646">
                  <c:v>4.62518124929638</c:v>
                </c:pt>
                <c:pt idx="9647">
                  <c:v>3.67412821825149</c:v>
                </c:pt>
                <c:pt idx="9648">
                  <c:v>5.33602127869648</c:v>
                </c:pt>
                <c:pt idx="9649">
                  <c:v>3.63836328307169</c:v>
                </c:pt>
                <c:pt idx="9650">
                  <c:v>3.98178773650168</c:v>
                </c:pt>
                <c:pt idx="9651">
                  <c:v>2.96042373667318</c:v>
                </c:pt>
                <c:pt idx="9652">
                  <c:v>3.98823747080277</c:v>
                </c:pt>
                <c:pt idx="9653">
                  <c:v>4.27223227873886</c:v>
                </c:pt>
                <c:pt idx="9654">
                  <c:v>-4.13146239377705</c:v>
                </c:pt>
                <c:pt idx="9655">
                  <c:v>4.41797588996591</c:v>
                </c:pt>
                <c:pt idx="9656">
                  <c:v>4.41465862786105</c:v>
                </c:pt>
                <c:pt idx="9657">
                  <c:v>3.58656369627437</c:v>
                </c:pt>
                <c:pt idx="9658">
                  <c:v>-3.43279580004369</c:v>
                </c:pt>
                <c:pt idx="9659">
                  <c:v>3.86132442091532</c:v>
                </c:pt>
                <c:pt idx="9660">
                  <c:v>3.96626198072533</c:v>
                </c:pt>
                <c:pt idx="9661">
                  <c:v>4.5043203872692</c:v>
                </c:pt>
                <c:pt idx="9662">
                  <c:v>4.61070613058391</c:v>
                </c:pt>
                <c:pt idx="9663">
                  <c:v>5.00655077692149</c:v>
                </c:pt>
                <c:pt idx="9664">
                  <c:v>3.49422878387423</c:v>
                </c:pt>
                <c:pt idx="9665">
                  <c:v>3.48023926586631</c:v>
                </c:pt>
                <c:pt idx="9666">
                  <c:v>4.50136834740015</c:v>
                </c:pt>
                <c:pt idx="9667">
                  <c:v>4.21427588924761</c:v>
                </c:pt>
                <c:pt idx="9668">
                  <c:v>3.69252823629852</c:v>
                </c:pt>
                <c:pt idx="9669">
                  <c:v>-3.29881493165637</c:v>
                </c:pt>
                <c:pt idx="9670">
                  <c:v>4.96193228931383</c:v>
                </c:pt>
                <c:pt idx="9671">
                  <c:v>-4.01597774828395</c:v>
                </c:pt>
                <c:pt idx="9672">
                  <c:v>4.41214882158578</c:v>
                </c:pt>
                <c:pt idx="9673">
                  <c:v>-3.24084636625604</c:v>
                </c:pt>
                <c:pt idx="9674">
                  <c:v>-4.68673874321281</c:v>
                </c:pt>
                <c:pt idx="9675">
                  <c:v>3.99361904924313</c:v>
                </c:pt>
                <c:pt idx="9676">
                  <c:v>-3.44194616174968</c:v>
                </c:pt>
                <c:pt idx="9677">
                  <c:v>4.65296951723299</c:v>
                </c:pt>
                <c:pt idx="9678">
                  <c:v>3.6724852698811</c:v>
                </c:pt>
                <c:pt idx="9679">
                  <c:v>-3.79929719726373</c:v>
                </c:pt>
                <c:pt idx="9680">
                  <c:v>4.48548130698114</c:v>
                </c:pt>
                <c:pt idx="9681">
                  <c:v>4.85738467094471</c:v>
                </c:pt>
                <c:pt idx="9682">
                  <c:v>-4.18505091754267</c:v>
                </c:pt>
                <c:pt idx="9683">
                  <c:v>-4.49162497870069</c:v>
                </c:pt>
                <c:pt idx="9684">
                  <c:v>3.07836316097097</c:v>
                </c:pt>
                <c:pt idx="9685">
                  <c:v>-4.53438089625437</c:v>
                </c:pt>
                <c:pt idx="9686">
                  <c:v>4.35314264018943</c:v>
                </c:pt>
                <c:pt idx="9687">
                  <c:v>3.83421964447775</c:v>
                </c:pt>
                <c:pt idx="9688">
                  <c:v>-3.81792362796223</c:v>
                </c:pt>
                <c:pt idx="9689">
                  <c:v>4.31626398218695</c:v>
                </c:pt>
                <c:pt idx="9690">
                  <c:v>3.64323960175373</c:v>
                </c:pt>
                <c:pt idx="9691">
                  <c:v>4.16723546578305</c:v>
                </c:pt>
                <c:pt idx="9692">
                  <c:v>-4.57231327538193</c:v>
                </c:pt>
                <c:pt idx="9693">
                  <c:v>3.3909261381146</c:v>
                </c:pt>
                <c:pt idx="9694">
                  <c:v>4.42652403737245</c:v>
                </c:pt>
                <c:pt idx="9695">
                  <c:v>-4.05767201726043</c:v>
                </c:pt>
                <c:pt idx="9696">
                  <c:v>4.84153686288755</c:v>
                </c:pt>
                <c:pt idx="9697">
                  <c:v>3.53965273505029</c:v>
                </c:pt>
                <c:pt idx="9698">
                  <c:v>4.31578844970521</c:v>
                </c:pt>
                <c:pt idx="9699">
                  <c:v>4.5721235136851</c:v>
                </c:pt>
                <c:pt idx="9700">
                  <c:v>5.00564511963524</c:v>
                </c:pt>
                <c:pt idx="9701">
                  <c:v>-4.14092548078305</c:v>
                </c:pt>
                <c:pt idx="9702">
                  <c:v>4.51540899618387</c:v>
                </c:pt>
                <c:pt idx="9703">
                  <c:v>3.58958312770352</c:v>
                </c:pt>
                <c:pt idx="9704">
                  <c:v>4.55911659793246</c:v>
                </c:pt>
                <c:pt idx="9705">
                  <c:v>3.50155384033937</c:v>
                </c:pt>
                <c:pt idx="9706">
                  <c:v>-3.68115693381081</c:v>
                </c:pt>
                <c:pt idx="9707">
                  <c:v>3.68234629127124</c:v>
                </c:pt>
                <c:pt idx="9708">
                  <c:v>-3.97287559658252</c:v>
                </c:pt>
                <c:pt idx="9709">
                  <c:v>-3.15936324124431</c:v>
                </c:pt>
                <c:pt idx="9710">
                  <c:v>3.93335358428019</c:v>
                </c:pt>
                <c:pt idx="9711">
                  <c:v>-3.02005161163866</c:v>
                </c:pt>
                <c:pt idx="9712">
                  <c:v>3.65184038985965</c:v>
                </c:pt>
                <c:pt idx="9713">
                  <c:v>-3.50825397038926</c:v>
                </c:pt>
                <c:pt idx="9714">
                  <c:v>-3.21169263398284</c:v>
                </c:pt>
                <c:pt idx="9715">
                  <c:v>4.01729954409376</c:v>
                </c:pt>
                <c:pt idx="9716">
                  <c:v>-4.5463409616196</c:v>
                </c:pt>
                <c:pt idx="9717">
                  <c:v>-3.54694881113321</c:v>
                </c:pt>
                <c:pt idx="9718">
                  <c:v>4.40413794951455</c:v>
                </c:pt>
                <c:pt idx="9719">
                  <c:v>-3.55735092287424</c:v>
                </c:pt>
                <c:pt idx="9720">
                  <c:v>4.07422915542461</c:v>
                </c:pt>
                <c:pt idx="9721">
                  <c:v>-4.55219276238888</c:v>
                </c:pt>
                <c:pt idx="9722">
                  <c:v>-3.81913664477852</c:v>
                </c:pt>
                <c:pt idx="9723">
                  <c:v>-3.91056825507908</c:v>
                </c:pt>
                <c:pt idx="9724">
                  <c:v>4.58389195197915</c:v>
                </c:pt>
                <c:pt idx="9725">
                  <c:v>3.78579895478171</c:v>
                </c:pt>
                <c:pt idx="9726">
                  <c:v>4.15888946402699</c:v>
                </c:pt>
                <c:pt idx="9727">
                  <c:v>4.6274253035601</c:v>
                </c:pt>
                <c:pt idx="9728">
                  <c:v>3.76319346829027</c:v>
                </c:pt>
                <c:pt idx="9729">
                  <c:v>4.60372985440012</c:v>
                </c:pt>
                <c:pt idx="9730">
                  <c:v>5.12621790159009</c:v>
                </c:pt>
                <c:pt idx="9731">
                  <c:v>-4.40347597439436</c:v>
                </c:pt>
                <c:pt idx="9732">
                  <c:v>-4.60255074587507</c:v>
                </c:pt>
                <c:pt idx="9733">
                  <c:v>4.16898940310224</c:v>
                </c:pt>
                <c:pt idx="9734">
                  <c:v>3.4994878367909</c:v>
                </c:pt>
                <c:pt idx="9735">
                  <c:v>3.63758854379562</c:v>
                </c:pt>
                <c:pt idx="9736">
                  <c:v>3.37880893946023</c:v>
                </c:pt>
                <c:pt idx="9737">
                  <c:v>4.13428762550451</c:v>
                </c:pt>
                <c:pt idx="9738">
                  <c:v>-3.55249554763291</c:v>
                </c:pt>
                <c:pt idx="9739">
                  <c:v>-3.21038604424145</c:v>
                </c:pt>
                <c:pt idx="9740">
                  <c:v>4.35637092027289</c:v>
                </c:pt>
                <c:pt idx="9741">
                  <c:v>4.31210918774485</c:v>
                </c:pt>
                <c:pt idx="9742">
                  <c:v>4.21575196581998</c:v>
                </c:pt>
                <c:pt idx="9743">
                  <c:v>3.13126690209721</c:v>
                </c:pt>
                <c:pt idx="9744">
                  <c:v>-3.81462385382237</c:v>
                </c:pt>
                <c:pt idx="9745">
                  <c:v>3.05068427808273</c:v>
                </c:pt>
                <c:pt idx="9746">
                  <c:v>-3.07495751846156</c:v>
                </c:pt>
                <c:pt idx="9747">
                  <c:v>3.49201559621101</c:v>
                </c:pt>
                <c:pt idx="9748">
                  <c:v>-4.29612174733442</c:v>
                </c:pt>
                <c:pt idx="9749">
                  <c:v>4.35653772451001</c:v>
                </c:pt>
                <c:pt idx="9750">
                  <c:v>3.70447542801899</c:v>
                </c:pt>
                <c:pt idx="9751">
                  <c:v>-4.29905894323031</c:v>
                </c:pt>
                <c:pt idx="9752">
                  <c:v>3.83865914024427</c:v>
                </c:pt>
                <c:pt idx="9753">
                  <c:v>-3.86184628974449</c:v>
                </c:pt>
                <c:pt idx="9754">
                  <c:v>-3.83105142888821</c:v>
                </c:pt>
                <c:pt idx="9755">
                  <c:v>5.31531208268373</c:v>
                </c:pt>
                <c:pt idx="9756">
                  <c:v>-3.00471791687446</c:v>
                </c:pt>
                <c:pt idx="9757">
                  <c:v>4.3696725381016</c:v>
                </c:pt>
                <c:pt idx="9758">
                  <c:v>3.52150213923294</c:v>
                </c:pt>
                <c:pt idx="9759">
                  <c:v>-3.8279257054846</c:v>
                </c:pt>
                <c:pt idx="9760">
                  <c:v>-4.48445852736323</c:v>
                </c:pt>
                <c:pt idx="9761">
                  <c:v>3.94924223813487</c:v>
                </c:pt>
                <c:pt idx="9762">
                  <c:v>4.2829188059182</c:v>
                </c:pt>
                <c:pt idx="9763">
                  <c:v>4.77468803989282</c:v>
                </c:pt>
                <c:pt idx="9764">
                  <c:v>4.66921601665238</c:v>
                </c:pt>
                <c:pt idx="9765">
                  <c:v>-4.09301946001846</c:v>
                </c:pt>
                <c:pt idx="9766">
                  <c:v>-3.99294438389429</c:v>
                </c:pt>
                <c:pt idx="9767">
                  <c:v>3.65936246327627</c:v>
                </c:pt>
                <c:pt idx="9768">
                  <c:v>3.38717199810115</c:v>
                </c:pt>
                <c:pt idx="9769">
                  <c:v>3.24325406145554</c:v>
                </c:pt>
                <c:pt idx="9770">
                  <c:v>4.12029508871302</c:v>
                </c:pt>
                <c:pt idx="9771">
                  <c:v>-4.66301210744499</c:v>
                </c:pt>
                <c:pt idx="9772">
                  <c:v>3.37660122194732</c:v>
                </c:pt>
                <c:pt idx="9773">
                  <c:v>4.55980107250244</c:v>
                </c:pt>
                <c:pt idx="9774">
                  <c:v>4.63015761054222</c:v>
                </c:pt>
                <c:pt idx="9775">
                  <c:v>3.58476474147366</c:v>
                </c:pt>
                <c:pt idx="9776">
                  <c:v>-3.44219682794075</c:v>
                </c:pt>
                <c:pt idx="9777">
                  <c:v>3.98508611053481</c:v>
                </c:pt>
                <c:pt idx="9778">
                  <c:v>4.41687876341436</c:v>
                </c:pt>
                <c:pt idx="9779">
                  <c:v>-3.42969676964885</c:v>
                </c:pt>
                <c:pt idx="9780">
                  <c:v>3.7299420016735</c:v>
                </c:pt>
                <c:pt idx="9781">
                  <c:v>4.57963529128407</c:v>
                </c:pt>
                <c:pt idx="9782">
                  <c:v>3.38398913798235</c:v>
                </c:pt>
                <c:pt idx="9783">
                  <c:v>-3.68223969796521</c:v>
                </c:pt>
                <c:pt idx="9784">
                  <c:v>4.95158905995167</c:v>
                </c:pt>
                <c:pt idx="9785">
                  <c:v>3.78917143589836</c:v>
                </c:pt>
                <c:pt idx="9786">
                  <c:v>-4.76970106082782</c:v>
                </c:pt>
                <c:pt idx="9787">
                  <c:v>4.55361072376341</c:v>
                </c:pt>
                <c:pt idx="9788">
                  <c:v>-3.82165534891438</c:v>
                </c:pt>
                <c:pt idx="9789">
                  <c:v>-3.80337552952911</c:v>
                </c:pt>
                <c:pt idx="9790">
                  <c:v>3.52713192862182</c:v>
                </c:pt>
                <c:pt idx="9791">
                  <c:v>4.1724969909126</c:v>
                </c:pt>
                <c:pt idx="9792">
                  <c:v>4.4550360830058</c:v>
                </c:pt>
                <c:pt idx="9793">
                  <c:v>-3.25619274437248</c:v>
                </c:pt>
                <c:pt idx="9794">
                  <c:v>3.42210475908887</c:v>
                </c:pt>
                <c:pt idx="9795">
                  <c:v>4.43158782359656</c:v>
                </c:pt>
                <c:pt idx="9796">
                  <c:v>4.80884765045097</c:v>
                </c:pt>
                <c:pt idx="9797">
                  <c:v>5.21568197821153</c:v>
                </c:pt>
                <c:pt idx="9798">
                  <c:v>3.23506432812916</c:v>
                </c:pt>
                <c:pt idx="9799">
                  <c:v>3.97075660546164</c:v>
                </c:pt>
                <c:pt idx="9800">
                  <c:v>-4.08850490966905</c:v>
                </c:pt>
                <c:pt idx="9801">
                  <c:v>-3.81329097536707</c:v>
                </c:pt>
                <c:pt idx="9802">
                  <c:v>4.30659977453986</c:v>
                </c:pt>
                <c:pt idx="9803">
                  <c:v>3.62314948739928</c:v>
                </c:pt>
                <c:pt idx="9804">
                  <c:v>4.24619443457777</c:v>
                </c:pt>
                <c:pt idx="9805">
                  <c:v>3.70968957850514</c:v>
                </c:pt>
                <c:pt idx="9806">
                  <c:v>-4.89206281771267</c:v>
                </c:pt>
                <c:pt idx="9807">
                  <c:v>-4.19382789697885</c:v>
                </c:pt>
                <c:pt idx="9808">
                  <c:v>4.73769940788997</c:v>
                </c:pt>
                <c:pt idx="9809">
                  <c:v>3.44133332953679</c:v>
                </c:pt>
                <c:pt idx="9810">
                  <c:v>-3.68912309896875</c:v>
                </c:pt>
                <c:pt idx="9811">
                  <c:v>4.12899005986707</c:v>
                </c:pt>
                <c:pt idx="9812">
                  <c:v>4.71680970136803</c:v>
                </c:pt>
                <c:pt idx="9813">
                  <c:v>3.84058830285927</c:v>
                </c:pt>
                <c:pt idx="9814">
                  <c:v>3.22726624056324</c:v>
                </c:pt>
                <c:pt idx="9815">
                  <c:v>4.07101886182323</c:v>
                </c:pt>
                <c:pt idx="9816">
                  <c:v>-4.38712610464485</c:v>
                </c:pt>
                <c:pt idx="9817">
                  <c:v>4.81018763687555</c:v>
                </c:pt>
                <c:pt idx="9818">
                  <c:v>4.65287038432455</c:v>
                </c:pt>
                <c:pt idx="9819">
                  <c:v>3.43700843917576</c:v>
                </c:pt>
                <c:pt idx="9820">
                  <c:v>-3.35523346221285</c:v>
                </c:pt>
                <c:pt idx="9821">
                  <c:v>-4.43893124813443</c:v>
                </c:pt>
                <c:pt idx="9822">
                  <c:v>5.33351943701731</c:v>
                </c:pt>
                <c:pt idx="9823">
                  <c:v>3.11232813519197</c:v>
                </c:pt>
                <c:pt idx="9824">
                  <c:v>-5.31366820022187</c:v>
                </c:pt>
                <c:pt idx="9825">
                  <c:v>3.86746758680488</c:v>
                </c:pt>
                <c:pt idx="9826">
                  <c:v>-3.97534603725903</c:v>
                </c:pt>
                <c:pt idx="9827">
                  <c:v>3.96157434922768</c:v>
                </c:pt>
                <c:pt idx="9828">
                  <c:v>-4.38813701084551</c:v>
                </c:pt>
                <c:pt idx="9829">
                  <c:v>4.46417814259479</c:v>
                </c:pt>
                <c:pt idx="9830">
                  <c:v>3.68055213903119</c:v>
                </c:pt>
                <c:pt idx="9831">
                  <c:v>4.29241372360414</c:v>
                </c:pt>
                <c:pt idx="9832">
                  <c:v>5.43915800715974</c:v>
                </c:pt>
                <c:pt idx="9833">
                  <c:v>4.20201058442683</c:v>
                </c:pt>
                <c:pt idx="9834">
                  <c:v>3.96314737320029</c:v>
                </c:pt>
                <c:pt idx="9835">
                  <c:v>-3.60437211798875</c:v>
                </c:pt>
                <c:pt idx="9836">
                  <c:v>-3.59770190603187</c:v>
                </c:pt>
                <c:pt idx="9837">
                  <c:v>3.69200734805849</c:v>
                </c:pt>
                <c:pt idx="9838">
                  <c:v>3.34943468340918</c:v>
                </c:pt>
                <c:pt idx="9839">
                  <c:v>4.08929514956246</c:v>
                </c:pt>
                <c:pt idx="9840">
                  <c:v>4.17929857415223</c:v>
                </c:pt>
                <c:pt idx="9841">
                  <c:v>-3.66004107153714</c:v>
                </c:pt>
                <c:pt idx="9842">
                  <c:v>3.91201547755105</c:v>
                </c:pt>
                <c:pt idx="9843">
                  <c:v>4.56271611672674</c:v>
                </c:pt>
                <c:pt idx="9844">
                  <c:v>4.60203030396421</c:v>
                </c:pt>
                <c:pt idx="9845">
                  <c:v>5.27944673387987</c:v>
                </c:pt>
                <c:pt idx="9846">
                  <c:v>3.19983414131309</c:v>
                </c:pt>
                <c:pt idx="9847">
                  <c:v>-4.58129084459246</c:v>
                </c:pt>
                <c:pt idx="9848">
                  <c:v>3.52604325410144</c:v>
                </c:pt>
                <c:pt idx="9849">
                  <c:v>3.66365937035138</c:v>
                </c:pt>
                <c:pt idx="9850">
                  <c:v>4.4877749943265</c:v>
                </c:pt>
                <c:pt idx="9851">
                  <c:v>4.41594161948669</c:v>
                </c:pt>
                <c:pt idx="9852">
                  <c:v>4.57655735863231</c:v>
                </c:pt>
                <c:pt idx="9853">
                  <c:v>-3.38154043643862</c:v>
                </c:pt>
                <c:pt idx="9854">
                  <c:v>3.74820205983181</c:v>
                </c:pt>
                <c:pt idx="9855">
                  <c:v>4.58059649366633</c:v>
                </c:pt>
                <c:pt idx="9856">
                  <c:v>3.90031145100259</c:v>
                </c:pt>
                <c:pt idx="9857">
                  <c:v>-4.34858366249708</c:v>
                </c:pt>
                <c:pt idx="9858">
                  <c:v>-4.08331628227724</c:v>
                </c:pt>
                <c:pt idx="9859">
                  <c:v>4.72418350637363</c:v>
                </c:pt>
                <c:pt idx="9860">
                  <c:v>-3.29919738523796</c:v>
                </c:pt>
                <c:pt idx="9861">
                  <c:v>3.89095305218282</c:v>
                </c:pt>
                <c:pt idx="9862">
                  <c:v>4.73418535778254</c:v>
                </c:pt>
                <c:pt idx="9863">
                  <c:v>2.89287460107296</c:v>
                </c:pt>
                <c:pt idx="9864">
                  <c:v>3.48437673375232</c:v>
                </c:pt>
                <c:pt idx="9865">
                  <c:v>4.20326068284635</c:v>
                </c:pt>
                <c:pt idx="9866">
                  <c:v>4.6139771349874</c:v>
                </c:pt>
                <c:pt idx="9867">
                  <c:v>-3.5735063796389</c:v>
                </c:pt>
                <c:pt idx="9868">
                  <c:v>3.88860732967923</c:v>
                </c:pt>
                <c:pt idx="9869">
                  <c:v>3.74750930948496</c:v>
                </c:pt>
                <c:pt idx="9870">
                  <c:v>4.37296666935768</c:v>
                </c:pt>
                <c:pt idx="9871">
                  <c:v>4.91995754097181</c:v>
                </c:pt>
                <c:pt idx="9872">
                  <c:v>-4.46387061517102</c:v>
                </c:pt>
                <c:pt idx="9873">
                  <c:v>4.17963900763836</c:v>
                </c:pt>
                <c:pt idx="9874">
                  <c:v>3.20498673249706</c:v>
                </c:pt>
                <c:pt idx="9875">
                  <c:v>3.65834066897641</c:v>
                </c:pt>
                <c:pt idx="9876">
                  <c:v>-4.5954678518</c:v>
                </c:pt>
                <c:pt idx="9877">
                  <c:v>3.71231195735159</c:v>
                </c:pt>
                <c:pt idx="9878">
                  <c:v>-4.29286847214752</c:v>
                </c:pt>
                <c:pt idx="9879">
                  <c:v>-4.65489665825869</c:v>
                </c:pt>
                <c:pt idx="9880">
                  <c:v>4.16518092534408</c:v>
                </c:pt>
                <c:pt idx="9881">
                  <c:v>3.78126396926258</c:v>
                </c:pt>
                <c:pt idx="9882">
                  <c:v>3.16920763170352</c:v>
                </c:pt>
                <c:pt idx="9883">
                  <c:v>3.42225903012076</c:v>
                </c:pt>
                <c:pt idx="9884">
                  <c:v>4.40316535274762</c:v>
                </c:pt>
                <c:pt idx="9885">
                  <c:v>4.01199009203727</c:v>
                </c:pt>
                <c:pt idx="9886">
                  <c:v>-4.26139895597087</c:v>
                </c:pt>
                <c:pt idx="9887">
                  <c:v>4.4584297448094</c:v>
                </c:pt>
                <c:pt idx="9888">
                  <c:v>3.31311516661844</c:v>
                </c:pt>
                <c:pt idx="9889">
                  <c:v>-3.65050507799317</c:v>
                </c:pt>
                <c:pt idx="9890">
                  <c:v>4.172994391157</c:v>
                </c:pt>
                <c:pt idx="9891">
                  <c:v>3.96905772064902</c:v>
                </c:pt>
                <c:pt idx="9892">
                  <c:v>-3.08782004383949</c:v>
                </c:pt>
                <c:pt idx="9893">
                  <c:v>3.88505097878073</c:v>
                </c:pt>
                <c:pt idx="9894">
                  <c:v>-4.26663233439054</c:v>
                </c:pt>
                <c:pt idx="9895">
                  <c:v>4.6348049367997</c:v>
                </c:pt>
                <c:pt idx="9896">
                  <c:v>4.27673068966062</c:v>
                </c:pt>
                <c:pt idx="9897">
                  <c:v>3.29573360906907</c:v>
                </c:pt>
                <c:pt idx="9898">
                  <c:v>3.56180836184278</c:v>
                </c:pt>
                <c:pt idx="9899">
                  <c:v>-3.89177447189622</c:v>
                </c:pt>
                <c:pt idx="9900">
                  <c:v>3.53114561573979</c:v>
                </c:pt>
                <c:pt idx="9901">
                  <c:v>4.35361080097486</c:v>
                </c:pt>
                <c:pt idx="9902">
                  <c:v>-3.34912784276853</c:v>
                </c:pt>
                <c:pt idx="9903">
                  <c:v>4.12286369801889</c:v>
                </c:pt>
                <c:pt idx="9904">
                  <c:v>4.05149072026504</c:v>
                </c:pt>
                <c:pt idx="9905">
                  <c:v>3.1589833098803</c:v>
                </c:pt>
                <c:pt idx="9906">
                  <c:v>-3.63166244046048</c:v>
                </c:pt>
                <c:pt idx="9907">
                  <c:v>4.04022357920955</c:v>
                </c:pt>
                <c:pt idx="9908">
                  <c:v>4.56877280735666</c:v>
                </c:pt>
                <c:pt idx="9909">
                  <c:v>3.29233966175982</c:v>
                </c:pt>
                <c:pt idx="9910">
                  <c:v>3.25859366803334</c:v>
                </c:pt>
                <c:pt idx="9911">
                  <c:v>4.40042250384187</c:v>
                </c:pt>
                <c:pt idx="9912">
                  <c:v>-4.31499382675674</c:v>
                </c:pt>
                <c:pt idx="9913">
                  <c:v>3.71718579120468</c:v>
                </c:pt>
                <c:pt idx="9914">
                  <c:v>4.58598317900452</c:v>
                </c:pt>
                <c:pt idx="9915">
                  <c:v>4.84257939718211</c:v>
                </c:pt>
                <c:pt idx="9916">
                  <c:v>3.6920484109527</c:v>
                </c:pt>
                <c:pt idx="9917">
                  <c:v>3.45816195294842</c:v>
                </c:pt>
                <c:pt idx="9918">
                  <c:v>3.25692287876857</c:v>
                </c:pt>
                <c:pt idx="9919">
                  <c:v>-3.34323990817497</c:v>
                </c:pt>
                <c:pt idx="9920">
                  <c:v>4.12657420685367</c:v>
                </c:pt>
                <c:pt idx="9921">
                  <c:v>5.2392150931377</c:v>
                </c:pt>
                <c:pt idx="9922">
                  <c:v>-4.01931299008966</c:v>
                </c:pt>
                <c:pt idx="9923">
                  <c:v>-4.43891982782483</c:v>
                </c:pt>
                <c:pt idx="9924">
                  <c:v>4.53221747089863</c:v>
                </c:pt>
                <c:pt idx="9925">
                  <c:v>4.55620230902089</c:v>
                </c:pt>
                <c:pt idx="9926">
                  <c:v>-2.88727587219357</c:v>
                </c:pt>
                <c:pt idx="9927">
                  <c:v>3.43309840253717</c:v>
                </c:pt>
                <c:pt idx="9928">
                  <c:v>-4.22392277704522</c:v>
                </c:pt>
                <c:pt idx="9929">
                  <c:v>3.65617958215988</c:v>
                </c:pt>
                <c:pt idx="9930">
                  <c:v>-3.41276145156296</c:v>
                </c:pt>
                <c:pt idx="9931">
                  <c:v>-3.2962943329984</c:v>
                </c:pt>
                <c:pt idx="9932">
                  <c:v>-4.24460505499211</c:v>
                </c:pt>
                <c:pt idx="9933">
                  <c:v>-4.42739860951593</c:v>
                </c:pt>
                <c:pt idx="9934">
                  <c:v>3.30166005927613</c:v>
                </c:pt>
                <c:pt idx="9935">
                  <c:v>4.29135206728101</c:v>
                </c:pt>
                <c:pt idx="9936">
                  <c:v>4.08965027290669</c:v>
                </c:pt>
                <c:pt idx="9937">
                  <c:v>3.93845452477496</c:v>
                </c:pt>
                <c:pt idx="9938">
                  <c:v>-3.78646095318945</c:v>
                </c:pt>
                <c:pt idx="9939">
                  <c:v>3.40277290046602</c:v>
                </c:pt>
                <c:pt idx="9940">
                  <c:v>-3.42652353463044</c:v>
                </c:pt>
                <c:pt idx="9941">
                  <c:v>3.9445583294836</c:v>
                </c:pt>
                <c:pt idx="9942">
                  <c:v>4.2685786959802</c:v>
                </c:pt>
                <c:pt idx="9943">
                  <c:v>4.57920558662385</c:v>
                </c:pt>
                <c:pt idx="9944">
                  <c:v>4.00191889744917</c:v>
                </c:pt>
                <c:pt idx="9945">
                  <c:v>-4.02781034962917</c:v>
                </c:pt>
                <c:pt idx="9946">
                  <c:v>4.07687499097758</c:v>
                </c:pt>
                <c:pt idx="9947">
                  <c:v>-3.69945288664106</c:v>
                </c:pt>
                <c:pt idx="9948">
                  <c:v>3.85889739305766</c:v>
                </c:pt>
                <c:pt idx="9949">
                  <c:v>-5.0235943912776</c:v>
                </c:pt>
                <c:pt idx="9950">
                  <c:v>4.43371685042221</c:v>
                </c:pt>
                <c:pt idx="9951">
                  <c:v>4.53527231799733</c:v>
                </c:pt>
                <c:pt idx="9952">
                  <c:v>-4.19094519809168</c:v>
                </c:pt>
                <c:pt idx="9953">
                  <c:v>-3.19811439782737</c:v>
                </c:pt>
                <c:pt idx="9954">
                  <c:v>3.98433998723435</c:v>
                </c:pt>
                <c:pt idx="9955">
                  <c:v>-3.92961195941798</c:v>
                </c:pt>
                <c:pt idx="9956">
                  <c:v>4.80722636123951</c:v>
                </c:pt>
                <c:pt idx="9957">
                  <c:v>3.68991840391435</c:v>
                </c:pt>
                <c:pt idx="9958">
                  <c:v>4.850708504901</c:v>
                </c:pt>
                <c:pt idx="9959">
                  <c:v>-3.43850852468066</c:v>
                </c:pt>
                <c:pt idx="9960">
                  <c:v>-3.94917119794299</c:v>
                </c:pt>
                <c:pt idx="9961">
                  <c:v>3.82623919199269</c:v>
                </c:pt>
                <c:pt idx="9962">
                  <c:v>-4.26970130461514</c:v>
                </c:pt>
                <c:pt idx="9963">
                  <c:v>3.41842374004481</c:v>
                </c:pt>
                <c:pt idx="9964">
                  <c:v>-3.61588539691529</c:v>
                </c:pt>
                <c:pt idx="9965">
                  <c:v>3.88714095635719</c:v>
                </c:pt>
                <c:pt idx="9966">
                  <c:v>4.34737935171914</c:v>
                </c:pt>
                <c:pt idx="9967">
                  <c:v>4.12181563683254</c:v>
                </c:pt>
                <c:pt idx="9968">
                  <c:v>3.96017249726173</c:v>
                </c:pt>
                <c:pt idx="9969">
                  <c:v>-4.30259025965046</c:v>
                </c:pt>
                <c:pt idx="9970">
                  <c:v>-4.42675760916023</c:v>
                </c:pt>
                <c:pt idx="9971">
                  <c:v>4.48486821994124</c:v>
                </c:pt>
                <c:pt idx="9972">
                  <c:v>4.87125465777344</c:v>
                </c:pt>
                <c:pt idx="9973">
                  <c:v>2.79457473426028</c:v>
                </c:pt>
                <c:pt idx="9974">
                  <c:v>4.86739734128048</c:v>
                </c:pt>
                <c:pt idx="9975">
                  <c:v>-3.65327395230146</c:v>
                </c:pt>
                <c:pt idx="9976">
                  <c:v>-4.87525449163028</c:v>
                </c:pt>
                <c:pt idx="9977">
                  <c:v>4.37108723539836</c:v>
                </c:pt>
                <c:pt idx="9978">
                  <c:v>4.050978990805</c:v>
                </c:pt>
                <c:pt idx="9979">
                  <c:v>-4.67934089499724</c:v>
                </c:pt>
                <c:pt idx="9980">
                  <c:v>3.21406958979881</c:v>
                </c:pt>
                <c:pt idx="9981">
                  <c:v>-3.79719747386811</c:v>
                </c:pt>
                <c:pt idx="9982">
                  <c:v>3.92856972157382</c:v>
                </c:pt>
                <c:pt idx="9983">
                  <c:v>-4.16659300403843</c:v>
                </c:pt>
                <c:pt idx="9984">
                  <c:v>4.45310638792259</c:v>
                </c:pt>
                <c:pt idx="9985">
                  <c:v>4.6805082470703</c:v>
                </c:pt>
                <c:pt idx="9986">
                  <c:v>-4.02690595369039</c:v>
                </c:pt>
                <c:pt idx="9987">
                  <c:v>-3.24304353367899</c:v>
                </c:pt>
                <c:pt idx="9988">
                  <c:v>-5.2565685478796</c:v>
                </c:pt>
                <c:pt idx="9989">
                  <c:v>3.93584555423133</c:v>
                </c:pt>
                <c:pt idx="9990">
                  <c:v>2.95329376956291</c:v>
                </c:pt>
                <c:pt idx="9991">
                  <c:v>3.34559329141474</c:v>
                </c:pt>
                <c:pt idx="9992">
                  <c:v>3.02971753526984</c:v>
                </c:pt>
                <c:pt idx="9993">
                  <c:v>4.92918224469587</c:v>
                </c:pt>
                <c:pt idx="9994">
                  <c:v>4.27001190182849</c:v>
                </c:pt>
                <c:pt idx="9995">
                  <c:v>4.81084076155197</c:v>
                </c:pt>
                <c:pt idx="9996">
                  <c:v>3.35452648368623</c:v>
                </c:pt>
                <c:pt idx="9997">
                  <c:v>-3.49958089229373</c:v>
                </c:pt>
                <c:pt idx="9998">
                  <c:v>-3.99969130179837</c:v>
                </c:pt>
                <c:pt idx="9999">
                  <c:v>-4.47005978581154</c:v>
                </c:pt>
              </c:numCache>
            </c:numRef>
          </c:xVal>
          <c:yVal>
            <c:numRef>
              <c:f>Лист1!$B$2:$B$10001</c:f>
              <c:numCache>
                <c:formatCode>0.00000000000000</c:formatCode>
                <c:ptCount val="10000"/>
                <c:pt idx="0">
                  <c:v>4.58978214713587</c:v>
                </c:pt>
                <c:pt idx="1">
                  <c:v>5.14354537677527</c:v>
                </c:pt>
                <c:pt idx="2">
                  <c:v>1.96526122491163</c:v>
                </c:pt>
                <c:pt idx="3">
                  <c:v>4.493906611799</c:v>
                </c:pt>
                <c:pt idx="4">
                  <c:v>10.4324903200422</c:v>
                </c:pt>
                <c:pt idx="5">
                  <c:v>1.09646900296283</c:v>
                </c:pt>
                <c:pt idx="6">
                  <c:v>1.30947918490813</c:v>
                </c:pt>
                <c:pt idx="7">
                  <c:v>2.00294253153806</c:v>
                </c:pt>
                <c:pt idx="8">
                  <c:v>9.91904941557383</c:v>
                </c:pt>
                <c:pt idx="9">
                  <c:v>10.5743705184912</c:v>
                </c:pt>
                <c:pt idx="10">
                  <c:v>10.1668213968942</c:v>
                </c:pt>
                <c:pt idx="11">
                  <c:v>5.48514846880344</c:v>
                </c:pt>
                <c:pt idx="12">
                  <c:v>4.94835046180911</c:v>
                </c:pt>
                <c:pt idx="13">
                  <c:v>2.60794032978111</c:v>
                </c:pt>
                <c:pt idx="14">
                  <c:v>4.59706644244939</c:v>
                </c:pt>
                <c:pt idx="15">
                  <c:v>1.83894117530953</c:v>
                </c:pt>
                <c:pt idx="16">
                  <c:v>10.1391199982505</c:v>
                </c:pt>
                <c:pt idx="17">
                  <c:v>10.4383557588497</c:v>
                </c:pt>
                <c:pt idx="18">
                  <c:v>10.2160665995652</c:v>
                </c:pt>
                <c:pt idx="19">
                  <c:v>0.799677982979125</c:v>
                </c:pt>
                <c:pt idx="20">
                  <c:v>4.79108099861053</c:v>
                </c:pt>
                <c:pt idx="21">
                  <c:v>1.33118403612453</c:v>
                </c:pt>
                <c:pt idx="22">
                  <c:v>1.37124685841717</c:v>
                </c:pt>
                <c:pt idx="23">
                  <c:v>4.18331243702817</c:v>
                </c:pt>
                <c:pt idx="24">
                  <c:v>2.41787133638657</c:v>
                </c:pt>
                <c:pt idx="25">
                  <c:v>1.10403585859123</c:v>
                </c:pt>
                <c:pt idx="26">
                  <c:v>1.26415611691585</c:v>
                </c:pt>
                <c:pt idx="27">
                  <c:v>4.84572317537138</c:v>
                </c:pt>
                <c:pt idx="28">
                  <c:v>10.5351369068912</c:v>
                </c:pt>
                <c:pt idx="29">
                  <c:v>1.29533402966067</c:v>
                </c:pt>
                <c:pt idx="30">
                  <c:v>4.82265949492967</c:v>
                </c:pt>
                <c:pt idx="31">
                  <c:v>9.2283080516593</c:v>
                </c:pt>
                <c:pt idx="32">
                  <c:v>4.85113924270942</c:v>
                </c:pt>
                <c:pt idx="33">
                  <c:v>1.21078995071089</c:v>
                </c:pt>
                <c:pt idx="34">
                  <c:v>2.67609520214502</c:v>
                </c:pt>
                <c:pt idx="35">
                  <c:v>1.44889369687933</c:v>
                </c:pt>
                <c:pt idx="36">
                  <c:v>5.11914507277667</c:v>
                </c:pt>
                <c:pt idx="37">
                  <c:v>2.34895406254708</c:v>
                </c:pt>
                <c:pt idx="38">
                  <c:v>10.5989937295759</c:v>
                </c:pt>
                <c:pt idx="39">
                  <c:v>5.49556132455652</c:v>
                </c:pt>
                <c:pt idx="40">
                  <c:v>4.45020272560044</c:v>
                </c:pt>
                <c:pt idx="41">
                  <c:v>4.93090486871427</c:v>
                </c:pt>
                <c:pt idx="42">
                  <c:v>10.5943559733576</c:v>
                </c:pt>
                <c:pt idx="43">
                  <c:v>9.75233976227959</c:v>
                </c:pt>
                <c:pt idx="44">
                  <c:v>9.99321148863738</c:v>
                </c:pt>
                <c:pt idx="45">
                  <c:v>2.45603167608657</c:v>
                </c:pt>
                <c:pt idx="46">
                  <c:v>2.16979147781905</c:v>
                </c:pt>
                <c:pt idx="47">
                  <c:v>9.70474427515325</c:v>
                </c:pt>
                <c:pt idx="48">
                  <c:v>1.12805535499158</c:v>
                </c:pt>
                <c:pt idx="49">
                  <c:v>5.42815303136157</c:v>
                </c:pt>
                <c:pt idx="50">
                  <c:v>10.79381051524</c:v>
                </c:pt>
                <c:pt idx="51">
                  <c:v>1.68002346787165</c:v>
                </c:pt>
                <c:pt idx="52">
                  <c:v>10.2624693608707</c:v>
                </c:pt>
                <c:pt idx="53">
                  <c:v>4.03429923588048</c:v>
                </c:pt>
                <c:pt idx="54">
                  <c:v>1.25687240731904</c:v>
                </c:pt>
                <c:pt idx="55">
                  <c:v>1.95050054318389</c:v>
                </c:pt>
                <c:pt idx="56">
                  <c:v>2.30642504809271</c:v>
                </c:pt>
                <c:pt idx="57">
                  <c:v>1.34421110659095</c:v>
                </c:pt>
                <c:pt idx="58">
                  <c:v>10.2733059657477</c:v>
                </c:pt>
                <c:pt idx="59">
                  <c:v>10.0201349720873</c:v>
                </c:pt>
                <c:pt idx="60">
                  <c:v>0.906117013197821</c:v>
                </c:pt>
                <c:pt idx="61">
                  <c:v>4.41516743944756</c:v>
                </c:pt>
                <c:pt idx="62">
                  <c:v>1.02473606948817</c:v>
                </c:pt>
                <c:pt idx="63">
                  <c:v>1.39623349449927</c:v>
                </c:pt>
                <c:pt idx="64">
                  <c:v>4.81048103442662</c:v>
                </c:pt>
                <c:pt idx="65">
                  <c:v>1.96728626656237</c:v>
                </c:pt>
                <c:pt idx="66">
                  <c:v>1.57218861108909</c:v>
                </c:pt>
                <c:pt idx="67">
                  <c:v>2.40810828960185</c:v>
                </c:pt>
                <c:pt idx="68">
                  <c:v>4.93506736722531</c:v>
                </c:pt>
                <c:pt idx="69">
                  <c:v>10.1608155987517</c:v>
                </c:pt>
                <c:pt idx="70">
                  <c:v>2.06114327053087</c:v>
                </c:pt>
                <c:pt idx="71">
                  <c:v>10.0839839437776</c:v>
                </c:pt>
                <c:pt idx="72">
                  <c:v>4.69234633343505</c:v>
                </c:pt>
                <c:pt idx="73">
                  <c:v>9.97864229942089</c:v>
                </c:pt>
                <c:pt idx="74">
                  <c:v>5.21558729913843</c:v>
                </c:pt>
                <c:pt idx="75">
                  <c:v>1.19367925463842</c:v>
                </c:pt>
                <c:pt idx="76">
                  <c:v>10.4392543640797</c:v>
                </c:pt>
                <c:pt idx="77">
                  <c:v>9.73438615002214</c:v>
                </c:pt>
                <c:pt idx="78">
                  <c:v>1.6395449192346</c:v>
                </c:pt>
                <c:pt idx="79">
                  <c:v>10.0334650239262</c:v>
                </c:pt>
                <c:pt idx="80">
                  <c:v>10.330900596886</c:v>
                </c:pt>
                <c:pt idx="81">
                  <c:v>5.36313823982372</c:v>
                </c:pt>
                <c:pt idx="82">
                  <c:v>10.123484669935</c:v>
                </c:pt>
                <c:pt idx="83">
                  <c:v>1.35591051965398</c:v>
                </c:pt>
                <c:pt idx="84">
                  <c:v>1.31703206816505</c:v>
                </c:pt>
                <c:pt idx="85">
                  <c:v>1.11236206563932</c:v>
                </c:pt>
                <c:pt idx="86">
                  <c:v>11.1448546362584</c:v>
                </c:pt>
                <c:pt idx="87">
                  <c:v>1.55786630542989</c:v>
                </c:pt>
                <c:pt idx="88">
                  <c:v>4.63216000889629</c:v>
                </c:pt>
                <c:pt idx="89">
                  <c:v>10.4143924484842</c:v>
                </c:pt>
                <c:pt idx="90">
                  <c:v>10.1862854399622</c:v>
                </c:pt>
                <c:pt idx="91">
                  <c:v>1.13141077329868</c:v>
                </c:pt>
                <c:pt idx="92">
                  <c:v>5.01582676239664</c:v>
                </c:pt>
                <c:pt idx="93">
                  <c:v>4.8875964524733</c:v>
                </c:pt>
                <c:pt idx="94">
                  <c:v>10.5634252076438</c:v>
                </c:pt>
                <c:pt idx="95">
                  <c:v>4.65462035649602</c:v>
                </c:pt>
                <c:pt idx="96">
                  <c:v>9.58285257188169</c:v>
                </c:pt>
                <c:pt idx="97">
                  <c:v>9.59304721955501</c:v>
                </c:pt>
                <c:pt idx="98">
                  <c:v>10.3729446478693</c:v>
                </c:pt>
                <c:pt idx="99">
                  <c:v>4.45936761349899</c:v>
                </c:pt>
                <c:pt idx="100">
                  <c:v>8.82545018283792</c:v>
                </c:pt>
                <c:pt idx="101">
                  <c:v>10.089945631535</c:v>
                </c:pt>
                <c:pt idx="102">
                  <c:v>9.67249467520504</c:v>
                </c:pt>
                <c:pt idx="103">
                  <c:v>9.96294383917567</c:v>
                </c:pt>
                <c:pt idx="104">
                  <c:v>1.5165022895202</c:v>
                </c:pt>
                <c:pt idx="105">
                  <c:v>3.93818312231645</c:v>
                </c:pt>
                <c:pt idx="106">
                  <c:v>10.4397426355561</c:v>
                </c:pt>
                <c:pt idx="107">
                  <c:v>10.5868081681454</c:v>
                </c:pt>
                <c:pt idx="108">
                  <c:v>2.18832051251361</c:v>
                </c:pt>
                <c:pt idx="109">
                  <c:v>9.78478432093513</c:v>
                </c:pt>
                <c:pt idx="110">
                  <c:v>11.3048202724455</c:v>
                </c:pt>
                <c:pt idx="111">
                  <c:v>3.98470310383241</c:v>
                </c:pt>
                <c:pt idx="112">
                  <c:v>2.17973713721166</c:v>
                </c:pt>
                <c:pt idx="113">
                  <c:v>1.4992457592969</c:v>
                </c:pt>
                <c:pt idx="114">
                  <c:v>0.998220754404708</c:v>
                </c:pt>
                <c:pt idx="115">
                  <c:v>2.64091876193027</c:v>
                </c:pt>
                <c:pt idx="116">
                  <c:v>10.1899654511413</c:v>
                </c:pt>
                <c:pt idx="117">
                  <c:v>10.4160603642555</c:v>
                </c:pt>
                <c:pt idx="118">
                  <c:v>10.0067019477903</c:v>
                </c:pt>
                <c:pt idx="119">
                  <c:v>9.99727661140299</c:v>
                </c:pt>
                <c:pt idx="120">
                  <c:v>3.18051415347887</c:v>
                </c:pt>
                <c:pt idx="121">
                  <c:v>10.3594528038917</c:v>
                </c:pt>
                <c:pt idx="122">
                  <c:v>1.18687958319789</c:v>
                </c:pt>
                <c:pt idx="123">
                  <c:v>4.97473426773626</c:v>
                </c:pt>
                <c:pt idx="124">
                  <c:v>4.50838227818018</c:v>
                </c:pt>
                <c:pt idx="125">
                  <c:v>2.57882291162778</c:v>
                </c:pt>
                <c:pt idx="126">
                  <c:v>4.94667383181591</c:v>
                </c:pt>
                <c:pt idx="127">
                  <c:v>1.16190206503643</c:v>
                </c:pt>
                <c:pt idx="128">
                  <c:v>5.20485967028163</c:v>
                </c:pt>
                <c:pt idx="129">
                  <c:v>2.0110193106886</c:v>
                </c:pt>
                <c:pt idx="130">
                  <c:v>3.97986898349562</c:v>
                </c:pt>
                <c:pt idx="131">
                  <c:v>10.0334549923871</c:v>
                </c:pt>
                <c:pt idx="132">
                  <c:v>2.01081190531934</c:v>
                </c:pt>
                <c:pt idx="133">
                  <c:v>10.6277865726095</c:v>
                </c:pt>
                <c:pt idx="134">
                  <c:v>10.2949006531187</c:v>
                </c:pt>
                <c:pt idx="135">
                  <c:v>1.29983174135084</c:v>
                </c:pt>
                <c:pt idx="136">
                  <c:v>10.4511878564872</c:v>
                </c:pt>
                <c:pt idx="137">
                  <c:v>1.71169611658466</c:v>
                </c:pt>
                <c:pt idx="138">
                  <c:v>3.3910082032438</c:v>
                </c:pt>
                <c:pt idx="139">
                  <c:v>10.2213753534771</c:v>
                </c:pt>
                <c:pt idx="140">
                  <c:v>1.40748252013379</c:v>
                </c:pt>
                <c:pt idx="141">
                  <c:v>10.3468133271227</c:v>
                </c:pt>
                <c:pt idx="142">
                  <c:v>10.374131612539</c:v>
                </c:pt>
                <c:pt idx="143">
                  <c:v>1.86870829067163</c:v>
                </c:pt>
                <c:pt idx="144">
                  <c:v>10.2667529236279</c:v>
                </c:pt>
                <c:pt idx="145">
                  <c:v>10.9784911835018</c:v>
                </c:pt>
                <c:pt idx="146">
                  <c:v>2.09461745653003</c:v>
                </c:pt>
                <c:pt idx="147">
                  <c:v>1.6901748763801</c:v>
                </c:pt>
                <c:pt idx="148">
                  <c:v>10.5394742892941</c:v>
                </c:pt>
                <c:pt idx="149">
                  <c:v>10.3261946673487</c:v>
                </c:pt>
                <c:pt idx="150">
                  <c:v>10.2234082335239</c:v>
                </c:pt>
                <c:pt idx="151">
                  <c:v>10.4992217938703</c:v>
                </c:pt>
                <c:pt idx="152">
                  <c:v>10.4919298253867</c:v>
                </c:pt>
                <c:pt idx="153">
                  <c:v>1.44275393193863</c:v>
                </c:pt>
                <c:pt idx="154">
                  <c:v>4.24120225873403</c:v>
                </c:pt>
                <c:pt idx="155">
                  <c:v>10.4920285071257</c:v>
                </c:pt>
                <c:pt idx="156">
                  <c:v>4.78579470711566</c:v>
                </c:pt>
                <c:pt idx="157">
                  <c:v>1.57460593514195</c:v>
                </c:pt>
                <c:pt idx="158">
                  <c:v>10.4019724117868</c:v>
                </c:pt>
                <c:pt idx="159">
                  <c:v>3.76833608826871</c:v>
                </c:pt>
                <c:pt idx="160">
                  <c:v>9.61226014719149</c:v>
                </c:pt>
                <c:pt idx="161">
                  <c:v>10.4540236118843</c:v>
                </c:pt>
                <c:pt idx="162">
                  <c:v>4.60919421962531</c:v>
                </c:pt>
                <c:pt idx="163">
                  <c:v>4.12783376087181</c:v>
                </c:pt>
                <c:pt idx="164">
                  <c:v>4.13759385972352</c:v>
                </c:pt>
                <c:pt idx="165">
                  <c:v>1.46703499116687</c:v>
                </c:pt>
                <c:pt idx="166">
                  <c:v>4.28821278919625</c:v>
                </c:pt>
                <c:pt idx="167">
                  <c:v>9.95416715543445</c:v>
                </c:pt>
                <c:pt idx="168">
                  <c:v>9.79353587223605</c:v>
                </c:pt>
                <c:pt idx="169">
                  <c:v>10.1925976128937</c:v>
                </c:pt>
                <c:pt idx="170">
                  <c:v>2.61117360924204</c:v>
                </c:pt>
                <c:pt idx="171">
                  <c:v>1.33240213905321</c:v>
                </c:pt>
                <c:pt idx="172">
                  <c:v>1.60909490160788</c:v>
                </c:pt>
                <c:pt idx="173">
                  <c:v>4.08854708012796</c:v>
                </c:pt>
                <c:pt idx="174">
                  <c:v>0.759533122924379</c:v>
                </c:pt>
                <c:pt idx="175">
                  <c:v>2.93069541440212</c:v>
                </c:pt>
                <c:pt idx="176">
                  <c:v>1.65391859057498</c:v>
                </c:pt>
                <c:pt idx="177">
                  <c:v>9.28167218458322</c:v>
                </c:pt>
                <c:pt idx="178">
                  <c:v>0.741924723072871</c:v>
                </c:pt>
                <c:pt idx="179">
                  <c:v>9.94845671548906</c:v>
                </c:pt>
                <c:pt idx="180">
                  <c:v>10.4595702674054</c:v>
                </c:pt>
                <c:pt idx="181">
                  <c:v>2.29068007334838</c:v>
                </c:pt>
                <c:pt idx="182">
                  <c:v>0.755286756812822</c:v>
                </c:pt>
                <c:pt idx="183">
                  <c:v>9.89995798083407</c:v>
                </c:pt>
                <c:pt idx="184">
                  <c:v>9.73022922728064</c:v>
                </c:pt>
                <c:pt idx="185">
                  <c:v>5.06234514819869</c:v>
                </c:pt>
                <c:pt idx="186">
                  <c:v>1.40881429199346</c:v>
                </c:pt>
                <c:pt idx="187">
                  <c:v>1.5201488215605</c:v>
                </c:pt>
                <c:pt idx="188">
                  <c:v>4.45099879673857</c:v>
                </c:pt>
                <c:pt idx="189">
                  <c:v>2.65112873074608</c:v>
                </c:pt>
                <c:pt idx="190">
                  <c:v>9.95206672350956</c:v>
                </c:pt>
                <c:pt idx="191">
                  <c:v>1.38661656411351</c:v>
                </c:pt>
                <c:pt idx="192">
                  <c:v>4.53624113744425</c:v>
                </c:pt>
                <c:pt idx="193">
                  <c:v>2.17012563410306</c:v>
                </c:pt>
                <c:pt idx="194">
                  <c:v>10.4167984066934</c:v>
                </c:pt>
                <c:pt idx="195">
                  <c:v>9.59508202925829</c:v>
                </c:pt>
                <c:pt idx="196">
                  <c:v>5.12747942016759</c:v>
                </c:pt>
                <c:pt idx="197">
                  <c:v>9.27686558417465</c:v>
                </c:pt>
                <c:pt idx="198">
                  <c:v>1.89865268607199</c:v>
                </c:pt>
                <c:pt idx="199">
                  <c:v>3.87221428025662</c:v>
                </c:pt>
                <c:pt idx="200">
                  <c:v>3.08213889921227</c:v>
                </c:pt>
                <c:pt idx="201">
                  <c:v>5.03968170860449</c:v>
                </c:pt>
                <c:pt idx="202">
                  <c:v>4.67171092949998</c:v>
                </c:pt>
                <c:pt idx="203">
                  <c:v>3.82074202397842</c:v>
                </c:pt>
                <c:pt idx="204">
                  <c:v>10.3722484626854</c:v>
                </c:pt>
                <c:pt idx="205">
                  <c:v>10.128604757769</c:v>
                </c:pt>
                <c:pt idx="206">
                  <c:v>1.61113737554001</c:v>
                </c:pt>
                <c:pt idx="207">
                  <c:v>3.63473005428845</c:v>
                </c:pt>
                <c:pt idx="208">
                  <c:v>1.32712433533937</c:v>
                </c:pt>
                <c:pt idx="209">
                  <c:v>4.83428410910041</c:v>
                </c:pt>
                <c:pt idx="210">
                  <c:v>1.56395806822713</c:v>
                </c:pt>
                <c:pt idx="211">
                  <c:v>1.51321246202622</c:v>
                </c:pt>
                <c:pt idx="212">
                  <c:v>1.43764805156475</c:v>
                </c:pt>
                <c:pt idx="213">
                  <c:v>4.88385963131825</c:v>
                </c:pt>
                <c:pt idx="214">
                  <c:v>4.64820450632798</c:v>
                </c:pt>
                <c:pt idx="215">
                  <c:v>4.34109862619252</c:v>
                </c:pt>
                <c:pt idx="216">
                  <c:v>1.19537377143217</c:v>
                </c:pt>
                <c:pt idx="217">
                  <c:v>9.02773978040896</c:v>
                </c:pt>
                <c:pt idx="218">
                  <c:v>1.8071777923575</c:v>
                </c:pt>
                <c:pt idx="219">
                  <c:v>5.62619636245927</c:v>
                </c:pt>
                <c:pt idx="220">
                  <c:v>1.14342385802064</c:v>
                </c:pt>
                <c:pt idx="221">
                  <c:v>3.79886827614782</c:v>
                </c:pt>
                <c:pt idx="222">
                  <c:v>2.04297364781133</c:v>
                </c:pt>
                <c:pt idx="223">
                  <c:v>3.97590131469364</c:v>
                </c:pt>
                <c:pt idx="224">
                  <c:v>1.78630614753919</c:v>
                </c:pt>
                <c:pt idx="225">
                  <c:v>4.17399945756609</c:v>
                </c:pt>
                <c:pt idx="226">
                  <c:v>4.18635270650315</c:v>
                </c:pt>
                <c:pt idx="227">
                  <c:v>9.76415555485388</c:v>
                </c:pt>
                <c:pt idx="228">
                  <c:v>4.14074423791919</c:v>
                </c:pt>
                <c:pt idx="229">
                  <c:v>10.0966787620085</c:v>
                </c:pt>
                <c:pt idx="230">
                  <c:v>4.78960716402722</c:v>
                </c:pt>
                <c:pt idx="231">
                  <c:v>2.12822744020819</c:v>
                </c:pt>
                <c:pt idx="232">
                  <c:v>5.26010912186457</c:v>
                </c:pt>
                <c:pt idx="233">
                  <c:v>2.17472151905082</c:v>
                </c:pt>
                <c:pt idx="234">
                  <c:v>9.98455646707777</c:v>
                </c:pt>
                <c:pt idx="235">
                  <c:v>5.00826972164859</c:v>
                </c:pt>
                <c:pt idx="236">
                  <c:v>2.16857589371507</c:v>
                </c:pt>
                <c:pt idx="237">
                  <c:v>1.60076102175999</c:v>
                </c:pt>
                <c:pt idx="238">
                  <c:v>5.08077539696412</c:v>
                </c:pt>
                <c:pt idx="239">
                  <c:v>11.1642263831948</c:v>
                </c:pt>
                <c:pt idx="240">
                  <c:v>10.0297961534463</c:v>
                </c:pt>
                <c:pt idx="241">
                  <c:v>0.973462615277589</c:v>
                </c:pt>
                <c:pt idx="242">
                  <c:v>4.18237301653245</c:v>
                </c:pt>
                <c:pt idx="243">
                  <c:v>10.5006515415703</c:v>
                </c:pt>
                <c:pt idx="244">
                  <c:v>9.58148940085006</c:v>
                </c:pt>
                <c:pt idx="245">
                  <c:v>9.81887687305343</c:v>
                </c:pt>
                <c:pt idx="246">
                  <c:v>9.36824062675409</c:v>
                </c:pt>
                <c:pt idx="247">
                  <c:v>3.9156235978541</c:v>
                </c:pt>
                <c:pt idx="248">
                  <c:v>0.929099320873441</c:v>
                </c:pt>
                <c:pt idx="249">
                  <c:v>10.7769861454876</c:v>
                </c:pt>
                <c:pt idx="250">
                  <c:v>4.78861867922677</c:v>
                </c:pt>
                <c:pt idx="251">
                  <c:v>5.09056444987602</c:v>
                </c:pt>
                <c:pt idx="252">
                  <c:v>2.50253313919262</c:v>
                </c:pt>
                <c:pt idx="253">
                  <c:v>4.28760071747064</c:v>
                </c:pt>
                <c:pt idx="254">
                  <c:v>1.31273604918172</c:v>
                </c:pt>
                <c:pt idx="255">
                  <c:v>9.91778395177296</c:v>
                </c:pt>
                <c:pt idx="256">
                  <c:v>4.11650345371246</c:v>
                </c:pt>
                <c:pt idx="257">
                  <c:v>4.53515757946338</c:v>
                </c:pt>
                <c:pt idx="258">
                  <c:v>4.89519190329764</c:v>
                </c:pt>
                <c:pt idx="259">
                  <c:v>4.87051311880207</c:v>
                </c:pt>
                <c:pt idx="260">
                  <c:v>4.65374125614256</c:v>
                </c:pt>
                <c:pt idx="261">
                  <c:v>9.77403793006623</c:v>
                </c:pt>
                <c:pt idx="262">
                  <c:v>4.8006384300129</c:v>
                </c:pt>
                <c:pt idx="263">
                  <c:v>1.96468053332541</c:v>
                </c:pt>
                <c:pt idx="264">
                  <c:v>10.641684187541</c:v>
                </c:pt>
                <c:pt idx="265">
                  <c:v>4.91049857280381</c:v>
                </c:pt>
                <c:pt idx="266">
                  <c:v>9.708203153287</c:v>
                </c:pt>
                <c:pt idx="267">
                  <c:v>4.95802970015807</c:v>
                </c:pt>
                <c:pt idx="268">
                  <c:v>1.83604860186168</c:v>
                </c:pt>
                <c:pt idx="269">
                  <c:v>1.57379822217943</c:v>
                </c:pt>
                <c:pt idx="270">
                  <c:v>4.33424254435679</c:v>
                </c:pt>
                <c:pt idx="271">
                  <c:v>9.50613612668537</c:v>
                </c:pt>
                <c:pt idx="272">
                  <c:v>3.97545134416489</c:v>
                </c:pt>
                <c:pt idx="273">
                  <c:v>9.93233857663983</c:v>
                </c:pt>
                <c:pt idx="274">
                  <c:v>1.53774874149304</c:v>
                </c:pt>
                <c:pt idx="275">
                  <c:v>1.67063811872927</c:v>
                </c:pt>
                <c:pt idx="276">
                  <c:v>10.4156335149378</c:v>
                </c:pt>
                <c:pt idx="277">
                  <c:v>3.93607776822617</c:v>
                </c:pt>
                <c:pt idx="278">
                  <c:v>10.2587296270661</c:v>
                </c:pt>
                <c:pt idx="279">
                  <c:v>1.99928968208053</c:v>
                </c:pt>
                <c:pt idx="280">
                  <c:v>4.51204876829672</c:v>
                </c:pt>
                <c:pt idx="281">
                  <c:v>10.3832960703013</c:v>
                </c:pt>
                <c:pt idx="282">
                  <c:v>10.3800465466904</c:v>
                </c:pt>
                <c:pt idx="283">
                  <c:v>3.77348053791204</c:v>
                </c:pt>
                <c:pt idx="284">
                  <c:v>10.236974800871</c:v>
                </c:pt>
                <c:pt idx="285">
                  <c:v>4.49687219668614</c:v>
                </c:pt>
                <c:pt idx="286">
                  <c:v>1.20128314739343</c:v>
                </c:pt>
                <c:pt idx="287">
                  <c:v>2.1202568403457</c:v>
                </c:pt>
                <c:pt idx="288">
                  <c:v>10.0658713770784</c:v>
                </c:pt>
                <c:pt idx="289">
                  <c:v>3.79566899433312</c:v>
                </c:pt>
                <c:pt idx="290">
                  <c:v>10.0129410714271</c:v>
                </c:pt>
                <c:pt idx="291">
                  <c:v>4.65277740081391</c:v>
                </c:pt>
                <c:pt idx="292">
                  <c:v>10.3879539552152</c:v>
                </c:pt>
                <c:pt idx="293">
                  <c:v>1.28048543140413</c:v>
                </c:pt>
                <c:pt idx="294">
                  <c:v>2.20000384455278</c:v>
                </c:pt>
                <c:pt idx="295">
                  <c:v>9.59105416126138</c:v>
                </c:pt>
                <c:pt idx="296">
                  <c:v>5.46880095787299</c:v>
                </c:pt>
                <c:pt idx="297">
                  <c:v>4.59674074281919</c:v>
                </c:pt>
                <c:pt idx="298">
                  <c:v>2.47940734009151</c:v>
                </c:pt>
                <c:pt idx="299">
                  <c:v>1.36097635836771</c:v>
                </c:pt>
                <c:pt idx="300">
                  <c:v>4.44060911422024</c:v>
                </c:pt>
                <c:pt idx="301">
                  <c:v>10.8012217706012</c:v>
                </c:pt>
                <c:pt idx="302">
                  <c:v>10.2690109204612</c:v>
                </c:pt>
                <c:pt idx="303">
                  <c:v>2.22981092296133</c:v>
                </c:pt>
                <c:pt idx="304">
                  <c:v>5.40560583815438</c:v>
                </c:pt>
                <c:pt idx="305">
                  <c:v>1.53964567975873</c:v>
                </c:pt>
                <c:pt idx="306">
                  <c:v>1.78584727964861</c:v>
                </c:pt>
                <c:pt idx="307">
                  <c:v>9.46396135338473</c:v>
                </c:pt>
                <c:pt idx="308">
                  <c:v>1.29748750068031</c:v>
                </c:pt>
                <c:pt idx="309">
                  <c:v>5.34551191245959</c:v>
                </c:pt>
                <c:pt idx="310">
                  <c:v>2.46715862539694</c:v>
                </c:pt>
                <c:pt idx="311">
                  <c:v>10.2483251844329</c:v>
                </c:pt>
                <c:pt idx="312">
                  <c:v>9.48424209287405</c:v>
                </c:pt>
                <c:pt idx="313">
                  <c:v>1.42964506950073</c:v>
                </c:pt>
                <c:pt idx="314">
                  <c:v>10.5851963639575</c:v>
                </c:pt>
                <c:pt idx="315">
                  <c:v>10.3692625871592</c:v>
                </c:pt>
                <c:pt idx="316">
                  <c:v>2.19268411568099</c:v>
                </c:pt>
                <c:pt idx="317">
                  <c:v>9.59152692734883</c:v>
                </c:pt>
                <c:pt idx="318">
                  <c:v>10.1183177822635</c:v>
                </c:pt>
                <c:pt idx="319">
                  <c:v>1.72024475431474</c:v>
                </c:pt>
                <c:pt idx="320">
                  <c:v>10.0072084492406</c:v>
                </c:pt>
                <c:pt idx="321">
                  <c:v>4.37657513227816</c:v>
                </c:pt>
                <c:pt idx="322">
                  <c:v>1.3666744093945</c:v>
                </c:pt>
                <c:pt idx="323">
                  <c:v>10.0260896230202</c:v>
                </c:pt>
                <c:pt idx="324">
                  <c:v>4.38965625678724</c:v>
                </c:pt>
                <c:pt idx="325">
                  <c:v>11.4273476224248</c:v>
                </c:pt>
                <c:pt idx="326">
                  <c:v>4.1230939401996</c:v>
                </c:pt>
                <c:pt idx="327">
                  <c:v>10.0781369478953</c:v>
                </c:pt>
                <c:pt idx="328">
                  <c:v>2.13048567873115</c:v>
                </c:pt>
                <c:pt idx="329">
                  <c:v>1.75300117563734</c:v>
                </c:pt>
                <c:pt idx="330">
                  <c:v>10.4568067105696</c:v>
                </c:pt>
                <c:pt idx="331">
                  <c:v>5.16466242831048</c:v>
                </c:pt>
                <c:pt idx="332">
                  <c:v>2.05972298158216</c:v>
                </c:pt>
                <c:pt idx="333">
                  <c:v>4.78799403335485</c:v>
                </c:pt>
                <c:pt idx="334">
                  <c:v>10.5162895288601</c:v>
                </c:pt>
                <c:pt idx="335">
                  <c:v>2.32051173627758</c:v>
                </c:pt>
                <c:pt idx="336">
                  <c:v>4.82337530593795</c:v>
                </c:pt>
                <c:pt idx="337">
                  <c:v>1.15891132503385</c:v>
                </c:pt>
                <c:pt idx="338">
                  <c:v>1.66953161628456</c:v>
                </c:pt>
                <c:pt idx="339">
                  <c:v>4.63789616505712</c:v>
                </c:pt>
                <c:pt idx="340">
                  <c:v>9.62868106213952</c:v>
                </c:pt>
                <c:pt idx="341">
                  <c:v>9.99258529003714</c:v>
                </c:pt>
                <c:pt idx="342">
                  <c:v>1.95843684669989</c:v>
                </c:pt>
                <c:pt idx="343">
                  <c:v>10.4439162229805</c:v>
                </c:pt>
                <c:pt idx="344">
                  <c:v>2.44456328073402</c:v>
                </c:pt>
                <c:pt idx="345">
                  <c:v>2.14683704238711</c:v>
                </c:pt>
                <c:pt idx="346">
                  <c:v>10.2796237967094</c:v>
                </c:pt>
                <c:pt idx="347">
                  <c:v>9.85415247281893</c:v>
                </c:pt>
                <c:pt idx="348">
                  <c:v>4.25575388061556</c:v>
                </c:pt>
                <c:pt idx="349">
                  <c:v>1.73311239479928</c:v>
                </c:pt>
                <c:pt idx="350">
                  <c:v>10.2228951226898</c:v>
                </c:pt>
                <c:pt idx="351">
                  <c:v>2.05774680859957</c:v>
                </c:pt>
                <c:pt idx="352">
                  <c:v>1.53611521300578</c:v>
                </c:pt>
                <c:pt idx="353">
                  <c:v>10.2360560251716</c:v>
                </c:pt>
                <c:pt idx="354">
                  <c:v>4.67743521241455</c:v>
                </c:pt>
                <c:pt idx="355">
                  <c:v>4.38562718481859</c:v>
                </c:pt>
                <c:pt idx="356">
                  <c:v>1.6446073869719</c:v>
                </c:pt>
                <c:pt idx="357">
                  <c:v>4.75827480968733</c:v>
                </c:pt>
                <c:pt idx="358">
                  <c:v>10.2042880117785</c:v>
                </c:pt>
                <c:pt idx="359">
                  <c:v>4.37124529139555</c:v>
                </c:pt>
                <c:pt idx="360">
                  <c:v>10.9743865958534</c:v>
                </c:pt>
                <c:pt idx="361">
                  <c:v>1.63109095850724</c:v>
                </c:pt>
                <c:pt idx="362">
                  <c:v>10.8310521356952</c:v>
                </c:pt>
                <c:pt idx="363">
                  <c:v>10.1428935474571</c:v>
                </c:pt>
                <c:pt idx="364">
                  <c:v>1.47509898734888</c:v>
                </c:pt>
                <c:pt idx="365">
                  <c:v>9.90652951963441</c:v>
                </c:pt>
                <c:pt idx="366">
                  <c:v>3.71981906295996</c:v>
                </c:pt>
                <c:pt idx="367">
                  <c:v>3.92820207966007</c:v>
                </c:pt>
                <c:pt idx="368">
                  <c:v>3.97125551934994</c:v>
                </c:pt>
                <c:pt idx="369">
                  <c:v>10.8664942928647</c:v>
                </c:pt>
                <c:pt idx="370">
                  <c:v>1.50313104691572</c:v>
                </c:pt>
                <c:pt idx="371">
                  <c:v>4.25492362489614</c:v>
                </c:pt>
                <c:pt idx="372">
                  <c:v>2.42215121191626</c:v>
                </c:pt>
                <c:pt idx="373">
                  <c:v>10.4551657968659</c:v>
                </c:pt>
                <c:pt idx="374">
                  <c:v>9.86012458765072</c:v>
                </c:pt>
                <c:pt idx="375">
                  <c:v>1.71659048809718</c:v>
                </c:pt>
                <c:pt idx="376">
                  <c:v>5.08470226868096</c:v>
                </c:pt>
                <c:pt idx="377">
                  <c:v>1.57566084002135</c:v>
                </c:pt>
                <c:pt idx="378">
                  <c:v>9.57696032508393</c:v>
                </c:pt>
                <c:pt idx="379">
                  <c:v>4.83530336714889</c:v>
                </c:pt>
                <c:pt idx="380">
                  <c:v>10.2326358118984</c:v>
                </c:pt>
                <c:pt idx="381">
                  <c:v>0.780125844872254</c:v>
                </c:pt>
                <c:pt idx="382">
                  <c:v>9.63192048337415</c:v>
                </c:pt>
                <c:pt idx="383">
                  <c:v>10.553406299249</c:v>
                </c:pt>
                <c:pt idx="384">
                  <c:v>4.63074839873154</c:v>
                </c:pt>
                <c:pt idx="385">
                  <c:v>4.52890468380607</c:v>
                </c:pt>
                <c:pt idx="386">
                  <c:v>1.30453252504142</c:v>
                </c:pt>
                <c:pt idx="387">
                  <c:v>1.45195728274229</c:v>
                </c:pt>
                <c:pt idx="388">
                  <c:v>1.61866092259798</c:v>
                </c:pt>
                <c:pt idx="389">
                  <c:v>4.12630297903715</c:v>
                </c:pt>
                <c:pt idx="390">
                  <c:v>4.78496891162574</c:v>
                </c:pt>
                <c:pt idx="391">
                  <c:v>4.91762023172064</c:v>
                </c:pt>
                <c:pt idx="392">
                  <c:v>3.92786680615235</c:v>
                </c:pt>
                <c:pt idx="393">
                  <c:v>9.68814297824296</c:v>
                </c:pt>
                <c:pt idx="394">
                  <c:v>0.953537215143528</c:v>
                </c:pt>
                <c:pt idx="395">
                  <c:v>9.5012156660654</c:v>
                </c:pt>
                <c:pt idx="396">
                  <c:v>4.02304514721566</c:v>
                </c:pt>
                <c:pt idx="397">
                  <c:v>1.45447677742494</c:v>
                </c:pt>
                <c:pt idx="398">
                  <c:v>9.87281512224576</c:v>
                </c:pt>
                <c:pt idx="399">
                  <c:v>9.87614767817665</c:v>
                </c:pt>
                <c:pt idx="400">
                  <c:v>4.67129443850906</c:v>
                </c:pt>
                <c:pt idx="401">
                  <c:v>4.72721751789116</c:v>
                </c:pt>
                <c:pt idx="402">
                  <c:v>4.86328911156293</c:v>
                </c:pt>
                <c:pt idx="403">
                  <c:v>1.79208811041221</c:v>
                </c:pt>
                <c:pt idx="404">
                  <c:v>9.55878245271298</c:v>
                </c:pt>
                <c:pt idx="405">
                  <c:v>4.86214428989299</c:v>
                </c:pt>
                <c:pt idx="406">
                  <c:v>4.94124729373658</c:v>
                </c:pt>
                <c:pt idx="407">
                  <c:v>1.88809551750524</c:v>
                </c:pt>
                <c:pt idx="408">
                  <c:v>10.1916886361059</c:v>
                </c:pt>
                <c:pt idx="409">
                  <c:v>9.48904325130995</c:v>
                </c:pt>
                <c:pt idx="410">
                  <c:v>4.1473480023943</c:v>
                </c:pt>
                <c:pt idx="411">
                  <c:v>1.73945079295353</c:v>
                </c:pt>
                <c:pt idx="412">
                  <c:v>9.26521125451906</c:v>
                </c:pt>
                <c:pt idx="413">
                  <c:v>5.54994587688309</c:v>
                </c:pt>
                <c:pt idx="414">
                  <c:v>11.0025906311983</c:v>
                </c:pt>
                <c:pt idx="415">
                  <c:v>1.76454020545795</c:v>
                </c:pt>
                <c:pt idx="416">
                  <c:v>11.4115038674682</c:v>
                </c:pt>
                <c:pt idx="417">
                  <c:v>10.0862647899567</c:v>
                </c:pt>
                <c:pt idx="418">
                  <c:v>10.1252096895427</c:v>
                </c:pt>
                <c:pt idx="419">
                  <c:v>4.79165606742462</c:v>
                </c:pt>
                <c:pt idx="420">
                  <c:v>10.4127231156502</c:v>
                </c:pt>
                <c:pt idx="421">
                  <c:v>1.62872469506857</c:v>
                </c:pt>
                <c:pt idx="422">
                  <c:v>9.1165485666545</c:v>
                </c:pt>
                <c:pt idx="423">
                  <c:v>4.3883179815099</c:v>
                </c:pt>
                <c:pt idx="424">
                  <c:v>10.4787578135293</c:v>
                </c:pt>
                <c:pt idx="425">
                  <c:v>10.5200328067347</c:v>
                </c:pt>
                <c:pt idx="426">
                  <c:v>4.14662201399446</c:v>
                </c:pt>
                <c:pt idx="427">
                  <c:v>1.84783261594642</c:v>
                </c:pt>
                <c:pt idx="428">
                  <c:v>4.75539431181191</c:v>
                </c:pt>
                <c:pt idx="429">
                  <c:v>3.84125589926444</c:v>
                </c:pt>
                <c:pt idx="430">
                  <c:v>5.13187394188052</c:v>
                </c:pt>
                <c:pt idx="431">
                  <c:v>2.17701565950499</c:v>
                </c:pt>
                <c:pt idx="432">
                  <c:v>10.2200541254808</c:v>
                </c:pt>
                <c:pt idx="433">
                  <c:v>10.9943493850896</c:v>
                </c:pt>
                <c:pt idx="434">
                  <c:v>5.01388191695721</c:v>
                </c:pt>
                <c:pt idx="435">
                  <c:v>10.13168672852</c:v>
                </c:pt>
                <c:pt idx="436">
                  <c:v>10.170835667076</c:v>
                </c:pt>
                <c:pt idx="437">
                  <c:v>2.52154305908574</c:v>
                </c:pt>
                <c:pt idx="438">
                  <c:v>10.4915512810129</c:v>
                </c:pt>
                <c:pt idx="439">
                  <c:v>5.22206261309436</c:v>
                </c:pt>
                <c:pt idx="440">
                  <c:v>5.49688901527032</c:v>
                </c:pt>
                <c:pt idx="441">
                  <c:v>5.23636809795921</c:v>
                </c:pt>
                <c:pt idx="442">
                  <c:v>10.3499267333423</c:v>
                </c:pt>
                <c:pt idx="443">
                  <c:v>9.958033018311</c:v>
                </c:pt>
                <c:pt idx="444">
                  <c:v>5.22972189594568</c:v>
                </c:pt>
                <c:pt idx="445">
                  <c:v>1.6146629489921</c:v>
                </c:pt>
                <c:pt idx="446">
                  <c:v>11.2435360319168</c:v>
                </c:pt>
                <c:pt idx="447">
                  <c:v>0.950746958456997</c:v>
                </c:pt>
                <c:pt idx="448">
                  <c:v>4.61536052061656</c:v>
                </c:pt>
                <c:pt idx="449">
                  <c:v>5.09213997766678</c:v>
                </c:pt>
                <c:pt idx="450">
                  <c:v>10.4497511356647</c:v>
                </c:pt>
                <c:pt idx="451">
                  <c:v>4.52870272989422</c:v>
                </c:pt>
                <c:pt idx="452">
                  <c:v>9.81179486177689</c:v>
                </c:pt>
                <c:pt idx="453">
                  <c:v>5.01125252448055</c:v>
                </c:pt>
                <c:pt idx="454">
                  <c:v>1.57709040252493</c:v>
                </c:pt>
                <c:pt idx="455">
                  <c:v>1.77782284339455</c:v>
                </c:pt>
                <c:pt idx="456">
                  <c:v>1.55175549017291</c:v>
                </c:pt>
                <c:pt idx="457">
                  <c:v>1.70364876485079</c:v>
                </c:pt>
                <c:pt idx="458">
                  <c:v>4.80232710050858</c:v>
                </c:pt>
                <c:pt idx="459">
                  <c:v>9.7326352272929</c:v>
                </c:pt>
                <c:pt idx="460">
                  <c:v>4.96940510481361</c:v>
                </c:pt>
                <c:pt idx="461">
                  <c:v>4.31671145368425</c:v>
                </c:pt>
                <c:pt idx="462">
                  <c:v>4.89711211727102</c:v>
                </c:pt>
                <c:pt idx="463">
                  <c:v>1.10414009771346</c:v>
                </c:pt>
                <c:pt idx="464">
                  <c:v>1.4367252008792</c:v>
                </c:pt>
                <c:pt idx="465">
                  <c:v>9.88067302188087</c:v>
                </c:pt>
                <c:pt idx="466">
                  <c:v>1.3732750960971</c:v>
                </c:pt>
                <c:pt idx="467">
                  <c:v>4.11621437388077</c:v>
                </c:pt>
                <c:pt idx="468">
                  <c:v>9.79319268494111</c:v>
                </c:pt>
                <c:pt idx="469">
                  <c:v>10.1661562461175</c:v>
                </c:pt>
                <c:pt idx="470">
                  <c:v>10.7371749447372</c:v>
                </c:pt>
                <c:pt idx="471">
                  <c:v>1.7733536648322</c:v>
                </c:pt>
                <c:pt idx="472">
                  <c:v>11.3478107974442</c:v>
                </c:pt>
                <c:pt idx="473">
                  <c:v>1.11204414612951</c:v>
                </c:pt>
                <c:pt idx="474">
                  <c:v>4.98976829257165</c:v>
                </c:pt>
                <c:pt idx="475">
                  <c:v>4.63708267427269</c:v>
                </c:pt>
                <c:pt idx="476">
                  <c:v>1.39861982690115</c:v>
                </c:pt>
                <c:pt idx="477">
                  <c:v>4.61852797765657</c:v>
                </c:pt>
                <c:pt idx="478">
                  <c:v>9.79179476866699</c:v>
                </c:pt>
                <c:pt idx="479">
                  <c:v>10.0239951676458</c:v>
                </c:pt>
                <c:pt idx="480">
                  <c:v>4.61294004714554</c:v>
                </c:pt>
                <c:pt idx="481">
                  <c:v>4.67808578402268</c:v>
                </c:pt>
                <c:pt idx="482">
                  <c:v>1.45615636162803</c:v>
                </c:pt>
                <c:pt idx="483">
                  <c:v>11.4218269746206</c:v>
                </c:pt>
                <c:pt idx="484">
                  <c:v>4.52448250183672</c:v>
                </c:pt>
                <c:pt idx="485">
                  <c:v>1.44201384870528</c:v>
                </c:pt>
                <c:pt idx="486">
                  <c:v>1.11572834865598</c:v>
                </c:pt>
                <c:pt idx="487">
                  <c:v>5.41130382870852</c:v>
                </c:pt>
                <c:pt idx="488">
                  <c:v>9.47152297414398</c:v>
                </c:pt>
                <c:pt idx="489">
                  <c:v>10.2577810512079</c:v>
                </c:pt>
                <c:pt idx="490">
                  <c:v>4.85464728092119</c:v>
                </c:pt>
                <c:pt idx="491">
                  <c:v>1.45869654465503</c:v>
                </c:pt>
                <c:pt idx="492">
                  <c:v>2.11288821619181</c:v>
                </c:pt>
                <c:pt idx="493">
                  <c:v>4.8944946760511</c:v>
                </c:pt>
                <c:pt idx="494">
                  <c:v>4.69705565163578</c:v>
                </c:pt>
                <c:pt idx="495">
                  <c:v>2.74907591840908</c:v>
                </c:pt>
                <c:pt idx="496">
                  <c:v>0.990171822149792</c:v>
                </c:pt>
                <c:pt idx="497">
                  <c:v>5.77707703083574</c:v>
                </c:pt>
                <c:pt idx="498">
                  <c:v>4.55436524881469</c:v>
                </c:pt>
                <c:pt idx="499">
                  <c:v>10.427585495776</c:v>
                </c:pt>
                <c:pt idx="500">
                  <c:v>10.1037963010544</c:v>
                </c:pt>
                <c:pt idx="501">
                  <c:v>0.887505565402124</c:v>
                </c:pt>
                <c:pt idx="502">
                  <c:v>10.7037241233623</c:v>
                </c:pt>
                <c:pt idx="503">
                  <c:v>1.84374707319902</c:v>
                </c:pt>
                <c:pt idx="504">
                  <c:v>0.34885417794535</c:v>
                </c:pt>
                <c:pt idx="505">
                  <c:v>2.46847783363693</c:v>
                </c:pt>
                <c:pt idx="506">
                  <c:v>10.1460175594365</c:v>
                </c:pt>
                <c:pt idx="507">
                  <c:v>3.75021824832128</c:v>
                </c:pt>
                <c:pt idx="508">
                  <c:v>1.84612718448495</c:v>
                </c:pt>
                <c:pt idx="509">
                  <c:v>10.1989590382284</c:v>
                </c:pt>
                <c:pt idx="510">
                  <c:v>10.5692780840701</c:v>
                </c:pt>
                <c:pt idx="511">
                  <c:v>10.6271388685836</c:v>
                </c:pt>
                <c:pt idx="512">
                  <c:v>4.80953883952483</c:v>
                </c:pt>
                <c:pt idx="513">
                  <c:v>5.09476590078048</c:v>
                </c:pt>
                <c:pt idx="514">
                  <c:v>1.2925722378438</c:v>
                </c:pt>
                <c:pt idx="515">
                  <c:v>9.48558885580735</c:v>
                </c:pt>
                <c:pt idx="516">
                  <c:v>2.33903859072406</c:v>
                </c:pt>
                <c:pt idx="517">
                  <c:v>4.92142434513091</c:v>
                </c:pt>
                <c:pt idx="518">
                  <c:v>1.56480125653161</c:v>
                </c:pt>
                <c:pt idx="519">
                  <c:v>10.0558723595074</c:v>
                </c:pt>
                <c:pt idx="520">
                  <c:v>1.85928150495863</c:v>
                </c:pt>
                <c:pt idx="521">
                  <c:v>4.5704551130522</c:v>
                </c:pt>
                <c:pt idx="522">
                  <c:v>10.733957022081</c:v>
                </c:pt>
                <c:pt idx="523">
                  <c:v>10.0169954948162</c:v>
                </c:pt>
                <c:pt idx="524">
                  <c:v>10.8524405197422</c:v>
                </c:pt>
                <c:pt idx="525">
                  <c:v>1.87627433268444</c:v>
                </c:pt>
                <c:pt idx="526">
                  <c:v>9.91117774769406</c:v>
                </c:pt>
                <c:pt idx="527">
                  <c:v>10.3092024864213</c:v>
                </c:pt>
                <c:pt idx="528">
                  <c:v>1.40765696802084</c:v>
                </c:pt>
                <c:pt idx="529">
                  <c:v>1.123803769886</c:v>
                </c:pt>
                <c:pt idx="530">
                  <c:v>5.00336923835494</c:v>
                </c:pt>
                <c:pt idx="531">
                  <c:v>2.00089540205179</c:v>
                </c:pt>
                <c:pt idx="532">
                  <c:v>1.40025954862277</c:v>
                </c:pt>
                <c:pt idx="533">
                  <c:v>3.27428237361502</c:v>
                </c:pt>
                <c:pt idx="534">
                  <c:v>10.7493864484498</c:v>
                </c:pt>
                <c:pt idx="535">
                  <c:v>2.29855409382334</c:v>
                </c:pt>
                <c:pt idx="536">
                  <c:v>1.72910211514246</c:v>
                </c:pt>
                <c:pt idx="537">
                  <c:v>2.25343605542524</c:v>
                </c:pt>
                <c:pt idx="538">
                  <c:v>10.2383989717158</c:v>
                </c:pt>
                <c:pt idx="539">
                  <c:v>4.87874667720215</c:v>
                </c:pt>
                <c:pt idx="540">
                  <c:v>9.53547369317693</c:v>
                </c:pt>
                <c:pt idx="541">
                  <c:v>2.15953628760213</c:v>
                </c:pt>
                <c:pt idx="542">
                  <c:v>10.4778915578329</c:v>
                </c:pt>
                <c:pt idx="543">
                  <c:v>4.73188345105446</c:v>
                </c:pt>
                <c:pt idx="544">
                  <c:v>5.40599746740511</c:v>
                </c:pt>
                <c:pt idx="545">
                  <c:v>4.86598781274673</c:v>
                </c:pt>
                <c:pt idx="546">
                  <c:v>4.53825201424801</c:v>
                </c:pt>
                <c:pt idx="547">
                  <c:v>1.70057627690366</c:v>
                </c:pt>
                <c:pt idx="548">
                  <c:v>0.983500964295716</c:v>
                </c:pt>
                <c:pt idx="549">
                  <c:v>3.61453916731076</c:v>
                </c:pt>
                <c:pt idx="550">
                  <c:v>4.89375082669794</c:v>
                </c:pt>
                <c:pt idx="551">
                  <c:v>4.48703391291882</c:v>
                </c:pt>
                <c:pt idx="552">
                  <c:v>9.52417058823723</c:v>
                </c:pt>
                <c:pt idx="553">
                  <c:v>1.41369118601997</c:v>
                </c:pt>
                <c:pt idx="554">
                  <c:v>4.66518909650128</c:v>
                </c:pt>
                <c:pt idx="555">
                  <c:v>10.891004724152</c:v>
                </c:pt>
                <c:pt idx="556">
                  <c:v>1.01541589432451</c:v>
                </c:pt>
                <c:pt idx="557">
                  <c:v>10.5173907986038</c:v>
                </c:pt>
                <c:pt idx="558">
                  <c:v>0.93581202920604</c:v>
                </c:pt>
                <c:pt idx="559">
                  <c:v>1.52435113086411</c:v>
                </c:pt>
                <c:pt idx="560">
                  <c:v>0.587315096144445</c:v>
                </c:pt>
                <c:pt idx="561">
                  <c:v>10.3426369120977</c:v>
                </c:pt>
                <c:pt idx="562">
                  <c:v>10.2244485474582</c:v>
                </c:pt>
                <c:pt idx="563">
                  <c:v>4.24251252032347</c:v>
                </c:pt>
                <c:pt idx="564">
                  <c:v>10.0354461816464</c:v>
                </c:pt>
                <c:pt idx="565">
                  <c:v>10.656986367855</c:v>
                </c:pt>
                <c:pt idx="566">
                  <c:v>5.05501504925503</c:v>
                </c:pt>
                <c:pt idx="567">
                  <c:v>9.3666472758473</c:v>
                </c:pt>
                <c:pt idx="568">
                  <c:v>5.30466723623842</c:v>
                </c:pt>
                <c:pt idx="569">
                  <c:v>11.0088620592687</c:v>
                </c:pt>
                <c:pt idx="570">
                  <c:v>1.33702551302599</c:v>
                </c:pt>
                <c:pt idx="571">
                  <c:v>5.35100994644093</c:v>
                </c:pt>
                <c:pt idx="572">
                  <c:v>4.43951586165059</c:v>
                </c:pt>
                <c:pt idx="573">
                  <c:v>10.3965694037563</c:v>
                </c:pt>
                <c:pt idx="574">
                  <c:v>4.40634046289218</c:v>
                </c:pt>
                <c:pt idx="575">
                  <c:v>2.50459136141216</c:v>
                </c:pt>
                <c:pt idx="576">
                  <c:v>4.92322464749877</c:v>
                </c:pt>
                <c:pt idx="577">
                  <c:v>0.72235268485665</c:v>
                </c:pt>
                <c:pt idx="578">
                  <c:v>1.2456168708646</c:v>
                </c:pt>
                <c:pt idx="579">
                  <c:v>4.87247244971209</c:v>
                </c:pt>
                <c:pt idx="580">
                  <c:v>4.82590431563007</c:v>
                </c:pt>
                <c:pt idx="581">
                  <c:v>4.04209940252661</c:v>
                </c:pt>
                <c:pt idx="582">
                  <c:v>10.3946158477786</c:v>
                </c:pt>
                <c:pt idx="583">
                  <c:v>10.0269930590757</c:v>
                </c:pt>
                <c:pt idx="584">
                  <c:v>4.891057060792</c:v>
                </c:pt>
                <c:pt idx="585">
                  <c:v>9.50503319441157</c:v>
                </c:pt>
                <c:pt idx="586">
                  <c:v>3.3376688448362</c:v>
                </c:pt>
                <c:pt idx="587">
                  <c:v>4.55267556750627</c:v>
                </c:pt>
                <c:pt idx="588">
                  <c:v>10.9960078884832</c:v>
                </c:pt>
                <c:pt idx="589">
                  <c:v>2.5691402404145</c:v>
                </c:pt>
                <c:pt idx="590">
                  <c:v>10.3337411838587</c:v>
                </c:pt>
                <c:pt idx="591">
                  <c:v>5.09071312905526</c:v>
                </c:pt>
                <c:pt idx="592">
                  <c:v>10.3296078450617</c:v>
                </c:pt>
                <c:pt idx="593">
                  <c:v>1.94567623618049</c:v>
                </c:pt>
                <c:pt idx="594">
                  <c:v>10.9484387152673</c:v>
                </c:pt>
                <c:pt idx="595">
                  <c:v>10.6394756866384</c:v>
                </c:pt>
                <c:pt idx="596">
                  <c:v>9.35845432910991</c:v>
                </c:pt>
                <c:pt idx="597">
                  <c:v>2.05601773725979</c:v>
                </c:pt>
                <c:pt idx="598">
                  <c:v>4.40302382515712</c:v>
                </c:pt>
                <c:pt idx="599">
                  <c:v>10.1672491184702</c:v>
                </c:pt>
                <c:pt idx="600">
                  <c:v>3.79923774758593</c:v>
                </c:pt>
                <c:pt idx="601">
                  <c:v>1.78770065964103</c:v>
                </c:pt>
                <c:pt idx="602">
                  <c:v>3.97887386841133</c:v>
                </c:pt>
                <c:pt idx="603">
                  <c:v>10.870482345212</c:v>
                </c:pt>
                <c:pt idx="604">
                  <c:v>1.98115284008755</c:v>
                </c:pt>
                <c:pt idx="605">
                  <c:v>10.3392509195588</c:v>
                </c:pt>
                <c:pt idx="606">
                  <c:v>1.89464585429953</c:v>
                </c:pt>
                <c:pt idx="607">
                  <c:v>10.3285498304761</c:v>
                </c:pt>
                <c:pt idx="608">
                  <c:v>5.23914049701667</c:v>
                </c:pt>
                <c:pt idx="609">
                  <c:v>1.42757552645189</c:v>
                </c:pt>
                <c:pt idx="610">
                  <c:v>4.45880120704849</c:v>
                </c:pt>
                <c:pt idx="611">
                  <c:v>5.09531651888758</c:v>
                </c:pt>
                <c:pt idx="612">
                  <c:v>3.9211913101772</c:v>
                </c:pt>
                <c:pt idx="613">
                  <c:v>9.44436519226027</c:v>
                </c:pt>
                <c:pt idx="614">
                  <c:v>1.1936052079842</c:v>
                </c:pt>
                <c:pt idx="615">
                  <c:v>10.2961862753102</c:v>
                </c:pt>
                <c:pt idx="616">
                  <c:v>9.58194923564828</c:v>
                </c:pt>
                <c:pt idx="617">
                  <c:v>5.44796457112487</c:v>
                </c:pt>
                <c:pt idx="618">
                  <c:v>1.49210405545546</c:v>
                </c:pt>
                <c:pt idx="619">
                  <c:v>4.84143568045502</c:v>
                </c:pt>
                <c:pt idx="620">
                  <c:v>4.5768449064554</c:v>
                </c:pt>
                <c:pt idx="621">
                  <c:v>2.08598113627448</c:v>
                </c:pt>
                <c:pt idx="622">
                  <c:v>1.54167657185133</c:v>
                </c:pt>
                <c:pt idx="623">
                  <c:v>9.58655298581019</c:v>
                </c:pt>
                <c:pt idx="624">
                  <c:v>10.0845268548802</c:v>
                </c:pt>
                <c:pt idx="625">
                  <c:v>4.75279861767759</c:v>
                </c:pt>
                <c:pt idx="626">
                  <c:v>4.96709624834591</c:v>
                </c:pt>
                <c:pt idx="627">
                  <c:v>4.80738481562501</c:v>
                </c:pt>
                <c:pt idx="628">
                  <c:v>10.1464478392704</c:v>
                </c:pt>
                <c:pt idx="629">
                  <c:v>4.95756523916694</c:v>
                </c:pt>
                <c:pt idx="630">
                  <c:v>4.87264091575709</c:v>
                </c:pt>
                <c:pt idx="631">
                  <c:v>1.08316717461223</c:v>
                </c:pt>
                <c:pt idx="632">
                  <c:v>9.29390944908703</c:v>
                </c:pt>
                <c:pt idx="633">
                  <c:v>10.3095216366969</c:v>
                </c:pt>
                <c:pt idx="634">
                  <c:v>9.40530699257047</c:v>
                </c:pt>
                <c:pt idx="635">
                  <c:v>1.49166352329766</c:v>
                </c:pt>
                <c:pt idx="636">
                  <c:v>10.0787084676589</c:v>
                </c:pt>
                <c:pt idx="637">
                  <c:v>2.12030004012864</c:v>
                </c:pt>
                <c:pt idx="638">
                  <c:v>10.1859610804006</c:v>
                </c:pt>
                <c:pt idx="639">
                  <c:v>3.52639378635958</c:v>
                </c:pt>
                <c:pt idx="640">
                  <c:v>1.26434294898664</c:v>
                </c:pt>
                <c:pt idx="641">
                  <c:v>1.48234797908046</c:v>
                </c:pt>
                <c:pt idx="642">
                  <c:v>2.6355601263222</c:v>
                </c:pt>
                <c:pt idx="643">
                  <c:v>10.0264989657838</c:v>
                </c:pt>
                <c:pt idx="644">
                  <c:v>10.4272548974792</c:v>
                </c:pt>
                <c:pt idx="645">
                  <c:v>5.09238878143729</c:v>
                </c:pt>
                <c:pt idx="646">
                  <c:v>4.25940020553177</c:v>
                </c:pt>
                <c:pt idx="647">
                  <c:v>4.57488257465951</c:v>
                </c:pt>
                <c:pt idx="648">
                  <c:v>5.36221161100085</c:v>
                </c:pt>
                <c:pt idx="649">
                  <c:v>10.477314146553</c:v>
                </c:pt>
                <c:pt idx="650">
                  <c:v>10.2681463826588</c:v>
                </c:pt>
                <c:pt idx="651">
                  <c:v>10.2966452692186</c:v>
                </c:pt>
                <c:pt idx="652">
                  <c:v>1.03693709131835</c:v>
                </c:pt>
                <c:pt idx="653">
                  <c:v>3.9852297567888</c:v>
                </c:pt>
                <c:pt idx="654">
                  <c:v>2.23403779409848</c:v>
                </c:pt>
                <c:pt idx="655">
                  <c:v>2.37568483716702</c:v>
                </c:pt>
                <c:pt idx="656">
                  <c:v>9.53368405643975</c:v>
                </c:pt>
                <c:pt idx="657">
                  <c:v>3.49545296660514</c:v>
                </c:pt>
                <c:pt idx="658">
                  <c:v>9.65235580512333</c:v>
                </c:pt>
                <c:pt idx="659">
                  <c:v>10.8430068872134</c:v>
                </c:pt>
                <c:pt idx="660">
                  <c:v>4.72674802284897</c:v>
                </c:pt>
                <c:pt idx="661">
                  <c:v>10.0543848441157</c:v>
                </c:pt>
                <c:pt idx="662">
                  <c:v>4.28090958494459</c:v>
                </c:pt>
                <c:pt idx="663">
                  <c:v>1.88235208198115</c:v>
                </c:pt>
                <c:pt idx="664">
                  <c:v>5.38468826873091</c:v>
                </c:pt>
                <c:pt idx="665">
                  <c:v>10.5460467746634</c:v>
                </c:pt>
                <c:pt idx="666">
                  <c:v>4.51743553956289</c:v>
                </c:pt>
                <c:pt idx="667">
                  <c:v>4.96412185478108</c:v>
                </c:pt>
                <c:pt idx="668">
                  <c:v>1.01079602826243</c:v>
                </c:pt>
                <c:pt idx="669">
                  <c:v>4.66802408613511</c:v>
                </c:pt>
                <c:pt idx="670">
                  <c:v>4.50504534858051</c:v>
                </c:pt>
                <c:pt idx="671">
                  <c:v>5.38009778167709</c:v>
                </c:pt>
                <c:pt idx="672">
                  <c:v>9.80098105231225</c:v>
                </c:pt>
                <c:pt idx="673">
                  <c:v>2.38591495105067</c:v>
                </c:pt>
                <c:pt idx="674">
                  <c:v>5.27345722607345</c:v>
                </c:pt>
                <c:pt idx="675">
                  <c:v>5.44605399023236</c:v>
                </c:pt>
                <c:pt idx="676">
                  <c:v>2.13473049856555</c:v>
                </c:pt>
                <c:pt idx="677">
                  <c:v>1.92829232760981</c:v>
                </c:pt>
                <c:pt idx="678">
                  <c:v>1.64041895228145</c:v>
                </c:pt>
                <c:pt idx="679">
                  <c:v>10.1581936746379</c:v>
                </c:pt>
                <c:pt idx="680">
                  <c:v>4.76745237311536</c:v>
                </c:pt>
                <c:pt idx="681">
                  <c:v>10.1449370706948</c:v>
                </c:pt>
                <c:pt idx="682">
                  <c:v>2.1928223296492</c:v>
                </c:pt>
                <c:pt idx="683">
                  <c:v>1.36974483135574</c:v>
                </c:pt>
                <c:pt idx="684">
                  <c:v>2.03651192163303</c:v>
                </c:pt>
                <c:pt idx="685">
                  <c:v>4.38824598589454</c:v>
                </c:pt>
                <c:pt idx="686">
                  <c:v>10.1192526995555</c:v>
                </c:pt>
                <c:pt idx="687">
                  <c:v>1.08791078407204</c:v>
                </c:pt>
                <c:pt idx="688">
                  <c:v>2.99786432667365</c:v>
                </c:pt>
                <c:pt idx="689">
                  <c:v>0.774696173569511</c:v>
                </c:pt>
                <c:pt idx="690">
                  <c:v>10.2409507585914</c:v>
                </c:pt>
                <c:pt idx="691">
                  <c:v>9.70540436584319</c:v>
                </c:pt>
                <c:pt idx="692">
                  <c:v>1.57621365033896</c:v>
                </c:pt>
                <c:pt idx="693">
                  <c:v>0.799050044008357</c:v>
                </c:pt>
                <c:pt idx="694">
                  <c:v>2.33034392529235</c:v>
                </c:pt>
                <c:pt idx="695">
                  <c:v>1.23896335284411</c:v>
                </c:pt>
                <c:pt idx="696">
                  <c:v>4.20912580532745</c:v>
                </c:pt>
                <c:pt idx="697">
                  <c:v>4.27607413527468</c:v>
                </c:pt>
                <c:pt idx="698">
                  <c:v>4.65658928137927</c:v>
                </c:pt>
                <c:pt idx="699">
                  <c:v>10.2287584343478</c:v>
                </c:pt>
                <c:pt idx="700">
                  <c:v>1.70876893727618</c:v>
                </c:pt>
                <c:pt idx="701">
                  <c:v>5.76743717436009</c:v>
                </c:pt>
                <c:pt idx="702">
                  <c:v>1.84782612424226</c:v>
                </c:pt>
                <c:pt idx="703">
                  <c:v>4.75320302059799</c:v>
                </c:pt>
                <c:pt idx="704">
                  <c:v>4.55902429067546</c:v>
                </c:pt>
                <c:pt idx="705">
                  <c:v>1.58168609926134</c:v>
                </c:pt>
                <c:pt idx="706">
                  <c:v>4.18371928014966</c:v>
                </c:pt>
                <c:pt idx="707">
                  <c:v>2.3803101973129</c:v>
                </c:pt>
                <c:pt idx="708">
                  <c:v>4.92030582810458</c:v>
                </c:pt>
                <c:pt idx="709">
                  <c:v>4.28528520074304</c:v>
                </c:pt>
                <c:pt idx="710">
                  <c:v>4.54480433310695</c:v>
                </c:pt>
                <c:pt idx="711">
                  <c:v>9.95277049180415</c:v>
                </c:pt>
                <c:pt idx="712">
                  <c:v>2.41428667423454</c:v>
                </c:pt>
                <c:pt idx="713">
                  <c:v>3.89997353528438</c:v>
                </c:pt>
                <c:pt idx="714">
                  <c:v>1.78389105874496</c:v>
                </c:pt>
                <c:pt idx="715">
                  <c:v>5.30226781354892</c:v>
                </c:pt>
                <c:pt idx="716">
                  <c:v>2.16102890228983</c:v>
                </c:pt>
                <c:pt idx="717">
                  <c:v>6.10437903645157</c:v>
                </c:pt>
                <c:pt idx="718">
                  <c:v>4.25735680216507</c:v>
                </c:pt>
                <c:pt idx="719">
                  <c:v>2.20702280887404</c:v>
                </c:pt>
                <c:pt idx="720">
                  <c:v>0.984148897221239</c:v>
                </c:pt>
                <c:pt idx="721">
                  <c:v>9.34452980559878</c:v>
                </c:pt>
                <c:pt idx="722">
                  <c:v>9.88657944606918</c:v>
                </c:pt>
                <c:pt idx="723">
                  <c:v>1.91282859852986</c:v>
                </c:pt>
                <c:pt idx="724">
                  <c:v>10.2083288549982</c:v>
                </c:pt>
                <c:pt idx="725">
                  <c:v>9.3573242156901</c:v>
                </c:pt>
                <c:pt idx="726">
                  <c:v>1.96871576839987</c:v>
                </c:pt>
                <c:pt idx="727">
                  <c:v>4.71592427809437</c:v>
                </c:pt>
                <c:pt idx="728">
                  <c:v>0.677793671277535</c:v>
                </c:pt>
                <c:pt idx="729">
                  <c:v>1.1533775911245</c:v>
                </c:pt>
                <c:pt idx="730">
                  <c:v>4.56702476488782</c:v>
                </c:pt>
                <c:pt idx="731">
                  <c:v>2.21075014975426</c:v>
                </c:pt>
                <c:pt idx="732">
                  <c:v>5.09164105761467</c:v>
                </c:pt>
                <c:pt idx="733">
                  <c:v>1.57250607511019</c:v>
                </c:pt>
                <c:pt idx="734">
                  <c:v>4.63458399319637</c:v>
                </c:pt>
                <c:pt idx="735">
                  <c:v>4.54944233909152</c:v>
                </c:pt>
                <c:pt idx="736">
                  <c:v>9.35731842559335</c:v>
                </c:pt>
                <c:pt idx="737">
                  <c:v>4.45742117126287</c:v>
                </c:pt>
                <c:pt idx="738">
                  <c:v>0.576023821454948</c:v>
                </c:pt>
                <c:pt idx="739">
                  <c:v>4.68563250438293</c:v>
                </c:pt>
                <c:pt idx="740">
                  <c:v>9.55156066610567</c:v>
                </c:pt>
                <c:pt idx="741">
                  <c:v>4.90623349415834</c:v>
                </c:pt>
                <c:pt idx="742">
                  <c:v>1.21794592198582</c:v>
                </c:pt>
                <c:pt idx="743">
                  <c:v>4.31693901454082</c:v>
                </c:pt>
                <c:pt idx="744">
                  <c:v>5.36465331706396</c:v>
                </c:pt>
                <c:pt idx="745">
                  <c:v>10.0429580987073</c:v>
                </c:pt>
                <c:pt idx="746">
                  <c:v>9.90861617707331</c:v>
                </c:pt>
                <c:pt idx="747">
                  <c:v>1.43179829723742</c:v>
                </c:pt>
                <c:pt idx="748">
                  <c:v>1.44711920443531</c:v>
                </c:pt>
                <c:pt idx="749">
                  <c:v>4.63466681280961</c:v>
                </c:pt>
                <c:pt idx="750">
                  <c:v>10.2717866364132</c:v>
                </c:pt>
                <c:pt idx="751">
                  <c:v>4.97598445301609</c:v>
                </c:pt>
                <c:pt idx="752">
                  <c:v>4.2745465414639</c:v>
                </c:pt>
                <c:pt idx="753">
                  <c:v>0.962723527468046</c:v>
                </c:pt>
                <c:pt idx="754">
                  <c:v>5.15667893917495</c:v>
                </c:pt>
                <c:pt idx="755">
                  <c:v>4.26529707773203</c:v>
                </c:pt>
                <c:pt idx="756">
                  <c:v>2.26476858602657</c:v>
                </c:pt>
                <c:pt idx="757">
                  <c:v>4.70822947003703</c:v>
                </c:pt>
                <c:pt idx="758">
                  <c:v>11.2027780081769</c:v>
                </c:pt>
                <c:pt idx="759">
                  <c:v>4.17890923567408</c:v>
                </c:pt>
                <c:pt idx="760">
                  <c:v>2.30549426440801</c:v>
                </c:pt>
                <c:pt idx="761">
                  <c:v>10.2842573215438</c:v>
                </c:pt>
                <c:pt idx="762">
                  <c:v>4.5465243415892</c:v>
                </c:pt>
                <c:pt idx="763">
                  <c:v>10.1535890205092</c:v>
                </c:pt>
                <c:pt idx="764">
                  <c:v>0.83221790262095</c:v>
                </c:pt>
                <c:pt idx="765">
                  <c:v>10.9647017133966</c:v>
                </c:pt>
                <c:pt idx="766">
                  <c:v>10.8054839413363</c:v>
                </c:pt>
                <c:pt idx="767">
                  <c:v>4.83932495949233</c:v>
                </c:pt>
                <c:pt idx="768">
                  <c:v>10.7457965946873</c:v>
                </c:pt>
                <c:pt idx="769">
                  <c:v>10.9794921839598</c:v>
                </c:pt>
                <c:pt idx="770">
                  <c:v>0.559352348254226</c:v>
                </c:pt>
                <c:pt idx="771">
                  <c:v>4.79801461665296</c:v>
                </c:pt>
                <c:pt idx="772">
                  <c:v>1.6630979634406</c:v>
                </c:pt>
                <c:pt idx="773">
                  <c:v>1.5200344396668</c:v>
                </c:pt>
                <c:pt idx="774">
                  <c:v>4.60929499752686</c:v>
                </c:pt>
                <c:pt idx="775">
                  <c:v>10.02300738026</c:v>
                </c:pt>
                <c:pt idx="776">
                  <c:v>9.77202059357674</c:v>
                </c:pt>
                <c:pt idx="777">
                  <c:v>2.41864852972538</c:v>
                </c:pt>
                <c:pt idx="778">
                  <c:v>4.54859628210391</c:v>
                </c:pt>
                <c:pt idx="779">
                  <c:v>2.47953714153875</c:v>
                </c:pt>
                <c:pt idx="780">
                  <c:v>3.85542755362799</c:v>
                </c:pt>
                <c:pt idx="781">
                  <c:v>10.2571805660266</c:v>
                </c:pt>
                <c:pt idx="782">
                  <c:v>2.65301564154455</c:v>
                </c:pt>
                <c:pt idx="783">
                  <c:v>2.77134357506157</c:v>
                </c:pt>
                <c:pt idx="784">
                  <c:v>1.97470891016925</c:v>
                </c:pt>
                <c:pt idx="785">
                  <c:v>2.25918594097473</c:v>
                </c:pt>
                <c:pt idx="786">
                  <c:v>1.67970741982533</c:v>
                </c:pt>
                <c:pt idx="787">
                  <c:v>4.19018374155038</c:v>
                </c:pt>
                <c:pt idx="788">
                  <c:v>1.36742733824255</c:v>
                </c:pt>
                <c:pt idx="789">
                  <c:v>4.52321613719222</c:v>
                </c:pt>
                <c:pt idx="790">
                  <c:v>4.92055286222982</c:v>
                </c:pt>
                <c:pt idx="791">
                  <c:v>4.81844989843204</c:v>
                </c:pt>
                <c:pt idx="792">
                  <c:v>3.95942596827357</c:v>
                </c:pt>
                <c:pt idx="793">
                  <c:v>2.00003344711262</c:v>
                </c:pt>
                <c:pt idx="794">
                  <c:v>2.01979491707746</c:v>
                </c:pt>
                <c:pt idx="795">
                  <c:v>1.48744675294663</c:v>
                </c:pt>
                <c:pt idx="796">
                  <c:v>10.2776021534891</c:v>
                </c:pt>
                <c:pt idx="797">
                  <c:v>10.7595887412005</c:v>
                </c:pt>
                <c:pt idx="798">
                  <c:v>1.24383456086638</c:v>
                </c:pt>
                <c:pt idx="799">
                  <c:v>10.4027527384248</c:v>
                </c:pt>
                <c:pt idx="800">
                  <c:v>10.4369803936142</c:v>
                </c:pt>
                <c:pt idx="801">
                  <c:v>4.33492324338708</c:v>
                </c:pt>
                <c:pt idx="802">
                  <c:v>4.85070618964524</c:v>
                </c:pt>
                <c:pt idx="803">
                  <c:v>1.69358266707592</c:v>
                </c:pt>
                <c:pt idx="804">
                  <c:v>9.3850961941515</c:v>
                </c:pt>
                <c:pt idx="805">
                  <c:v>4.65049284964</c:v>
                </c:pt>
                <c:pt idx="806">
                  <c:v>4.16158188676137</c:v>
                </c:pt>
                <c:pt idx="807">
                  <c:v>4.95998858013307</c:v>
                </c:pt>
                <c:pt idx="808">
                  <c:v>10.1012468024753</c:v>
                </c:pt>
                <c:pt idx="809">
                  <c:v>4.89420405187438</c:v>
                </c:pt>
                <c:pt idx="810">
                  <c:v>9.84150029644541</c:v>
                </c:pt>
                <c:pt idx="811">
                  <c:v>1.40394959746252</c:v>
                </c:pt>
                <c:pt idx="812">
                  <c:v>1.8814772176383</c:v>
                </c:pt>
                <c:pt idx="813">
                  <c:v>3.82040200989963</c:v>
                </c:pt>
                <c:pt idx="814">
                  <c:v>4.90020758999626</c:v>
                </c:pt>
                <c:pt idx="815">
                  <c:v>4.11732755785807</c:v>
                </c:pt>
                <c:pt idx="816">
                  <c:v>4.60066148961905</c:v>
                </c:pt>
                <c:pt idx="817">
                  <c:v>4.93846478087173</c:v>
                </c:pt>
                <c:pt idx="818">
                  <c:v>5.09094274202081</c:v>
                </c:pt>
                <c:pt idx="819">
                  <c:v>4.26179596152364</c:v>
                </c:pt>
                <c:pt idx="820">
                  <c:v>4.05939481134309</c:v>
                </c:pt>
                <c:pt idx="821">
                  <c:v>9.97097932364442</c:v>
                </c:pt>
                <c:pt idx="822">
                  <c:v>10.2487645515915</c:v>
                </c:pt>
                <c:pt idx="823">
                  <c:v>10.9402727560815</c:v>
                </c:pt>
                <c:pt idx="824">
                  <c:v>2.0361303252694</c:v>
                </c:pt>
                <c:pt idx="825">
                  <c:v>1.68177626836669</c:v>
                </c:pt>
                <c:pt idx="826">
                  <c:v>5.29952490350018</c:v>
                </c:pt>
                <c:pt idx="827">
                  <c:v>9.41256128368511</c:v>
                </c:pt>
                <c:pt idx="828">
                  <c:v>4.46667582393584</c:v>
                </c:pt>
                <c:pt idx="829">
                  <c:v>9.87914319596752</c:v>
                </c:pt>
                <c:pt idx="830">
                  <c:v>9.76388937521951</c:v>
                </c:pt>
                <c:pt idx="831">
                  <c:v>2.80802012517246</c:v>
                </c:pt>
                <c:pt idx="832">
                  <c:v>10.0916984695467</c:v>
                </c:pt>
                <c:pt idx="833">
                  <c:v>10.1518591451389</c:v>
                </c:pt>
                <c:pt idx="834">
                  <c:v>0.892228588876667</c:v>
                </c:pt>
                <c:pt idx="835">
                  <c:v>5.17950165104011</c:v>
                </c:pt>
                <c:pt idx="836">
                  <c:v>1.61006946303284</c:v>
                </c:pt>
                <c:pt idx="837">
                  <c:v>1.03845975126739</c:v>
                </c:pt>
                <c:pt idx="838">
                  <c:v>4.15366176746714</c:v>
                </c:pt>
                <c:pt idx="839">
                  <c:v>11.2554536603419</c:v>
                </c:pt>
                <c:pt idx="840">
                  <c:v>0.636611890000699</c:v>
                </c:pt>
                <c:pt idx="841">
                  <c:v>9.34038634412798</c:v>
                </c:pt>
                <c:pt idx="842">
                  <c:v>5.15212135686761</c:v>
                </c:pt>
                <c:pt idx="843">
                  <c:v>1.63882637771846</c:v>
                </c:pt>
                <c:pt idx="844">
                  <c:v>5.04767826944226</c:v>
                </c:pt>
                <c:pt idx="845">
                  <c:v>11.35756288803</c:v>
                </c:pt>
                <c:pt idx="846">
                  <c:v>1.30996429387793</c:v>
                </c:pt>
                <c:pt idx="847">
                  <c:v>4.94565309169721</c:v>
                </c:pt>
                <c:pt idx="848">
                  <c:v>10.2009028401645</c:v>
                </c:pt>
                <c:pt idx="849">
                  <c:v>4.92045319923472</c:v>
                </c:pt>
                <c:pt idx="850">
                  <c:v>11.0641625747781</c:v>
                </c:pt>
                <c:pt idx="851">
                  <c:v>1.30358809914275</c:v>
                </c:pt>
                <c:pt idx="852">
                  <c:v>1.94804116689312</c:v>
                </c:pt>
                <c:pt idx="853">
                  <c:v>9.9631671460001</c:v>
                </c:pt>
                <c:pt idx="854">
                  <c:v>1.5268701783752</c:v>
                </c:pt>
                <c:pt idx="855">
                  <c:v>4.64865353804096</c:v>
                </c:pt>
                <c:pt idx="856">
                  <c:v>4.99711891079217</c:v>
                </c:pt>
                <c:pt idx="857">
                  <c:v>1.52789693215316</c:v>
                </c:pt>
                <c:pt idx="858">
                  <c:v>2.20683676711027</c:v>
                </c:pt>
                <c:pt idx="859">
                  <c:v>10.8507712102136</c:v>
                </c:pt>
                <c:pt idx="860">
                  <c:v>1.29039782952875</c:v>
                </c:pt>
                <c:pt idx="861">
                  <c:v>10.1473690235349</c:v>
                </c:pt>
                <c:pt idx="862">
                  <c:v>1.2140930229427</c:v>
                </c:pt>
                <c:pt idx="863">
                  <c:v>9.41233995303469</c:v>
                </c:pt>
                <c:pt idx="864">
                  <c:v>1.51109445478245</c:v>
                </c:pt>
                <c:pt idx="865">
                  <c:v>4.47724869592205</c:v>
                </c:pt>
                <c:pt idx="866">
                  <c:v>9.42243080053231</c:v>
                </c:pt>
                <c:pt idx="867">
                  <c:v>3.50961718420067</c:v>
                </c:pt>
                <c:pt idx="868">
                  <c:v>1.69664744796041</c:v>
                </c:pt>
                <c:pt idx="869">
                  <c:v>4.71636973390021</c:v>
                </c:pt>
                <c:pt idx="870">
                  <c:v>10.5088891769324</c:v>
                </c:pt>
                <c:pt idx="871">
                  <c:v>10.8610850936233</c:v>
                </c:pt>
                <c:pt idx="872">
                  <c:v>4.88593750764913</c:v>
                </c:pt>
                <c:pt idx="873">
                  <c:v>4.07184738174121</c:v>
                </c:pt>
                <c:pt idx="874">
                  <c:v>10.108641829339</c:v>
                </c:pt>
                <c:pt idx="875">
                  <c:v>1.6929667387892</c:v>
                </c:pt>
                <c:pt idx="876">
                  <c:v>1.90369586950301</c:v>
                </c:pt>
                <c:pt idx="877">
                  <c:v>1.97235883366351</c:v>
                </c:pt>
                <c:pt idx="878">
                  <c:v>3.92202235349195</c:v>
                </c:pt>
                <c:pt idx="879">
                  <c:v>1.92362212080083</c:v>
                </c:pt>
                <c:pt idx="880">
                  <c:v>1.90668886424023</c:v>
                </c:pt>
                <c:pt idx="881">
                  <c:v>4.2297570015704</c:v>
                </c:pt>
                <c:pt idx="882">
                  <c:v>9.9214270299064</c:v>
                </c:pt>
                <c:pt idx="883">
                  <c:v>4.73667189983158</c:v>
                </c:pt>
                <c:pt idx="884">
                  <c:v>4.56280431308893</c:v>
                </c:pt>
                <c:pt idx="885">
                  <c:v>9.23532612912064</c:v>
                </c:pt>
                <c:pt idx="886">
                  <c:v>5.01857734213017</c:v>
                </c:pt>
                <c:pt idx="887">
                  <c:v>1.85026952401687</c:v>
                </c:pt>
                <c:pt idx="888">
                  <c:v>1.21750848240437</c:v>
                </c:pt>
                <c:pt idx="889">
                  <c:v>1.56948249441835</c:v>
                </c:pt>
                <c:pt idx="890">
                  <c:v>1.39686876273673</c:v>
                </c:pt>
                <c:pt idx="891">
                  <c:v>2.6243148536452</c:v>
                </c:pt>
                <c:pt idx="892">
                  <c:v>10.4363835854732</c:v>
                </c:pt>
                <c:pt idx="893">
                  <c:v>5.6903040771057</c:v>
                </c:pt>
                <c:pt idx="894">
                  <c:v>1.57234911465179</c:v>
                </c:pt>
                <c:pt idx="895">
                  <c:v>0.809567508493419</c:v>
                </c:pt>
                <c:pt idx="896">
                  <c:v>1.96547754190943</c:v>
                </c:pt>
                <c:pt idx="897">
                  <c:v>4.87686716851587</c:v>
                </c:pt>
                <c:pt idx="898">
                  <c:v>4.45500518688445</c:v>
                </c:pt>
                <c:pt idx="899">
                  <c:v>10.6328797049199</c:v>
                </c:pt>
                <c:pt idx="900">
                  <c:v>11.26722493977</c:v>
                </c:pt>
                <c:pt idx="901">
                  <c:v>4.78041612317719</c:v>
                </c:pt>
                <c:pt idx="902">
                  <c:v>4.29543823756463</c:v>
                </c:pt>
                <c:pt idx="903">
                  <c:v>10.2408716110868</c:v>
                </c:pt>
                <c:pt idx="904">
                  <c:v>1.64718349201671</c:v>
                </c:pt>
                <c:pt idx="905">
                  <c:v>10.0201788051423</c:v>
                </c:pt>
                <c:pt idx="906">
                  <c:v>1.77021039969157</c:v>
                </c:pt>
                <c:pt idx="907">
                  <c:v>1.52047992476538</c:v>
                </c:pt>
                <c:pt idx="908">
                  <c:v>10.284141925572</c:v>
                </c:pt>
                <c:pt idx="909">
                  <c:v>10.4771022307043</c:v>
                </c:pt>
                <c:pt idx="910">
                  <c:v>10.1924276920793</c:v>
                </c:pt>
                <c:pt idx="911">
                  <c:v>1.17676077404167</c:v>
                </c:pt>
                <c:pt idx="912">
                  <c:v>4.44433993770457</c:v>
                </c:pt>
                <c:pt idx="913">
                  <c:v>4.22144144232813</c:v>
                </c:pt>
                <c:pt idx="914">
                  <c:v>4.92267123445047</c:v>
                </c:pt>
                <c:pt idx="915">
                  <c:v>4.52143442069921</c:v>
                </c:pt>
                <c:pt idx="916">
                  <c:v>4.33217084269828</c:v>
                </c:pt>
                <c:pt idx="917">
                  <c:v>5.14433010261461</c:v>
                </c:pt>
                <c:pt idx="918">
                  <c:v>4.34412537493915</c:v>
                </c:pt>
                <c:pt idx="919">
                  <c:v>4.23414395382801</c:v>
                </c:pt>
                <c:pt idx="920">
                  <c:v>4.16929852566032</c:v>
                </c:pt>
                <c:pt idx="921">
                  <c:v>4.58918573279047</c:v>
                </c:pt>
                <c:pt idx="922">
                  <c:v>0.873872150348528</c:v>
                </c:pt>
                <c:pt idx="923">
                  <c:v>10.6120027904532</c:v>
                </c:pt>
                <c:pt idx="924">
                  <c:v>4.97203664684429</c:v>
                </c:pt>
                <c:pt idx="925">
                  <c:v>2.31934495815016</c:v>
                </c:pt>
                <c:pt idx="926">
                  <c:v>4.17753371975867</c:v>
                </c:pt>
                <c:pt idx="927">
                  <c:v>4.68429852594436</c:v>
                </c:pt>
                <c:pt idx="928">
                  <c:v>3.50740087431242</c:v>
                </c:pt>
                <c:pt idx="929">
                  <c:v>4.97009764974991</c:v>
                </c:pt>
                <c:pt idx="930">
                  <c:v>4.42183490036572</c:v>
                </c:pt>
                <c:pt idx="931">
                  <c:v>10.0352062607569</c:v>
                </c:pt>
                <c:pt idx="932">
                  <c:v>9.71667727900926</c:v>
                </c:pt>
                <c:pt idx="933">
                  <c:v>1.8111701892758</c:v>
                </c:pt>
                <c:pt idx="934">
                  <c:v>10.3955644412735</c:v>
                </c:pt>
                <c:pt idx="935">
                  <c:v>5.06137824501793</c:v>
                </c:pt>
                <c:pt idx="936">
                  <c:v>4.98902416085055</c:v>
                </c:pt>
                <c:pt idx="937">
                  <c:v>10.2714459637387</c:v>
                </c:pt>
                <c:pt idx="938">
                  <c:v>4.93559610648697</c:v>
                </c:pt>
                <c:pt idx="939">
                  <c:v>10.062939669902</c:v>
                </c:pt>
                <c:pt idx="940">
                  <c:v>1.3420266933894</c:v>
                </c:pt>
                <c:pt idx="941">
                  <c:v>2.88182393204448</c:v>
                </c:pt>
                <c:pt idx="942">
                  <c:v>1.8534745021408</c:v>
                </c:pt>
                <c:pt idx="943">
                  <c:v>4.39992905901636</c:v>
                </c:pt>
                <c:pt idx="944">
                  <c:v>9.59698831756413</c:v>
                </c:pt>
                <c:pt idx="945">
                  <c:v>4.40110762110977</c:v>
                </c:pt>
                <c:pt idx="946">
                  <c:v>2.33730469050263</c:v>
                </c:pt>
                <c:pt idx="947">
                  <c:v>4.16293300590005</c:v>
                </c:pt>
                <c:pt idx="948">
                  <c:v>0.588939935273206</c:v>
                </c:pt>
                <c:pt idx="949">
                  <c:v>0.946096341600754</c:v>
                </c:pt>
                <c:pt idx="950">
                  <c:v>4.73548043181525</c:v>
                </c:pt>
                <c:pt idx="951">
                  <c:v>2.99718434794788</c:v>
                </c:pt>
                <c:pt idx="952">
                  <c:v>4.3722184040422</c:v>
                </c:pt>
                <c:pt idx="953">
                  <c:v>1.3953177661745</c:v>
                </c:pt>
                <c:pt idx="954">
                  <c:v>2.0168291578741</c:v>
                </c:pt>
                <c:pt idx="955">
                  <c:v>4.82754753703002</c:v>
                </c:pt>
                <c:pt idx="956">
                  <c:v>2.55999902598772</c:v>
                </c:pt>
                <c:pt idx="957">
                  <c:v>5.28311040987401</c:v>
                </c:pt>
                <c:pt idx="958">
                  <c:v>1.87718404602848</c:v>
                </c:pt>
                <c:pt idx="959">
                  <c:v>10.4918233206282</c:v>
                </c:pt>
                <c:pt idx="960">
                  <c:v>10.2115829370787</c:v>
                </c:pt>
                <c:pt idx="961">
                  <c:v>1.66509408424706</c:v>
                </c:pt>
                <c:pt idx="962">
                  <c:v>1.30832494427021</c:v>
                </c:pt>
                <c:pt idx="963">
                  <c:v>10.4415956338235</c:v>
                </c:pt>
                <c:pt idx="964">
                  <c:v>4.34006931205018</c:v>
                </c:pt>
                <c:pt idx="965">
                  <c:v>1.97057924701778</c:v>
                </c:pt>
                <c:pt idx="966">
                  <c:v>4.11716858330721</c:v>
                </c:pt>
                <c:pt idx="967">
                  <c:v>10.5753922616854</c:v>
                </c:pt>
                <c:pt idx="968">
                  <c:v>2.01991475954898</c:v>
                </c:pt>
                <c:pt idx="969">
                  <c:v>10.589073513742</c:v>
                </c:pt>
                <c:pt idx="970">
                  <c:v>1.53599501531469</c:v>
                </c:pt>
                <c:pt idx="971">
                  <c:v>2.18635766562016</c:v>
                </c:pt>
                <c:pt idx="972">
                  <c:v>1.32712968640261</c:v>
                </c:pt>
                <c:pt idx="973">
                  <c:v>0.911745158175244</c:v>
                </c:pt>
                <c:pt idx="974">
                  <c:v>4.59531199971559</c:v>
                </c:pt>
                <c:pt idx="975">
                  <c:v>2.07636199459131</c:v>
                </c:pt>
                <c:pt idx="976">
                  <c:v>1.43199740604801</c:v>
                </c:pt>
                <c:pt idx="977">
                  <c:v>1.85807699732954</c:v>
                </c:pt>
                <c:pt idx="978">
                  <c:v>4.45541050355993</c:v>
                </c:pt>
                <c:pt idx="979">
                  <c:v>10.3894843456643</c:v>
                </c:pt>
                <c:pt idx="980">
                  <c:v>9.89890624697906</c:v>
                </c:pt>
                <c:pt idx="981">
                  <c:v>4.89404471546531</c:v>
                </c:pt>
                <c:pt idx="982">
                  <c:v>1.6636756400756</c:v>
                </c:pt>
                <c:pt idx="983">
                  <c:v>9.55237707173786</c:v>
                </c:pt>
                <c:pt idx="984">
                  <c:v>2.03835876247763</c:v>
                </c:pt>
                <c:pt idx="985">
                  <c:v>1.47105975259494</c:v>
                </c:pt>
                <c:pt idx="986">
                  <c:v>4.29768880967217</c:v>
                </c:pt>
                <c:pt idx="987">
                  <c:v>0.965185978791251</c:v>
                </c:pt>
                <c:pt idx="988">
                  <c:v>9.80538304228905</c:v>
                </c:pt>
                <c:pt idx="989">
                  <c:v>1.50000841938768</c:v>
                </c:pt>
                <c:pt idx="990">
                  <c:v>3.75375939307284</c:v>
                </c:pt>
                <c:pt idx="991">
                  <c:v>2.55722195986062</c:v>
                </c:pt>
                <c:pt idx="992">
                  <c:v>4.5759785510699</c:v>
                </c:pt>
                <c:pt idx="993">
                  <c:v>10.3979008535904</c:v>
                </c:pt>
                <c:pt idx="994">
                  <c:v>1.49287214473957</c:v>
                </c:pt>
                <c:pt idx="995">
                  <c:v>9.95268066539863</c:v>
                </c:pt>
                <c:pt idx="996">
                  <c:v>1.39856585008817</c:v>
                </c:pt>
                <c:pt idx="997">
                  <c:v>4.0504039245937</c:v>
                </c:pt>
                <c:pt idx="998">
                  <c:v>2.1049719299528</c:v>
                </c:pt>
                <c:pt idx="999">
                  <c:v>1.01014822441055</c:v>
                </c:pt>
                <c:pt idx="1000">
                  <c:v>3.91912150826664</c:v>
                </c:pt>
                <c:pt idx="1001">
                  <c:v>1.37176430152724</c:v>
                </c:pt>
                <c:pt idx="1002">
                  <c:v>1.595196759503</c:v>
                </c:pt>
                <c:pt idx="1003">
                  <c:v>9.79218958962314</c:v>
                </c:pt>
                <c:pt idx="1004">
                  <c:v>5.06182734031074</c:v>
                </c:pt>
                <c:pt idx="1005">
                  <c:v>11.1221805205658</c:v>
                </c:pt>
                <c:pt idx="1006">
                  <c:v>1.7576104403717</c:v>
                </c:pt>
                <c:pt idx="1007">
                  <c:v>2.31658338027268</c:v>
                </c:pt>
                <c:pt idx="1008">
                  <c:v>2.24088665342563</c:v>
                </c:pt>
                <c:pt idx="1009">
                  <c:v>1.56798840679513</c:v>
                </c:pt>
                <c:pt idx="1010">
                  <c:v>1.99838619172921</c:v>
                </c:pt>
                <c:pt idx="1011">
                  <c:v>1.09308815878631</c:v>
                </c:pt>
                <c:pt idx="1012">
                  <c:v>4.57917756680554</c:v>
                </c:pt>
                <c:pt idx="1013">
                  <c:v>1.21130415393905</c:v>
                </c:pt>
                <c:pt idx="1014">
                  <c:v>9.51870569540169</c:v>
                </c:pt>
                <c:pt idx="1015">
                  <c:v>4.54218862948572</c:v>
                </c:pt>
                <c:pt idx="1016">
                  <c:v>4.66581131311165</c:v>
                </c:pt>
                <c:pt idx="1017">
                  <c:v>10.008305114461</c:v>
                </c:pt>
                <c:pt idx="1018">
                  <c:v>3.83085233453363</c:v>
                </c:pt>
                <c:pt idx="1019">
                  <c:v>4.90269101806781</c:v>
                </c:pt>
                <c:pt idx="1020">
                  <c:v>2.37481188152508</c:v>
                </c:pt>
                <c:pt idx="1021">
                  <c:v>0.732917036758882</c:v>
                </c:pt>
                <c:pt idx="1022">
                  <c:v>5.67320057868233</c:v>
                </c:pt>
                <c:pt idx="1023">
                  <c:v>1.31879369218344</c:v>
                </c:pt>
                <c:pt idx="1024">
                  <c:v>1.47016841635167</c:v>
                </c:pt>
                <c:pt idx="1025">
                  <c:v>9.79662988859565</c:v>
                </c:pt>
                <c:pt idx="1026">
                  <c:v>1.74419994224794</c:v>
                </c:pt>
                <c:pt idx="1027">
                  <c:v>10.1086428347814</c:v>
                </c:pt>
                <c:pt idx="1028">
                  <c:v>1.25926128129358</c:v>
                </c:pt>
                <c:pt idx="1029">
                  <c:v>10.3972906970786</c:v>
                </c:pt>
                <c:pt idx="1030">
                  <c:v>1.65687204904251</c:v>
                </c:pt>
                <c:pt idx="1031">
                  <c:v>5.30950912858457</c:v>
                </c:pt>
                <c:pt idx="1032">
                  <c:v>5.1874696820411</c:v>
                </c:pt>
                <c:pt idx="1033">
                  <c:v>10.9245650243123</c:v>
                </c:pt>
                <c:pt idx="1034">
                  <c:v>5.08808520480778</c:v>
                </c:pt>
                <c:pt idx="1035">
                  <c:v>1.01729324341152</c:v>
                </c:pt>
                <c:pt idx="1036">
                  <c:v>1.65827976086068</c:v>
                </c:pt>
                <c:pt idx="1037">
                  <c:v>5.29318561107605</c:v>
                </c:pt>
                <c:pt idx="1038">
                  <c:v>4.66915956355216</c:v>
                </c:pt>
                <c:pt idx="1039">
                  <c:v>1.87356404352268</c:v>
                </c:pt>
                <c:pt idx="1040">
                  <c:v>10.1904952291017</c:v>
                </c:pt>
                <c:pt idx="1041">
                  <c:v>4.45332405945639</c:v>
                </c:pt>
                <c:pt idx="1042">
                  <c:v>10.1279893553626</c:v>
                </c:pt>
                <c:pt idx="1043">
                  <c:v>1.43811958241374</c:v>
                </c:pt>
                <c:pt idx="1044">
                  <c:v>4.80270236206675</c:v>
                </c:pt>
                <c:pt idx="1045">
                  <c:v>4.2460998128579</c:v>
                </c:pt>
                <c:pt idx="1046">
                  <c:v>9.942721366235</c:v>
                </c:pt>
                <c:pt idx="1047">
                  <c:v>9.31663615384656</c:v>
                </c:pt>
                <c:pt idx="1048">
                  <c:v>4.2995375962453</c:v>
                </c:pt>
                <c:pt idx="1049">
                  <c:v>1.9034175908091</c:v>
                </c:pt>
                <c:pt idx="1050">
                  <c:v>4.40106050640239</c:v>
                </c:pt>
                <c:pt idx="1051">
                  <c:v>9.69571701438015</c:v>
                </c:pt>
                <c:pt idx="1052">
                  <c:v>4.76326523132955</c:v>
                </c:pt>
                <c:pt idx="1053">
                  <c:v>10.3736119964359</c:v>
                </c:pt>
                <c:pt idx="1054">
                  <c:v>1.73219968984803</c:v>
                </c:pt>
                <c:pt idx="1055">
                  <c:v>4.61230326653804</c:v>
                </c:pt>
                <c:pt idx="1056">
                  <c:v>8.9105198090665</c:v>
                </c:pt>
                <c:pt idx="1057">
                  <c:v>4.79257917696834</c:v>
                </c:pt>
                <c:pt idx="1058">
                  <c:v>0.956273391218089</c:v>
                </c:pt>
                <c:pt idx="1059">
                  <c:v>2.45684050671918</c:v>
                </c:pt>
                <c:pt idx="1060">
                  <c:v>9.84986863455523</c:v>
                </c:pt>
                <c:pt idx="1061">
                  <c:v>1.8024161939142</c:v>
                </c:pt>
                <c:pt idx="1062">
                  <c:v>4.11657220768419</c:v>
                </c:pt>
                <c:pt idx="1063">
                  <c:v>2.53910324517129</c:v>
                </c:pt>
                <c:pt idx="1064">
                  <c:v>5.05865184199863</c:v>
                </c:pt>
                <c:pt idx="1065">
                  <c:v>1.15760462055288</c:v>
                </c:pt>
                <c:pt idx="1066">
                  <c:v>10.2107632190364</c:v>
                </c:pt>
                <c:pt idx="1067">
                  <c:v>4.94871344124318</c:v>
                </c:pt>
                <c:pt idx="1068">
                  <c:v>5.08542631337607</c:v>
                </c:pt>
                <c:pt idx="1069">
                  <c:v>1.11739238117613</c:v>
                </c:pt>
                <c:pt idx="1070">
                  <c:v>0.855055964210615</c:v>
                </c:pt>
                <c:pt idx="1071">
                  <c:v>1.91520803992089</c:v>
                </c:pt>
                <c:pt idx="1072">
                  <c:v>4.48898692669193</c:v>
                </c:pt>
                <c:pt idx="1073">
                  <c:v>9.97453060585018</c:v>
                </c:pt>
                <c:pt idx="1074">
                  <c:v>5.41154911628712</c:v>
                </c:pt>
                <c:pt idx="1075">
                  <c:v>2.00517041896537</c:v>
                </c:pt>
                <c:pt idx="1076">
                  <c:v>1.38587381250815</c:v>
                </c:pt>
                <c:pt idx="1077">
                  <c:v>4.33895427355004</c:v>
                </c:pt>
                <c:pt idx="1078">
                  <c:v>9.80620211559308</c:v>
                </c:pt>
                <c:pt idx="1079">
                  <c:v>9.94221846311211</c:v>
                </c:pt>
                <c:pt idx="1080">
                  <c:v>10.658285854519</c:v>
                </c:pt>
                <c:pt idx="1081">
                  <c:v>4.77994334512805</c:v>
                </c:pt>
                <c:pt idx="1082">
                  <c:v>1.75369200621253</c:v>
                </c:pt>
                <c:pt idx="1083">
                  <c:v>10.7623123193892</c:v>
                </c:pt>
                <c:pt idx="1084">
                  <c:v>5.50843307438374</c:v>
                </c:pt>
                <c:pt idx="1085">
                  <c:v>5.18961465984638</c:v>
                </c:pt>
                <c:pt idx="1086">
                  <c:v>4.65550549341167</c:v>
                </c:pt>
                <c:pt idx="1087">
                  <c:v>2.66893523870205</c:v>
                </c:pt>
                <c:pt idx="1088">
                  <c:v>5.40511053457375</c:v>
                </c:pt>
                <c:pt idx="1089">
                  <c:v>4.61757510856362</c:v>
                </c:pt>
                <c:pt idx="1090">
                  <c:v>1.60121790147244</c:v>
                </c:pt>
                <c:pt idx="1091">
                  <c:v>2.03162240796105</c:v>
                </c:pt>
                <c:pt idx="1092">
                  <c:v>5.57624040225167</c:v>
                </c:pt>
                <c:pt idx="1093">
                  <c:v>9.97636237154359</c:v>
                </c:pt>
                <c:pt idx="1094">
                  <c:v>10.1764733554643</c:v>
                </c:pt>
                <c:pt idx="1095">
                  <c:v>4.18607416295195</c:v>
                </c:pt>
                <c:pt idx="1096">
                  <c:v>0.88789412806109</c:v>
                </c:pt>
                <c:pt idx="1097">
                  <c:v>9.49549798998126</c:v>
                </c:pt>
                <c:pt idx="1098">
                  <c:v>9.7616669366689</c:v>
                </c:pt>
                <c:pt idx="1099">
                  <c:v>1.55975066147861</c:v>
                </c:pt>
                <c:pt idx="1100">
                  <c:v>1.22753961203659</c:v>
                </c:pt>
                <c:pt idx="1101">
                  <c:v>2.46910513476117</c:v>
                </c:pt>
                <c:pt idx="1102">
                  <c:v>11.0685404061436</c:v>
                </c:pt>
                <c:pt idx="1103">
                  <c:v>9.61463581739767</c:v>
                </c:pt>
                <c:pt idx="1104">
                  <c:v>1.87202682409535</c:v>
                </c:pt>
                <c:pt idx="1105">
                  <c:v>5.56445544660478</c:v>
                </c:pt>
                <c:pt idx="1106">
                  <c:v>5.09144557801652</c:v>
                </c:pt>
                <c:pt idx="1107">
                  <c:v>10.3814032056036</c:v>
                </c:pt>
                <c:pt idx="1108">
                  <c:v>5.05674883903829</c:v>
                </c:pt>
                <c:pt idx="1109">
                  <c:v>4.52557418238407</c:v>
                </c:pt>
                <c:pt idx="1110">
                  <c:v>5.04148484322797</c:v>
                </c:pt>
                <c:pt idx="1111">
                  <c:v>10.4060952672885</c:v>
                </c:pt>
                <c:pt idx="1112">
                  <c:v>2.01700302536437</c:v>
                </c:pt>
                <c:pt idx="1113">
                  <c:v>4.94442648771064</c:v>
                </c:pt>
                <c:pt idx="1114">
                  <c:v>10.3400753503006</c:v>
                </c:pt>
                <c:pt idx="1115">
                  <c:v>9.35693335248778</c:v>
                </c:pt>
                <c:pt idx="1116">
                  <c:v>10.0627192112594</c:v>
                </c:pt>
                <c:pt idx="1117">
                  <c:v>1.43825894004473</c:v>
                </c:pt>
                <c:pt idx="1118">
                  <c:v>1.94620799754239</c:v>
                </c:pt>
                <c:pt idx="1119">
                  <c:v>1.66850681296388</c:v>
                </c:pt>
                <c:pt idx="1120">
                  <c:v>5.21580245014121</c:v>
                </c:pt>
                <c:pt idx="1121">
                  <c:v>10.4617453908635</c:v>
                </c:pt>
                <c:pt idx="1122">
                  <c:v>9.49167695541306</c:v>
                </c:pt>
                <c:pt idx="1123">
                  <c:v>10.6319623558098</c:v>
                </c:pt>
                <c:pt idx="1124">
                  <c:v>5.22425825356234</c:v>
                </c:pt>
                <c:pt idx="1125">
                  <c:v>1.93369301980323</c:v>
                </c:pt>
                <c:pt idx="1126">
                  <c:v>10.249295712956</c:v>
                </c:pt>
                <c:pt idx="1127">
                  <c:v>10.4253926546893</c:v>
                </c:pt>
                <c:pt idx="1128">
                  <c:v>4.47534276987757</c:v>
                </c:pt>
                <c:pt idx="1129">
                  <c:v>1.28536618768159</c:v>
                </c:pt>
                <c:pt idx="1130">
                  <c:v>4.74505568354987</c:v>
                </c:pt>
                <c:pt idx="1131">
                  <c:v>0.816227433724951</c:v>
                </c:pt>
                <c:pt idx="1132">
                  <c:v>9.92163888152813</c:v>
                </c:pt>
                <c:pt idx="1133">
                  <c:v>1.72136590900842</c:v>
                </c:pt>
                <c:pt idx="1134">
                  <c:v>1.76729050031824</c:v>
                </c:pt>
                <c:pt idx="1135">
                  <c:v>2.07151563178647</c:v>
                </c:pt>
                <c:pt idx="1136">
                  <c:v>9.26679723927825</c:v>
                </c:pt>
                <c:pt idx="1137">
                  <c:v>1.24480897961267</c:v>
                </c:pt>
                <c:pt idx="1138">
                  <c:v>9.90287485155027</c:v>
                </c:pt>
                <c:pt idx="1139">
                  <c:v>3.82705066603979</c:v>
                </c:pt>
                <c:pt idx="1140">
                  <c:v>5.28944303622196</c:v>
                </c:pt>
                <c:pt idx="1141">
                  <c:v>1.08430028756459</c:v>
                </c:pt>
                <c:pt idx="1142">
                  <c:v>5.36169276478605</c:v>
                </c:pt>
                <c:pt idx="1143">
                  <c:v>4.89825519230591</c:v>
                </c:pt>
                <c:pt idx="1144">
                  <c:v>4.68049634123549</c:v>
                </c:pt>
                <c:pt idx="1145">
                  <c:v>1.15278233418324</c:v>
                </c:pt>
                <c:pt idx="1146">
                  <c:v>5.31319617426367</c:v>
                </c:pt>
                <c:pt idx="1147">
                  <c:v>1.09843148489243</c:v>
                </c:pt>
                <c:pt idx="1148">
                  <c:v>10.6772751101495</c:v>
                </c:pt>
                <c:pt idx="1149">
                  <c:v>3.18602661915472</c:v>
                </c:pt>
                <c:pt idx="1150">
                  <c:v>10.2582995251805</c:v>
                </c:pt>
                <c:pt idx="1151">
                  <c:v>9.9500203611218</c:v>
                </c:pt>
                <c:pt idx="1152">
                  <c:v>10.3663590488256</c:v>
                </c:pt>
                <c:pt idx="1153">
                  <c:v>9.315829794506</c:v>
                </c:pt>
                <c:pt idx="1154">
                  <c:v>9.33906822698109</c:v>
                </c:pt>
                <c:pt idx="1155">
                  <c:v>10.8649334555774</c:v>
                </c:pt>
                <c:pt idx="1156">
                  <c:v>10.3394825930594</c:v>
                </c:pt>
                <c:pt idx="1157">
                  <c:v>1.83993857526145</c:v>
                </c:pt>
                <c:pt idx="1158">
                  <c:v>5.13594324657031</c:v>
                </c:pt>
                <c:pt idx="1159">
                  <c:v>10.5576954404607</c:v>
                </c:pt>
                <c:pt idx="1160">
                  <c:v>9.57664448505639</c:v>
                </c:pt>
                <c:pt idx="1161">
                  <c:v>0.688974171591928</c:v>
                </c:pt>
                <c:pt idx="1162">
                  <c:v>4.13254693266535</c:v>
                </c:pt>
                <c:pt idx="1163">
                  <c:v>9.95020022654971</c:v>
                </c:pt>
                <c:pt idx="1164">
                  <c:v>4.48633696483782</c:v>
                </c:pt>
                <c:pt idx="1165">
                  <c:v>1.00598020649998</c:v>
                </c:pt>
                <c:pt idx="1166">
                  <c:v>10.4349140199357</c:v>
                </c:pt>
                <c:pt idx="1167">
                  <c:v>1.88639859407184</c:v>
                </c:pt>
                <c:pt idx="1168">
                  <c:v>1.63025017983403</c:v>
                </c:pt>
                <c:pt idx="1169">
                  <c:v>10.8397902721138</c:v>
                </c:pt>
                <c:pt idx="1170">
                  <c:v>5.12686464810538</c:v>
                </c:pt>
                <c:pt idx="1171">
                  <c:v>4.2851445043176</c:v>
                </c:pt>
                <c:pt idx="1172">
                  <c:v>4.60900581803401</c:v>
                </c:pt>
                <c:pt idx="1173">
                  <c:v>9.77080216686868</c:v>
                </c:pt>
                <c:pt idx="1174">
                  <c:v>1.62100106312253</c:v>
                </c:pt>
                <c:pt idx="1175">
                  <c:v>1.83012327822048</c:v>
                </c:pt>
                <c:pt idx="1176">
                  <c:v>10.3603497029948</c:v>
                </c:pt>
                <c:pt idx="1177">
                  <c:v>9.79232294045218</c:v>
                </c:pt>
                <c:pt idx="1178">
                  <c:v>5.03625920709339</c:v>
                </c:pt>
                <c:pt idx="1179">
                  <c:v>2.01688730317226</c:v>
                </c:pt>
                <c:pt idx="1180">
                  <c:v>9.16504445017815</c:v>
                </c:pt>
                <c:pt idx="1181">
                  <c:v>1.02661509394676</c:v>
                </c:pt>
                <c:pt idx="1182">
                  <c:v>5.15024127789595</c:v>
                </c:pt>
                <c:pt idx="1183">
                  <c:v>11.4014557545019</c:v>
                </c:pt>
                <c:pt idx="1184">
                  <c:v>1.40014674805731</c:v>
                </c:pt>
                <c:pt idx="1185">
                  <c:v>10.0684619354736</c:v>
                </c:pt>
                <c:pt idx="1186">
                  <c:v>2.54869770769281</c:v>
                </c:pt>
                <c:pt idx="1187">
                  <c:v>2.14762405138679</c:v>
                </c:pt>
                <c:pt idx="1188">
                  <c:v>1.87982540143464</c:v>
                </c:pt>
                <c:pt idx="1189">
                  <c:v>4.76667053850746</c:v>
                </c:pt>
                <c:pt idx="1190">
                  <c:v>9.53195192620841</c:v>
                </c:pt>
                <c:pt idx="1191">
                  <c:v>2.17565700057824</c:v>
                </c:pt>
                <c:pt idx="1192">
                  <c:v>4.48147630249884</c:v>
                </c:pt>
                <c:pt idx="1193">
                  <c:v>2.28698456497082</c:v>
                </c:pt>
                <c:pt idx="1194">
                  <c:v>3.73465546510101</c:v>
                </c:pt>
                <c:pt idx="1195">
                  <c:v>1.72266969100375</c:v>
                </c:pt>
                <c:pt idx="1196">
                  <c:v>11.0102055291355</c:v>
                </c:pt>
                <c:pt idx="1197">
                  <c:v>9.84000182515331</c:v>
                </c:pt>
                <c:pt idx="1198">
                  <c:v>2.23422584450861</c:v>
                </c:pt>
                <c:pt idx="1199">
                  <c:v>1.32497880036676</c:v>
                </c:pt>
                <c:pt idx="1200">
                  <c:v>4.21072804009109</c:v>
                </c:pt>
                <c:pt idx="1201">
                  <c:v>1.24127789453917</c:v>
                </c:pt>
                <c:pt idx="1202">
                  <c:v>1.82463588462432</c:v>
                </c:pt>
                <c:pt idx="1203">
                  <c:v>10.5618586966408</c:v>
                </c:pt>
                <c:pt idx="1204">
                  <c:v>10.5924140847144</c:v>
                </c:pt>
                <c:pt idx="1205">
                  <c:v>9.88322456233234</c:v>
                </c:pt>
                <c:pt idx="1206">
                  <c:v>10.069111314263</c:v>
                </c:pt>
                <c:pt idx="1207">
                  <c:v>4.72321392372642</c:v>
                </c:pt>
                <c:pt idx="1208">
                  <c:v>4.77762747029624</c:v>
                </c:pt>
                <c:pt idx="1209">
                  <c:v>2.10691359086501</c:v>
                </c:pt>
                <c:pt idx="1210">
                  <c:v>1.36524635332144</c:v>
                </c:pt>
                <c:pt idx="1211">
                  <c:v>1.27055910417625</c:v>
                </c:pt>
                <c:pt idx="1212">
                  <c:v>4.40977146208516</c:v>
                </c:pt>
                <c:pt idx="1213">
                  <c:v>10.6258461446612</c:v>
                </c:pt>
                <c:pt idx="1214">
                  <c:v>10.6918197632981</c:v>
                </c:pt>
                <c:pt idx="1215">
                  <c:v>5.18870414254461</c:v>
                </c:pt>
                <c:pt idx="1216">
                  <c:v>2.07797471605219</c:v>
                </c:pt>
                <c:pt idx="1217">
                  <c:v>10.2898567195159</c:v>
                </c:pt>
                <c:pt idx="1218">
                  <c:v>9.77662079760419</c:v>
                </c:pt>
                <c:pt idx="1219">
                  <c:v>1.2335628022912</c:v>
                </c:pt>
                <c:pt idx="1220">
                  <c:v>0.986887139755455</c:v>
                </c:pt>
                <c:pt idx="1221">
                  <c:v>5.17154718667574</c:v>
                </c:pt>
                <c:pt idx="1222">
                  <c:v>4.17147391251985</c:v>
                </c:pt>
                <c:pt idx="1223">
                  <c:v>2.07253127242242</c:v>
                </c:pt>
                <c:pt idx="1224">
                  <c:v>2.38442692340061</c:v>
                </c:pt>
                <c:pt idx="1225">
                  <c:v>1.68728760638679</c:v>
                </c:pt>
                <c:pt idx="1226">
                  <c:v>1.05481020938277</c:v>
                </c:pt>
                <c:pt idx="1227">
                  <c:v>5.3826141341515</c:v>
                </c:pt>
                <c:pt idx="1228">
                  <c:v>1.25009048199006</c:v>
                </c:pt>
                <c:pt idx="1229">
                  <c:v>9.76381948662453</c:v>
                </c:pt>
                <c:pt idx="1230">
                  <c:v>1.96372871928734</c:v>
                </c:pt>
                <c:pt idx="1231">
                  <c:v>11.1583470856926</c:v>
                </c:pt>
                <c:pt idx="1232">
                  <c:v>10.0543289319176</c:v>
                </c:pt>
                <c:pt idx="1233">
                  <c:v>11.0876567091052</c:v>
                </c:pt>
                <c:pt idx="1234">
                  <c:v>9.3840915412454</c:v>
                </c:pt>
                <c:pt idx="1235">
                  <c:v>10.3535694081916</c:v>
                </c:pt>
                <c:pt idx="1236">
                  <c:v>2.25423511175583</c:v>
                </c:pt>
                <c:pt idx="1237">
                  <c:v>11.0093403962436</c:v>
                </c:pt>
                <c:pt idx="1238">
                  <c:v>10.2759017626644</c:v>
                </c:pt>
                <c:pt idx="1239">
                  <c:v>2.1399202880066</c:v>
                </c:pt>
                <c:pt idx="1240">
                  <c:v>11.046920757771</c:v>
                </c:pt>
                <c:pt idx="1241">
                  <c:v>1.60944763076755</c:v>
                </c:pt>
                <c:pt idx="1242">
                  <c:v>1.99634279284504</c:v>
                </c:pt>
                <c:pt idx="1243">
                  <c:v>9.91377154033221</c:v>
                </c:pt>
                <c:pt idx="1244">
                  <c:v>9.91464092716339</c:v>
                </c:pt>
                <c:pt idx="1245">
                  <c:v>10.2461466874721</c:v>
                </c:pt>
                <c:pt idx="1246">
                  <c:v>1.65961425897926</c:v>
                </c:pt>
                <c:pt idx="1247">
                  <c:v>10.2626244569794</c:v>
                </c:pt>
                <c:pt idx="1248">
                  <c:v>3.98953102905499</c:v>
                </c:pt>
                <c:pt idx="1249">
                  <c:v>1.39986536129101</c:v>
                </c:pt>
                <c:pt idx="1250">
                  <c:v>4.88251116214831</c:v>
                </c:pt>
                <c:pt idx="1251">
                  <c:v>4.37948546862547</c:v>
                </c:pt>
                <c:pt idx="1252">
                  <c:v>2.08809917482519</c:v>
                </c:pt>
                <c:pt idx="1253">
                  <c:v>9.64094540121304</c:v>
                </c:pt>
                <c:pt idx="1254">
                  <c:v>0.863914199821083</c:v>
                </c:pt>
                <c:pt idx="1255">
                  <c:v>1.39581905850308</c:v>
                </c:pt>
                <c:pt idx="1256">
                  <c:v>0.89911658501496</c:v>
                </c:pt>
                <c:pt idx="1257">
                  <c:v>1.00627047379501</c:v>
                </c:pt>
                <c:pt idx="1258">
                  <c:v>4.21058342511566</c:v>
                </c:pt>
                <c:pt idx="1259">
                  <c:v>2.84093330135268</c:v>
                </c:pt>
                <c:pt idx="1260">
                  <c:v>4.57591710697151</c:v>
                </c:pt>
                <c:pt idx="1261">
                  <c:v>1.76539401533066</c:v>
                </c:pt>
                <c:pt idx="1262">
                  <c:v>4.31432611837665</c:v>
                </c:pt>
                <c:pt idx="1263">
                  <c:v>4.53476807431462</c:v>
                </c:pt>
                <c:pt idx="1264">
                  <c:v>1.02595984162498</c:v>
                </c:pt>
                <c:pt idx="1265">
                  <c:v>3.72085329887648</c:v>
                </c:pt>
                <c:pt idx="1266">
                  <c:v>5.17215501536685</c:v>
                </c:pt>
                <c:pt idx="1267">
                  <c:v>1.69352041324044</c:v>
                </c:pt>
                <c:pt idx="1268">
                  <c:v>1.37722134441434</c:v>
                </c:pt>
                <c:pt idx="1269">
                  <c:v>10.3226724543857</c:v>
                </c:pt>
                <c:pt idx="1270">
                  <c:v>4.55185418509461</c:v>
                </c:pt>
                <c:pt idx="1271">
                  <c:v>3.8194175870521</c:v>
                </c:pt>
                <c:pt idx="1272">
                  <c:v>3.86002548567346</c:v>
                </c:pt>
                <c:pt idx="1273">
                  <c:v>3.27525829622978</c:v>
                </c:pt>
                <c:pt idx="1274">
                  <c:v>1.53682537384174</c:v>
                </c:pt>
                <c:pt idx="1275">
                  <c:v>4.80773119999764</c:v>
                </c:pt>
                <c:pt idx="1276">
                  <c:v>9.93537857465657</c:v>
                </c:pt>
                <c:pt idx="1277">
                  <c:v>1.05406305136451</c:v>
                </c:pt>
                <c:pt idx="1278">
                  <c:v>9.92578706496715</c:v>
                </c:pt>
                <c:pt idx="1279">
                  <c:v>1.62823605770858</c:v>
                </c:pt>
                <c:pt idx="1280">
                  <c:v>1.99608366475019</c:v>
                </c:pt>
                <c:pt idx="1281">
                  <c:v>0.684180052683901</c:v>
                </c:pt>
                <c:pt idx="1282">
                  <c:v>0.875961438262163</c:v>
                </c:pt>
                <c:pt idx="1283">
                  <c:v>1.24555588638641</c:v>
                </c:pt>
                <c:pt idx="1284">
                  <c:v>9.96080448774302</c:v>
                </c:pt>
                <c:pt idx="1285">
                  <c:v>5.35216066989902</c:v>
                </c:pt>
                <c:pt idx="1286">
                  <c:v>2.31293815471071</c:v>
                </c:pt>
                <c:pt idx="1287">
                  <c:v>10.1812365360498</c:v>
                </c:pt>
                <c:pt idx="1288">
                  <c:v>10.0634706469745</c:v>
                </c:pt>
                <c:pt idx="1289">
                  <c:v>2.79117912455824</c:v>
                </c:pt>
                <c:pt idx="1290">
                  <c:v>9.94213603067394</c:v>
                </c:pt>
                <c:pt idx="1291">
                  <c:v>10.186980360983</c:v>
                </c:pt>
                <c:pt idx="1292">
                  <c:v>10.8912509799872</c:v>
                </c:pt>
                <c:pt idx="1293">
                  <c:v>1.34317426993008</c:v>
                </c:pt>
                <c:pt idx="1294">
                  <c:v>1.69016041887623</c:v>
                </c:pt>
                <c:pt idx="1295">
                  <c:v>4.32984710638257</c:v>
                </c:pt>
                <c:pt idx="1296">
                  <c:v>3.92794515376027</c:v>
                </c:pt>
                <c:pt idx="1297">
                  <c:v>9.70516410970311</c:v>
                </c:pt>
                <c:pt idx="1298">
                  <c:v>10.5962347822039</c:v>
                </c:pt>
                <c:pt idx="1299">
                  <c:v>0.794281910919951</c:v>
                </c:pt>
                <c:pt idx="1300">
                  <c:v>1.18879775289664</c:v>
                </c:pt>
                <c:pt idx="1301">
                  <c:v>10.5410457752353</c:v>
                </c:pt>
                <c:pt idx="1302">
                  <c:v>9.78836104438424</c:v>
                </c:pt>
                <c:pt idx="1303">
                  <c:v>4.85546284359242</c:v>
                </c:pt>
                <c:pt idx="1304">
                  <c:v>1.53602103067127</c:v>
                </c:pt>
                <c:pt idx="1305">
                  <c:v>10.5826326693612</c:v>
                </c:pt>
                <c:pt idx="1306">
                  <c:v>1.35770274676415</c:v>
                </c:pt>
                <c:pt idx="1307">
                  <c:v>10.2437310015045</c:v>
                </c:pt>
                <c:pt idx="1308">
                  <c:v>4.26840357437403</c:v>
                </c:pt>
                <c:pt idx="1309">
                  <c:v>2.143681692496</c:v>
                </c:pt>
                <c:pt idx="1310">
                  <c:v>1.64429520611601</c:v>
                </c:pt>
                <c:pt idx="1311">
                  <c:v>1.56563872419227</c:v>
                </c:pt>
                <c:pt idx="1312">
                  <c:v>1.43754062065038</c:v>
                </c:pt>
                <c:pt idx="1313">
                  <c:v>10.0665569394639</c:v>
                </c:pt>
                <c:pt idx="1314">
                  <c:v>10.7242157081139</c:v>
                </c:pt>
                <c:pt idx="1315">
                  <c:v>10.5498695698027</c:v>
                </c:pt>
                <c:pt idx="1316">
                  <c:v>1.47204384208266</c:v>
                </c:pt>
                <c:pt idx="1317">
                  <c:v>4.71073742747881</c:v>
                </c:pt>
                <c:pt idx="1318">
                  <c:v>4.853484648394</c:v>
                </c:pt>
                <c:pt idx="1319">
                  <c:v>4.4404181299283</c:v>
                </c:pt>
                <c:pt idx="1320">
                  <c:v>1.92359554655525</c:v>
                </c:pt>
                <c:pt idx="1321">
                  <c:v>10.9195698433472</c:v>
                </c:pt>
                <c:pt idx="1322">
                  <c:v>4.93628474237624</c:v>
                </c:pt>
                <c:pt idx="1323">
                  <c:v>5.06002587611636</c:v>
                </c:pt>
                <c:pt idx="1324">
                  <c:v>2.39431636762981</c:v>
                </c:pt>
                <c:pt idx="1325">
                  <c:v>10.3045487420004</c:v>
                </c:pt>
                <c:pt idx="1326">
                  <c:v>2.66841173925416</c:v>
                </c:pt>
                <c:pt idx="1327">
                  <c:v>1.62934476445493</c:v>
                </c:pt>
                <c:pt idx="1328">
                  <c:v>1.85340963075683</c:v>
                </c:pt>
                <c:pt idx="1329">
                  <c:v>1.40896024125557</c:v>
                </c:pt>
                <c:pt idx="1330">
                  <c:v>2.18905118536971</c:v>
                </c:pt>
                <c:pt idx="1331">
                  <c:v>5.24194098479915</c:v>
                </c:pt>
                <c:pt idx="1332">
                  <c:v>5.00318751121677</c:v>
                </c:pt>
                <c:pt idx="1333">
                  <c:v>1.83431477356693</c:v>
                </c:pt>
                <c:pt idx="1334">
                  <c:v>4.47370018054337</c:v>
                </c:pt>
                <c:pt idx="1335">
                  <c:v>1.69887076192148</c:v>
                </c:pt>
                <c:pt idx="1336">
                  <c:v>1.53732710367153</c:v>
                </c:pt>
                <c:pt idx="1337">
                  <c:v>4.59567824413665</c:v>
                </c:pt>
                <c:pt idx="1338">
                  <c:v>9.80396104510471</c:v>
                </c:pt>
                <c:pt idx="1339">
                  <c:v>3.76620875453652</c:v>
                </c:pt>
                <c:pt idx="1340">
                  <c:v>10.7462572585799</c:v>
                </c:pt>
                <c:pt idx="1341">
                  <c:v>1.53150946215399</c:v>
                </c:pt>
                <c:pt idx="1342">
                  <c:v>5.15877894051338</c:v>
                </c:pt>
                <c:pt idx="1343">
                  <c:v>10.1576447307291</c:v>
                </c:pt>
                <c:pt idx="1344">
                  <c:v>1.94605901492849</c:v>
                </c:pt>
                <c:pt idx="1345">
                  <c:v>4.2110803945401</c:v>
                </c:pt>
                <c:pt idx="1346">
                  <c:v>11.0143131324642</c:v>
                </c:pt>
                <c:pt idx="1347">
                  <c:v>5.44380160683351</c:v>
                </c:pt>
                <c:pt idx="1348">
                  <c:v>10.0858966992403</c:v>
                </c:pt>
                <c:pt idx="1349">
                  <c:v>1.72468923824886</c:v>
                </c:pt>
                <c:pt idx="1350">
                  <c:v>9.59889665169087</c:v>
                </c:pt>
                <c:pt idx="1351">
                  <c:v>1.0721953974804</c:v>
                </c:pt>
                <c:pt idx="1352">
                  <c:v>2.2388059221401</c:v>
                </c:pt>
                <c:pt idx="1353">
                  <c:v>10.5247320047305</c:v>
                </c:pt>
                <c:pt idx="1354">
                  <c:v>10.5446137779114</c:v>
                </c:pt>
                <c:pt idx="1355">
                  <c:v>10.5771592456444</c:v>
                </c:pt>
                <c:pt idx="1356">
                  <c:v>1.84808013011205</c:v>
                </c:pt>
                <c:pt idx="1357">
                  <c:v>1.74147579778273</c:v>
                </c:pt>
                <c:pt idx="1358">
                  <c:v>1.64489489690386</c:v>
                </c:pt>
                <c:pt idx="1359">
                  <c:v>9.68720936074972</c:v>
                </c:pt>
                <c:pt idx="1360">
                  <c:v>4.99915055855236</c:v>
                </c:pt>
                <c:pt idx="1361">
                  <c:v>4.23807634108037</c:v>
                </c:pt>
                <c:pt idx="1362">
                  <c:v>4.47464020565984</c:v>
                </c:pt>
                <c:pt idx="1363">
                  <c:v>10.3449913106762</c:v>
                </c:pt>
                <c:pt idx="1364">
                  <c:v>1.6737327639219</c:v>
                </c:pt>
                <c:pt idx="1365">
                  <c:v>1.86796564868622</c:v>
                </c:pt>
                <c:pt idx="1366">
                  <c:v>2.02828647158265</c:v>
                </c:pt>
                <c:pt idx="1367">
                  <c:v>9.70269830065554</c:v>
                </c:pt>
                <c:pt idx="1368">
                  <c:v>4.32945532437172</c:v>
                </c:pt>
                <c:pt idx="1369">
                  <c:v>10.1077898926451</c:v>
                </c:pt>
                <c:pt idx="1370">
                  <c:v>1.78348529006654</c:v>
                </c:pt>
                <c:pt idx="1371">
                  <c:v>1.98926392611597</c:v>
                </c:pt>
                <c:pt idx="1372">
                  <c:v>10.4643729138935</c:v>
                </c:pt>
                <c:pt idx="1373">
                  <c:v>9.50546137673113</c:v>
                </c:pt>
                <c:pt idx="1374">
                  <c:v>9.1300659022953</c:v>
                </c:pt>
                <c:pt idx="1375">
                  <c:v>4.64176377860505</c:v>
                </c:pt>
                <c:pt idx="1376">
                  <c:v>10.306367479994</c:v>
                </c:pt>
                <c:pt idx="1377">
                  <c:v>4.4522963585469</c:v>
                </c:pt>
                <c:pt idx="1378">
                  <c:v>1.58227119097596</c:v>
                </c:pt>
                <c:pt idx="1379">
                  <c:v>9.15274961702725</c:v>
                </c:pt>
                <c:pt idx="1380">
                  <c:v>1.54819830482265</c:v>
                </c:pt>
                <c:pt idx="1381">
                  <c:v>1.41427603814171</c:v>
                </c:pt>
                <c:pt idx="1382">
                  <c:v>10.7351299185778</c:v>
                </c:pt>
                <c:pt idx="1383">
                  <c:v>9.78734066612896</c:v>
                </c:pt>
                <c:pt idx="1384">
                  <c:v>5.32441477543826</c:v>
                </c:pt>
                <c:pt idx="1385">
                  <c:v>10.4263244956993</c:v>
                </c:pt>
                <c:pt idx="1386">
                  <c:v>4.66964195294407</c:v>
                </c:pt>
                <c:pt idx="1387">
                  <c:v>1.79086340792237</c:v>
                </c:pt>
                <c:pt idx="1388">
                  <c:v>1.27613502730224</c:v>
                </c:pt>
                <c:pt idx="1389">
                  <c:v>10.9913991140798</c:v>
                </c:pt>
                <c:pt idx="1390">
                  <c:v>4.68433423648112</c:v>
                </c:pt>
                <c:pt idx="1391">
                  <c:v>4.62158027791581</c:v>
                </c:pt>
                <c:pt idx="1392">
                  <c:v>2.52496387427026</c:v>
                </c:pt>
                <c:pt idx="1393">
                  <c:v>2.12467261865203</c:v>
                </c:pt>
                <c:pt idx="1394">
                  <c:v>10.8930301249388</c:v>
                </c:pt>
                <c:pt idx="1395">
                  <c:v>9.73439453096153</c:v>
                </c:pt>
                <c:pt idx="1396">
                  <c:v>1.85561983986178</c:v>
                </c:pt>
                <c:pt idx="1397">
                  <c:v>1.73502306192815</c:v>
                </c:pt>
                <c:pt idx="1398">
                  <c:v>4.96090588140214</c:v>
                </c:pt>
                <c:pt idx="1399">
                  <c:v>2.2396958557815</c:v>
                </c:pt>
                <c:pt idx="1400">
                  <c:v>1.46108788426033</c:v>
                </c:pt>
                <c:pt idx="1401">
                  <c:v>4.5220507618231</c:v>
                </c:pt>
                <c:pt idx="1402">
                  <c:v>4.93932964720781</c:v>
                </c:pt>
                <c:pt idx="1403">
                  <c:v>4.95480954805432</c:v>
                </c:pt>
                <c:pt idx="1404">
                  <c:v>9.42789917808904</c:v>
                </c:pt>
                <c:pt idx="1405">
                  <c:v>1.72398357549512</c:v>
                </c:pt>
                <c:pt idx="1406">
                  <c:v>1.76778874596456</c:v>
                </c:pt>
                <c:pt idx="1407">
                  <c:v>3.6674830017865</c:v>
                </c:pt>
                <c:pt idx="1408">
                  <c:v>5.88808048735709</c:v>
                </c:pt>
                <c:pt idx="1409">
                  <c:v>10.6022982215128</c:v>
                </c:pt>
                <c:pt idx="1410">
                  <c:v>1.28228302530898</c:v>
                </c:pt>
                <c:pt idx="1411">
                  <c:v>2.3571495753452</c:v>
                </c:pt>
                <c:pt idx="1412">
                  <c:v>10.1702896666337</c:v>
                </c:pt>
                <c:pt idx="1413">
                  <c:v>10.1394916821163</c:v>
                </c:pt>
                <c:pt idx="1414">
                  <c:v>3.85386440653765</c:v>
                </c:pt>
                <c:pt idx="1415">
                  <c:v>1.73812967203798</c:v>
                </c:pt>
                <c:pt idx="1416">
                  <c:v>4.99183094889109</c:v>
                </c:pt>
                <c:pt idx="1417">
                  <c:v>0.781779841498862</c:v>
                </c:pt>
                <c:pt idx="1418">
                  <c:v>4.02143260102907</c:v>
                </c:pt>
                <c:pt idx="1419">
                  <c:v>10.1486394666468</c:v>
                </c:pt>
                <c:pt idx="1420">
                  <c:v>10.5517863200204</c:v>
                </c:pt>
                <c:pt idx="1421">
                  <c:v>10.0935939624035</c:v>
                </c:pt>
                <c:pt idx="1422">
                  <c:v>1.52220314985954</c:v>
                </c:pt>
                <c:pt idx="1423">
                  <c:v>4.4952325666679</c:v>
                </c:pt>
                <c:pt idx="1424">
                  <c:v>1.03729570233922</c:v>
                </c:pt>
                <c:pt idx="1425">
                  <c:v>2.13478298240186</c:v>
                </c:pt>
                <c:pt idx="1426">
                  <c:v>10.1626912900874</c:v>
                </c:pt>
                <c:pt idx="1427">
                  <c:v>9.64764876972675</c:v>
                </c:pt>
                <c:pt idx="1428">
                  <c:v>10.4676450203913</c:v>
                </c:pt>
                <c:pt idx="1429">
                  <c:v>1.66359419030653</c:v>
                </c:pt>
                <c:pt idx="1430">
                  <c:v>4.1909026295814</c:v>
                </c:pt>
                <c:pt idx="1431">
                  <c:v>10.0567296339454</c:v>
                </c:pt>
                <c:pt idx="1432">
                  <c:v>4.30736955472754</c:v>
                </c:pt>
                <c:pt idx="1433">
                  <c:v>4.51950749572716</c:v>
                </c:pt>
                <c:pt idx="1434">
                  <c:v>10.3562155601376</c:v>
                </c:pt>
                <c:pt idx="1435">
                  <c:v>9.59684864731054</c:v>
                </c:pt>
                <c:pt idx="1436">
                  <c:v>4.86378878314527</c:v>
                </c:pt>
                <c:pt idx="1437">
                  <c:v>4.7892943766518</c:v>
                </c:pt>
                <c:pt idx="1438">
                  <c:v>9.24872156026184</c:v>
                </c:pt>
                <c:pt idx="1439">
                  <c:v>10.4681552007939</c:v>
                </c:pt>
                <c:pt idx="1440">
                  <c:v>9.88010660576021</c:v>
                </c:pt>
                <c:pt idx="1441">
                  <c:v>1.76682703174287</c:v>
                </c:pt>
                <c:pt idx="1442">
                  <c:v>0.974675900973527</c:v>
                </c:pt>
                <c:pt idx="1443">
                  <c:v>1.10387176634608</c:v>
                </c:pt>
                <c:pt idx="1444">
                  <c:v>10.2160271324722</c:v>
                </c:pt>
                <c:pt idx="1445">
                  <c:v>4.45190575373301</c:v>
                </c:pt>
                <c:pt idx="1446">
                  <c:v>4.17953082549531</c:v>
                </c:pt>
                <c:pt idx="1447">
                  <c:v>4.56350394380466</c:v>
                </c:pt>
                <c:pt idx="1448">
                  <c:v>4.36777288962286</c:v>
                </c:pt>
                <c:pt idx="1449">
                  <c:v>4.17731281207047</c:v>
                </c:pt>
                <c:pt idx="1450">
                  <c:v>10.9965369169086</c:v>
                </c:pt>
                <c:pt idx="1451">
                  <c:v>2.2501150782719</c:v>
                </c:pt>
                <c:pt idx="1452">
                  <c:v>5.20748775550953</c:v>
                </c:pt>
                <c:pt idx="1453">
                  <c:v>3.86425299751985</c:v>
                </c:pt>
                <c:pt idx="1454">
                  <c:v>4.14086574257923</c:v>
                </c:pt>
                <c:pt idx="1455">
                  <c:v>1.77856183312807</c:v>
                </c:pt>
                <c:pt idx="1456">
                  <c:v>10.6226848135501</c:v>
                </c:pt>
                <c:pt idx="1457">
                  <c:v>1.64605892651972</c:v>
                </c:pt>
                <c:pt idx="1458">
                  <c:v>1.75651368214576</c:v>
                </c:pt>
                <c:pt idx="1459">
                  <c:v>9.87653548719801</c:v>
                </c:pt>
                <c:pt idx="1460">
                  <c:v>9.49388264919533</c:v>
                </c:pt>
                <c:pt idx="1461">
                  <c:v>9.46432328076796</c:v>
                </c:pt>
                <c:pt idx="1462">
                  <c:v>10.3858766185886</c:v>
                </c:pt>
                <c:pt idx="1463">
                  <c:v>10.6317101476273</c:v>
                </c:pt>
                <c:pt idx="1464">
                  <c:v>3.61109079584322</c:v>
                </c:pt>
                <c:pt idx="1465">
                  <c:v>10.0558471118339</c:v>
                </c:pt>
                <c:pt idx="1466">
                  <c:v>2.56379158246788</c:v>
                </c:pt>
                <c:pt idx="1467">
                  <c:v>1.20006492956383</c:v>
                </c:pt>
                <c:pt idx="1468">
                  <c:v>3.86672630504976</c:v>
                </c:pt>
                <c:pt idx="1469">
                  <c:v>5.20516600466203</c:v>
                </c:pt>
                <c:pt idx="1470">
                  <c:v>5.95684784458885</c:v>
                </c:pt>
                <c:pt idx="1471">
                  <c:v>10.4279822945396</c:v>
                </c:pt>
                <c:pt idx="1472">
                  <c:v>9.45655555339952</c:v>
                </c:pt>
                <c:pt idx="1473">
                  <c:v>4.82636147281901</c:v>
                </c:pt>
                <c:pt idx="1474">
                  <c:v>10.680323223677</c:v>
                </c:pt>
                <c:pt idx="1475">
                  <c:v>4.54738468936105</c:v>
                </c:pt>
                <c:pt idx="1476">
                  <c:v>4.54899703086316</c:v>
                </c:pt>
                <c:pt idx="1477">
                  <c:v>9.99305099678927</c:v>
                </c:pt>
                <c:pt idx="1478">
                  <c:v>1.30686778758976</c:v>
                </c:pt>
                <c:pt idx="1479">
                  <c:v>4.12533792813595</c:v>
                </c:pt>
                <c:pt idx="1480">
                  <c:v>5.16411752596887</c:v>
                </c:pt>
                <c:pt idx="1481">
                  <c:v>2.04226440405136</c:v>
                </c:pt>
                <c:pt idx="1482">
                  <c:v>10.3885943242005</c:v>
                </c:pt>
                <c:pt idx="1483">
                  <c:v>1.66694446552715</c:v>
                </c:pt>
                <c:pt idx="1484">
                  <c:v>9.92449996591197</c:v>
                </c:pt>
                <c:pt idx="1485">
                  <c:v>1.87283480639793</c:v>
                </c:pt>
                <c:pt idx="1486">
                  <c:v>1.33003281170863</c:v>
                </c:pt>
                <c:pt idx="1487">
                  <c:v>2.10602158360314</c:v>
                </c:pt>
                <c:pt idx="1488">
                  <c:v>4.95266259276635</c:v>
                </c:pt>
                <c:pt idx="1489">
                  <c:v>9.55109174205336</c:v>
                </c:pt>
                <c:pt idx="1490">
                  <c:v>4.58083918935682</c:v>
                </c:pt>
                <c:pt idx="1491">
                  <c:v>5.69115040983467</c:v>
                </c:pt>
                <c:pt idx="1492">
                  <c:v>4.14219891603433</c:v>
                </c:pt>
                <c:pt idx="1493">
                  <c:v>1.48019896702893</c:v>
                </c:pt>
                <c:pt idx="1494">
                  <c:v>1.74090240542564</c:v>
                </c:pt>
                <c:pt idx="1495">
                  <c:v>4.40831119931969</c:v>
                </c:pt>
                <c:pt idx="1496">
                  <c:v>9.85316232225743</c:v>
                </c:pt>
                <c:pt idx="1497">
                  <c:v>9.9287007180653</c:v>
                </c:pt>
                <c:pt idx="1498">
                  <c:v>1.26914502372866</c:v>
                </c:pt>
                <c:pt idx="1499">
                  <c:v>1.98479830056262</c:v>
                </c:pt>
                <c:pt idx="1500">
                  <c:v>1.24749977372764</c:v>
                </c:pt>
                <c:pt idx="1501">
                  <c:v>4.11445230054061</c:v>
                </c:pt>
                <c:pt idx="1502">
                  <c:v>8.87365359955996</c:v>
                </c:pt>
                <c:pt idx="1503">
                  <c:v>4.549041040659</c:v>
                </c:pt>
                <c:pt idx="1504">
                  <c:v>10.1096603859814</c:v>
                </c:pt>
                <c:pt idx="1505">
                  <c:v>4.68673760590461</c:v>
                </c:pt>
                <c:pt idx="1506">
                  <c:v>4.40574372210081</c:v>
                </c:pt>
                <c:pt idx="1507">
                  <c:v>4.20921857310423</c:v>
                </c:pt>
                <c:pt idx="1508">
                  <c:v>10.0623160819361</c:v>
                </c:pt>
                <c:pt idx="1509">
                  <c:v>1.89981673827496</c:v>
                </c:pt>
                <c:pt idx="1510">
                  <c:v>10.8164111997377</c:v>
                </c:pt>
                <c:pt idx="1511">
                  <c:v>1.66751835602288</c:v>
                </c:pt>
                <c:pt idx="1512">
                  <c:v>1.9857297339125</c:v>
                </c:pt>
                <c:pt idx="1513">
                  <c:v>1.41475168973289</c:v>
                </c:pt>
                <c:pt idx="1514">
                  <c:v>4.23002684049972</c:v>
                </c:pt>
                <c:pt idx="1515">
                  <c:v>4.55560592070307</c:v>
                </c:pt>
                <c:pt idx="1516">
                  <c:v>4.09054702191325</c:v>
                </c:pt>
                <c:pt idx="1517">
                  <c:v>3.60967927871887</c:v>
                </c:pt>
                <c:pt idx="1518">
                  <c:v>5.2579254283402</c:v>
                </c:pt>
                <c:pt idx="1519">
                  <c:v>9.93292417768537</c:v>
                </c:pt>
                <c:pt idx="1520">
                  <c:v>0.84688348005534</c:v>
                </c:pt>
                <c:pt idx="1521">
                  <c:v>11.2063499391589</c:v>
                </c:pt>
                <c:pt idx="1522">
                  <c:v>1.54631862899599</c:v>
                </c:pt>
                <c:pt idx="1523">
                  <c:v>4.96432312645534</c:v>
                </c:pt>
                <c:pt idx="1524">
                  <c:v>9.42182752485292</c:v>
                </c:pt>
                <c:pt idx="1525">
                  <c:v>1.49972100441003</c:v>
                </c:pt>
                <c:pt idx="1526">
                  <c:v>10.0585816418665</c:v>
                </c:pt>
                <c:pt idx="1527">
                  <c:v>4.11287321092025</c:v>
                </c:pt>
                <c:pt idx="1528">
                  <c:v>10.1656216321081</c:v>
                </c:pt>
                <c:pt idx="1529">
                  <c:v>2.22264854349486</c:v>
                </c:pt>
                <c:pt idx="1530">
                  <c:v>4.75589286652617</c:v>
                </c:pt>
                <c:pt idx="1531">
                  <c:v>4.43716565171727</c:v>
                </c:pt>
                <c:pt idx="1532">
                  <c:v>4.77005890180501</c:v>
                </c:pt>
                <c:pt idx="1533">
                  <c:v>10.3249672109702</c:v>
                </c:pt>
                <c:pt idx="1534">
                  <c:v>10.4431385257313</c:v>
                </c:pt>
                <c:pt idx="1535">
                  <c:v>10.9563811942948</c:v>
                </c:pt>
                <c:pt idx="1536">
                  <c:v>10.3023675852795</c:v>
                </c:pt>
                <c:pt idx="1537">
                  <c:v>10.5529685483224</c:v>
                </c:pt>
                <c:pt idx="1538">
                  <c:v>1.00552248592339</c:v>
                </c:pt>
                <c:pt idx="1539">
                  <c:v>11.2832760667847</c:v>
                </c:pt>
                <c:pt idx="1540">
                  <c:v>3.92587981537706</c:v>
                </c:pt>
                <c:pt idx="1541">
                  <c:v>1.58887933410385</c:v>
                </c:pt>
                <c:pt idx="1542">
                  <c:v>4.76321920281075</c:v>
                </c:pt>
                <c:pt idx="1543">
                  <c:v>10.8754784506324</c:v>
                </c:pt>
                <c:pt idx="1544">
                  <c:v>9.5443020999816</c:v>
                </c:pt>
                <c:pt idx="1545">
                  <c:v>9.46812677350455</c:v>
                </c:pt>
                <c:pt idx="1546">
                  <c:v>1.39190142345275</c:v>
                </c:pt>
                <c:pt idx="1547">
                  <c:v>10.6731389516286</c:v>
                </c:pt>
                <c:pt idx="1548">
                  <c:v>9.29173911069151</c:v>
                </c:pt>
                <c:pt idx="1549">
                  <c:v>4.85089156645658</c:v>
                </c:pt>
                <c:pt idx="1550">
                  <c:v>10.0574747376439</c:v>
                </c:pt>
                <c:pt idx="1551">
                  <c:v>10.4174615068912</c:v>
                </c:pt>
                <c:pt idx="1552">
                  <c:v>10.1308327692334</c:v>
                </c:pt>
                <c:pt idx="1553">
                  <c:v>4.48125120859246</c:v>
                </c:pt>
                <c:pt idx="1554">
                  <c:v>4.11927336745575</c:v>
                </c:pt>
                <c:pt idx="1555">
                  <c:v>9.29903774287833</c:v>
                </c:pt>
                <c:pt idx="1556">
                  <c:v>9.83329179445051</c:v>
                </c:pt>
                <c:pt idx="1557">
                  <c:v>1.76511142883497</c:v>
                </c:pt>
                <c:pt idx="1558">
                  <c:v>10.0610491097719</c:v>
                </c:pt>
                <c:pt idx="1559">
                  <c:v>5.1938727779427</c:v>
                </c:pt>
                <c:pt idx="1560">
                  <c:v>10.519581798104</c:v>
                </c:pt>
                <c:pt idx="1561">
                  <c:v>3.4880508173223</c:v>
                </c:pt>
                <c:pt idx="1562">
                  <c:v>1.51103402683996</c:v>
                </c:pt>
                <c:pt idx="1563">
                  <c:v>1.09102639195679</c:v>
                </c:pt>
                <c:pt idx="1564">
                  <c:v>4.7282415547547</c:v>
                </c:pt>
                <c:pt idx="1565">
                  <c:v>1.50238503622135</c:v>
                </c:pt>
                <c:pt idx="1566">
                  <c:v>4.84795900700022</c:v>
                </c:pt>
                <c:pt idx="1567">
                  <c:v>10.0476665343257</c:v>
                </c:pt>
                <c:pt idx="1568">
                  <c:v>2.03980685589558</c:v>
                </c:pt>
                <c:pt idx="1569">
                  <c:v>10.1660859356018</c:v>
                </c:pt>
                <c:pt idx="1570">
                  <c:v>4.79854685209654</c:v>
                </c:pt>
                <c:pt idx="1571">
                  <c:v>4.01653844531019</c:v>
                </c:pt>
                <c:pt idx="1572">
                  <c:v>1.3609465383168</c:v>
                </c:pt>
                <c:pt idx="1573">
                  <c:v>1.68304763718441</c:v>
                </c:pt>
                <c:pt idx="1574">
                  <c:v>10.5607026727217</c:v>
                </c:pt>
                <c:pt idx="1575">
                  <c:v>10.4441386187718</c:v>
                </c:pt>
                <c:pt idx="1576">
                  <c:v>4.39246649790961</c:v>
                </c:pt>
                <c:pt idx="1577">
                  <c:v>10.6989229697942</c:v>
                </c:pt>
                <c:pt idx="1578">
                  <c:v>5.18833169255132</c:v>
                </c:pt>
                <c:pt idx="1579">
                  <c:v>10.2057343839224</c:v>
                </c:pt>
                <c:pt idx="1580">
                  <c:v>9.95301614496472</c:v>
                </c:pt>
                <c:pt idx="1581">
                  <c:v>4.83428105135903</c:v>
                </c:pt>
                <c:pt idx="1582">
                  <c:v>2.91868059428364</c:v>
                </c:pt>
                <c:pt idx="1583">
                  <c:v>2.55232960950666</c:v>
                </c:pt>
                <c:pt idx="1584">
                  <c:v>1.04155592145395</c:v>
                </c:pt>
                <c:pt idx="1585">
                  <c:v>9.59755167235439</c:v>
                </c:pt>
                <c:pt idx="1586">
                  <c:v>10.2616606058428</c:v>
                </c:pt>
                <c:pt idx="1587">
                  <c:v>5.05191636869266</c:v>
                </c:pt>
                <c:pt idx="1588">
                  <c:v>1.63799515607756</c:v>
                </c:pt>
                <c:pt idx="1589">
                  <c:v>5.14761868328157</c:v>
                </c:pt>
                <c:pt idx="1590">
                  <c:v>0.573656860238843</c:v>
                </c:pt>
                <c:pt idx="1591">
                  <c:v>10.2447624327271</c:v>
                </c:pt>
                <c:pt idx="1592">
                  <c:v>4.95234894399228</c:v>
                </c:pt>
                <c:pt idx="1593">
                  <c:v>1.75600444134187</c:v>
                </c:pt>
                <c:pt idx="1594">
                  <c:v>0.846183756810248</c:v>
                </c:pt>
                <c:pt idx="1595">
                  <c:v>9.63436508662896</c:v>
                </c:pt>
                <c:pt idx="1596">
                  <c:v>10.3179443925352</c:v>
                </c:pt>
                <c:pt idx="1597">
                  <c:v>10.1561040266398</c:v>
                </c:pt>
                <c:pt idx="1598">
                  <c:v>10.4177090687197</c:v>
                </c:pt>
                <c:pt idx="1599">
                  <c:v>1.74135237207827</c:v>
                </c:pt>
                <c:pt idx="1600">
                  <c:v>10.719027810548</c:v>
                </c:pt>
                <c:pt idx="1601">
                  <c:v>10.0566099437179</c:v>
                </c:pt>
                <c:pt idx="1602">
                  <c:v>1.24418793938066</c:v>
                </c:pt>
                <c:pt idx="1603">
                  <c:v>4.4020211981355</c:v>
                </c:pt>
                <c:pt idx="1604">
                  <c:v>1.83180342805599</c:v>
                </c:pt>
                <c:pt idx="1605">
                  <c:v>9.5459212346125</c:v>
                </c:pt>
                <c:pt idx="1606">
                  <c:v>1.80376607632366</c:v>
                </c:pt>
                <c:pt idx="1607">
                  <c:v>2.07315277697431</c:v>
                </c:pt>
                <c:pt idx="1608">
                  <c:v>10.7576625105006</c:v>
                </c:pt>
                <c:pt idx="1609">
                  <c:v>10.2870083047722</c:v>
                </c:pt>
                <c:pt idx="1610">
                  <c:v>2.20976566336351</c:v>
                </c:pt>
                <c:pt idx="1611">
                  <c:v>5.02810343596187</c:v>
                </c:pt>
                <c:pt idx="1612">
                  <c:v>3.81186969456847</c:v>
                </c:pt>
                <c:pt idx="1613">
                  <c:v>4.9002415312631</c:v>
                </c:pt>
                <c:pt idx="1614">
                  <c:v>10.2378400951958</c:v>
                </c:pt>
                <c:pt idx="1615">
                  <c:v>3.91936439001992</c:v>
                </c:pt>
                <c:pt idx="1616">
                  <c:v>2.4859064195335</c:v>
                </c:pt>
                <c:pt idx="1617">
                  <c:v>9.50016184608723</c:v>
                </c:pt>
                <c:pt idx="1618">
                  <c:v>10.131859673425</c:v>
                </c:pt>
                <c:pt idx="1619">
                  <c:v>1.3736123032702</c:v>
                </c:pt>
                <c:pt idx="1620">
                  <c:v>2.15416357958346</c:v>
                </c:pt>
                <c:pt idx="1621">
                  <c:v>9.68408607739736</c:v>
                </c:pt>
                <c:pt idx="1622">
                  <c:v>4.40479996499742</c:v>
                </c:pt>
                <c:pt idx="1623">
                  <c:v>1.46442304419852</c:v>
                </c:pt>
                <c:pt idx="1624">
                  <c:v>2.23311716185981</c:v>
                </c:pt>
                <c:pt idx="1625">
                  <c:v>5.13876627329703</c:v>
                </c:pt>
                <c:pt idx="1626">
                  <c:v>4.94076651051393</c:v>
                </c:pt>
                <c:pt idx="1627">
                  <c:v>2.19183575664106</c:v>
                </c:pt>
                <c:pt idx="1628">
                  <c:v>4.49905772479775</c:v>
                </c:pt>
                <c:pt idx="1629">
                  <c:v>9.90169769896987</c:v>
                </c:pt>
                <c:pt idx="1630">
                  <c:v>2.99312226002334</c:v>
                </c:pt>
                <c:pt idx="1631">
                  <c:v>10.6360754442039</c:v>
                </c:pt>
                <c:pt idx="1632">
                  <c:v>1.91052139191781</c:v>
                </c:pt>
                <c:pt idx="1633">
                  <c:v>10.4065189173593</c:v>
                </c:pt>
                <c:pt idx="1634">
                  <c:v>9.14176001749083</c:v>
                </c:pt>
                <c:pt idx="1635">
                  <c:v>0.976642783194248</c:v>
                </c:pt>
                <c:pt idx="1636">
                  <c:v>4.79671608955359</c:v>
                </c:pt>
                <c:pt idx="1637">
                  <c:v>3.8851521421612</c:v>
                </c:pt>
                <c:pt idx="1638">
                  <c:v>10.2676611355753</c:v>
                </c:pt>
                <c:pt idx="1639">
                  <c:v>9.57163719268621</c:v>
                </c:pt>
                <c:pt idx="1640">
                  <c:v>1.54682682704677</c:v>
                </c:pt>
                <c:pt idx="1641">
                  <c:v>1.55488080883414</c:v>
                </c:pt>
                <c:pt idx="1642">
                  <c:v>10.6996938194748</c:v>
                </c:pt>
                <c:pt idx="1643">
                  <c:v>5.06527584116253</c:v>
                </c:pt>
                <c:pt idx="1644">
                  <c:v>4.93664345246841</c:v>
                </c:pt>
                <c:pt idx="1645">
                  <c:v>10.2887321286578</c:v>
                </c:pt>
                <c:pt idx="1646">
                  <c:v>10.328447285622</c:v>
                </c:pt>
                <c:pt idx="1647">
                  <c:v>1.30176731641431</c:v>
                </c:pt>
                <c:pt idx="1648">
                  <c:v>10.0322482812283</c:v>
                </c:pt>
                <c:pt idx="1649">
                  <c:v>10.0006973247472</c:v>
                </c:pt>
                <c:pt idx="1650">
                  <c:v>9.08730455292719</c:v>
                </c:pt>
                <c:pt idx="1651">
                  <c:v>1.42103204510249</c:v>
                </c:pt>
                <c:pt idx="1652">
                  <c:v>1.05277128028575</c:v>
                </c:pt>
                <c:pt idx="1653">
                  <c:v>4.72859594123197</c:v>
                </c:pt>
                <c:pt idx="1654">
                  <c:v>10.5709765615818</c:v>
                </c:pt>
                <c:pt idx="1655">
                  <c:v>1.36302637436101</c:v>
                </c:pt>
                <c:pt idx="1656">
                  <c:v>1.38214839508481</c:v>
                </c:pt>
                <c:pt idx="1657">
                  <c:v>4.13759711941321</c:v>
                </c:pt>
                <c:pt idx="1658">
                  <c:v>10.3179141562497</c:v>
                </c:pt>
                <c:pt idx="1659">
                  <c:v>10.8114138028957</c:v>
                </c:pt>
                <c:pt idx="1660">
                  <c:v>1.08312797645726</c:v>
                </c:pt>
                <c:pt idx="1661">
                  <c:v>0.413648563850621</c:v>
                </c:pt>
                <c:pt idx="1662">
                  <c:v>10.7247531136849</c:v>
                </c:pt>
                <c:pt idx="1663">
                  <c:v>4.36230051953908</c:v>
                </c:pt>
                <c:pt idx="1664">
                  <c:v>1.13646080238558</c:v>
                </c:pt>
                <c:pt idx="1665">
                  <c:v>4.59351926026392</c:v>
                </c:pt>
                <c:pt idx="1666">
                  <c:v>4.97400572008162</c:v>
                </c:pt>
                <c:pt idx="1667">
                  <c:v>5.32977611782267</c:v>
                </c:pt>
                <c:pt idx="1668">
                  <c:v>4.27552586616931</c:v>
                </c:pt>
                <c:pt idx="1669">
                  <c:v>10.2389003232338</c:v>
                </c:pt>
                <c:pt idx="1670">
                  <c:v>9.7885701601891</c:v>
                </c:pt>
                <c:pt idx="1671">
                  <c:v>1.22132895123852</c:v>
                </c:pt>
                <c:pt idx="1672">
                  <c:v>4.10835752698391</c:v>
                </c:pt>
                <c:pt idx="1673">
                  <c:v>10.8717429062489</c:v>
                </c:pt>
                <c:pt idx="1674">
                  <c:v>2.58675091543712</c:v>
                </c:pt>
                <c:pt idx="1675">
                  <c:v>5.29683776866256</c:v>
                </c:pt>
                <c:pt idx="1676">
                  <c:v>9.86085445827116</c:v>
                </c:pt>
                <c:pt idx="1677">
                  <c:v>4.39251920835704</c:v>
                </c:pt>
                <c:pt idx="1678">
                  <c:v>10.3492773010907</c:v>
                </c:pt>
                <c:pt idx="1679">
                  <c:v>1.79815202543903</c:v>
                </c:pt>
                <c:pt idx="1680">
                  <c:v>10.3448936392744</c:v>
                </c:pt>
                <c:pt idx="1681">
                  <c:v>9.90622146527155</c:v>
                </c:pt>
                <c:pt idx="1682">
                  <c:v>1.54962777481719</c:v>
                </c:pt>
                <c:pt idx="1683">
                  <c:v>10.1550960957636</c:v>
                </c:pt>
                <c:pt idx="1684">
                  <c:v>1.17135078738801</c:v>
                </c:pt>
                <c:pt idx="1685">
                  <c:v>9.94010649221126</c:v>
                </c:pt>
                <c:pt idx="1686">
                  <c:v>9.6881985410879</c:v>
                </c:pt>
                <c:pt idx="1687">
                  <c:v>9.9356244801274</c:v>
                </c:pt>
                <c:pt idx="1688">
                  <c:v>0.819724951874292</c:v>
                </c:pt>
                <c:pt idx="1689">
                  <c:v>3.88412460011364</c:v>
                </c:pt>
                <c:pt idx="1690">
                  <c:v>10.0766524448047</c:v>
                </c:pt>
                <c:pt idx="1691">
                  <c:v>9.09882412845894</c:v>
                </c:pt>
                <c:pt idx="1692">
                  <c:v>10.3956382314356</c:v>
                </c:pt>
                <c:pt idx="1693">
                  <c:v>1.78565255886439</c:v>
                </c:pt>
                <c:pt idx="1694">
                  <c:v>1.26045661994297</c:v>
                </c:pt>
                <c:pt idx="1695">
                  <c:v>10.5268456897469</c:v>
                </c:pt>
                <c:pt idx="1696">
                  <c:v>9.97728609000576</c:v>
                </c:pt>
                <c:pt idx="1697">
                  <c:v>4.17952055986876</c:v>
                </c:pt>
                <c:pt idx="1698">
                  <c:v>2.33430787678162</c:v>
                </c:pt>
                <c:pt idx="1699">
                  <c:v>4.74172570671334</c:v>
                </c:pt>
                <c:pt idx="1700">
                  <c:v>3.56424933356546</c:v>
                </c:pt>
                <c:pt idx="1701">
                  <c:v>4.80903996201573</c:v>
                </c:pt>
                <c:pt idx="1702">
                  <c:v>4.89635940686357</c:v>
                </c:pt>
                <c:pt idx="1703">
                  <c:v>3.81222800794351</c:v>
                </c:pt>
                <c:pt idx="1704">
                  <c:v>1.5870271528341</c:v>
                </c:pt>
                <c:pt idx="1705">
                  <c:v>5.44738010893215</c:v>
                </c:pt>
                <c:pt idx="1706">
                  <c:v>5.02599473361954</c:v>
                </c:pt>
                <c:pt idx="1707">
                  <c:v>10.3236028314256</c:v>
                </c:pt>
                <c:pt idx="1708">
                  <c:v>10.3908643897157</c:v>
                </c:pt>
                <c:pt idx="1709">
                  <c:v>4.67736522571011</c:v>
                </c:pt>
                <c:pt idx="1710">
                  <c:v>1.23732818309163</c:v>
                </c:pt>
                <c:pt idx="1711">
                  <c:v>1.04149470368593</c:v>
                </c:pt>
                <c:pt idx="1712">
                  <c:v>1.57279002161148</c:v>
                </c:pt>
                <c:pt idx="1713">
                  <c:v>1.95070037122994</c:v>
                </c:pt>
                <c:pt idx="1714">
                  <c:v>4.66182652113508</c:v>
                </c:pt>
                <c:pt idx="1715">
                  <c:v>10.565722495747</c:v>
                </c:pt>
                <c:pt idx="1716">
                  <c:v>10.0087920214414</c:v>
                </c:pt>
                <c:pt idx="1717">
                  <c:v>9.11326889997879</c:v>
                </c:pt>
                <c:pt idx="1718">
                  <c:v>1.18445134268297</c:v>
                </c:pt>
                <c:pt idx="1719">
                  <c:v>10.4181086469732</c:v>
                </c:pt>
                <c:pt idx="1720">
                  <c:v>10.9318255888827</c:v>
                </c:pt>
                <c:pt idx="1721">
                  <c:v>10.5107642808028</c:v>
                </c:pt>
                <c:pt idx="1722">
                  <c:v>10.1334344602505</c:v>
                </c:pt>
                <c:pt idx="1723">
                  <c:v>1.51460499756743</c:v>
                </c:pt>
                <c:pt idx="1724">
                  <c:v>5.03171034100265</c:v>
                </c:pt>
                <c:pt idx="1725">
                  <c:v>1.83574692034285</c:v>
                </c:pt>
                <c:pt idx="1726">
                  <c:v>3.95680571738448</c:v>
                </c:pt>
                <c:pt idx="1727">
                  <c:v>3.57202008209992</c:v>
                </c:pt>
                <c:pt idx="1728">
                  <c:v>4.30957107429886</c:v>
                </c:pt>
                <c:pt idx="1729">
                  <c:v>1.17764857700487</c:v>
                </c:pt>
                <c:pt idx="1730">
                  <c:v>1.70025795225076</c:v>
                </c:pt>
                <c:pt idx="1731">
                  <c:v>1.64391961283196</c:v>
                </c:pt>
                <c:pt idx="1732">
                  <c:v>1.94725908473001</c:v>
                </c:pt>
                <c:pt idx="1733">
                  <c:v>10.1368796528592</c:v>
                </c:pt>
                <c:pt idx="1734">
                  <c:v>10.9474478834849</c:v>
                </c:pt>
                <c:pt idx="1735">
                  <c:v>1.56586776536173</c:v>
                </c:pt>
                <c:pt idx="1736">
                  <c:v>4.50733784429784</c:v>
                </c:pt>
                <c:pt idx="1737">
                  <c:v>4.71499763369239</c:v>
                </c:pt>
                <c:pt idx="1738">
                  <c:v>1.48165216304206</c:v>
                </c:pt>
                <c:pt idx="1739">
                  <c:v>2.21714209801811</c:v>
                </c:pt>
                <c:pt idx="1740">
                  <c:v>1.71851566697637</c:v>
                </c:pt>
                <c:pt idx="1741">
                  <c:v>10.5851042503283</c:v>
                </c:pt>
                <c:pt idx="1742">
                  <c:v>4.38354742881488</c:v>
                </c:pt>
                <c:pt idx="1743">
                  <c:v>10.7318855480953</c:v>
                </c:pt>
                <c:pt idx="1744">
                  <c:v>2.15854642129981</c:v>
                </c:pt>
                <c:pt idx="1745">
                  <c:v>10.9118133439682</c:v>
                </c:pt>
                <c:pt idx="1746">
                  <c:v>4.7396995319188</c:v>
                </c:pt>
                <c:pt idx="1747">
                  <c:v>4.1151966854794</c:v>
                </c:pt>
                <c:pt idx="1748">
                  <c:v>10.5634728319472</c:v>
                </c:pt>
                <c:pt idx="1749">
                  <c:v>9.31324089440229</c:v>
                </c:pt>
                <c:pt idx="1750">
                  <c:v>4.45081079259905</c:v>
                </c:pt>
                <c:pt idx="1751">
                  <c:v>2.19733411351958</c:v>
                </c:pt>
                <c:pt idx="1752">
                  <c:v>4.67834368354165</c:v>
                </c:pt>
                <c:pt idx="1753">
                  <c:v>1.7387366940722</c:v>
                </c:pt>
                <c:pt idx="1754">
                  <c:v>10.4356312873032</c:v>
                </c:pt>
                <c:pt idx="1755">
                  <c:v>1.22163872814131</c:v>
                </c:pt>
                <c:pt idx="1756">
                  <c:v>9.85113444638312</c:v>
                </c:pt>
                <c:pt idx="1757">
                  <c:v>10.9010033350929</c:v>
                </c:pt>
                <c:pt idx="1758">
                  <c:v>9.50420042787541</c:v>
                </c:pt>
                <c:pt idx="1759">
                  <c:v>1.39218979525092</c:v>
                </c:pt>
                <c:pt idx="1760">
                  <c:v>4.83750641813074</c:v>
                </c:pt>
                <c:pt idx="1761">
                  <c:v>5.13693137934465</c:v>
                </c:pt>
                <c:pt idx="1762">
                  <c:v>0.293620703928877</c:v>
                </c:pt>
                <c:pt idx="1763">
                  <c:v>4.10651826885107</c:v>
                </c:pt>
                <c:pt idx="1764">
                  <c:v>1.48936542752821</c:v>
                </c:pt>
                <c:pt idx="1765">
                  <c:v>1.10824147788555</c:v>
                </c:pt>
                <c:pt idx="1766">
                  <c:v>10.1685900549033</c:v>
                </c:pt>
                <c:pt idx="1767">
                  <c:v>9.79161192641372</c:v>
                </c:pt>
                <c:pt idx="1768">
                  <c:v>10.1915601774344</c:v>
                </c:pt>
                <c:pt idx="1769">
                  <c:v>3.48171274671221</c:v>
                </c:pt>
                <c:pt idx="1770">
                  <c:v>10.41911057956</c:v>
                </c:pt>
                <c:pt idx="1771">
                  <c:v>10.1860971946363</c:v>
                </c:pt>
                <c:pt idx="1772">
                  <c:v>1.77829551680036</c:v>
                </c:pt>
                <c:pt idx="1773">
                  <c:v>9.7548110346701</c:v>
                </c:pt>
                <c:pt idx="1774">
                  <c:v>0.568688703027975</c:v>
                </c:pt>
                <c:pt idx="1775">
                  <c:v>9.71925216945536</c:v>
                </c:pt>
                <c:pt idx="1776">
                  <c:v>1.62082182625452</c:v>
                </c:pt>
                <c:pt idx="1777">
                  <c:v>11.2885008543522</c:v>
                </c:pt>
                <c:pt idx="1778">
                  <c:v>4.58319510588399</c:v>
                </c:pt>
                <c:pt idx="1779">
                  <c:v>4.92039772384623</c:v>
                </c:pt>
                <c:pt idx="1780">
                  <c:v>9.74642799948521</c:v>
                </c:pt>
                <c:pt idx="1781">
                  <c:v>10.2119697364174</c:v>
                </c:pt>
                <c:pt idx="1782">
                  <c:v>1.60831339516849</c:v>
                </c:pt>
                <c:pt idx="1783">
                  <c:v>4.50611404314424</c:v>
                </c:pt>
                <c:pt idx="1784">
                  <c:v>4.18369443490591</c:v>
                </c:pt>
                <c:pt idx="1785">
                  <c:v>1.18375527125205</c:v>
                </c:pt>
                <c:pt idx="1786">
                  <c:v>9.77249745382308</c:v>
                </c:pt>
                <c:pt idx="1787">
                  <c:v>10.5958941710095</c:v>
                </c:pt>
                <c:pt idx="1788">
                  <c:v>5.14665864512009</c:v>
                </c:pt>
                <c:pt idx="1789">
                  <c:v>10.7678935466546</c:v>
                </c:pt>
                <c:pt idx="1790">
                  <c:v>2.3545440553006</c:v>
                </c:pt>
                <c:pt idx="1791">
                  <c:v>1.44683701446691</c:v>
                </c:pt>
                <c:pt idx="1792">
                  <c:v>4.96383240693898</c:v>
                </c:pt>
                <c:pt idx="1793">
                  <c:v>0.962574143520948</c:v>
                </c:pt>
                <c:pt idx="1794">
                  <c:v>10.5262565642639</c:v>
                </c:pt>
                <c:pt idx="1795">
                  <c:v>5.33461886258115</c:v>
                </c:pt>
                <c:pt idx="1796">
                  <c:v>0.627272518142029</c:v>
                </c:pt>
                <c:pt idx="1797">
                  <c:v>4.98950482232669</c:v>
                </c:pt>
                <c:pt idx="1798">
                  <c:v>5.34964474881693</c:v>
                </c:pt>
                <c:pt idx="1799">
                  <c:v>2.31964834091467</c:v>
                </c:pt>
                <c:pt idx="1800">
                  <c:v>2.05241690674617</c:v>
                </c:pt>
                <c:pt idx="1801">
                  <c:v>9.67816975723958</c:v>
                </c:pt>
                <c:pt idx="1802">
                  <c:v>10.0713753934591</c:v>
                </c:pt>
                <c:pt idx="1803">
                  <c:v>4.83269595851372</c:v>
                </c:pt>
                <c:pt idx="1804">
                  <c:v>4.69934838556569</c:v>
                </c:pt>
                <c:pt idx="1805">
                  <c:v>10.322993936369</c:v>
                </c:pt>
                <c:pt idx="1806">
                  <c:v>9.8760699436764</c:v>
                </c:pt>
                <c:pt idx="1807">
                  <c:v>4.23109400132094</c:v>
                </c:pt>
                <c:pt idx="1808">
                  <c:v>10.1896094766352</c:v>
                </c:pt>
                <c:pt idx="1809">
                  <c:v>1.52367730863776</c:v>
                </c:pt>
                <c:pt idx="1810">
                  <c:v>9.64789519246037</c:v>
                </c:pt>
                <c:pt idx="1811">
                  <c:v>1.82491797853469</c:v>
                </c:pt>
                <c:pt idx="1812">
                  <c:v>1.44632801557101</c:v>
                </c:pt>
                <c:pt idx="1813">
                  <c:v>4.01347734993092</c:v>
                </c:pt>
                <c:pt idx="1814">
                  <c:v>1.88321346697018</c:v>
                </c:pt>
                <c:pt idx="1815">
                  <c:v>4.62462186920924</c:v>
                </c:pt>
                <c:pt idx="1816">
                  <c:v>9.92943657695335</c:v>
                </c:pt>
                <c:pt idx="1817">
                  <c:v>3.37435149937601</c:v>
                </c:pt>
                <c:pt idx="1818">
                  <c:v>1.7413920038909</c:v>
                </c:pt>
                <c:pt idx="1819">
                  <c:v>3.81601829895667</c:v>
                </c:pt>
                <c:pt idx="1820">
                  <c:v>2.30373270675558</c:v>
                </c:pt>
                <c:pt idx="1821">
                  <c:v>4.77599472481561</c:v>
                </c:pt>
                <c:pt idx="1822">
                  <c:v>5.00843337018462</c:v>
                </c:pt>
                <c:pt idx="1823">
                  <c:v>4.08452773075402</c:v>
                </c:pt>
                <c:pt idx="1824">
                  <c:v>9.90819051036544</c:v>
                </c:pt>
                <c:pt idx="1825">
                  <c:v>2.20676621824123</c:v>
                </c:pt>
                <c:pt idx="1826">
                  <c:v>1.61940131864398</c:v>
                </c:pt>
                <c:pt idx="1827">
                  <c:v>0.921066336535742</c:v>
                </c:pt>
                <c:pt idx="1828">
                  <c:v>1.47307429137089</c:v>
                </c:pt>
                <c:pt idx="1829">
                  <c:v>9.63473742954853</c:v>
                </c:pt>
                <c:pt idx="1830">
                  <c:v>4.18758230907876</c:v>
                </c:pt>
                <c:pt idx="1831">
                  <c:v>9.53766597423228</c:v>
                </c:pt>
                <c:pt idx="1832">
                  <c:v>10.4440243643208</c:v>
                </c:pt>
                <c:pt idx="1833">
                  <c:v>4.25665260884677</c:v>
                </c:pt>
                <c:pt idx="1834">
                  <c:v>4.15061609100232</c:v>
                </c:pt>
                <c:pt idx="1835">
                  <c:v>1.17461329926907</c:v>
                </c:pt>
                <c:pt idx="1836">
                  <c:v>10.2947080155463</c:v>
                </c:pt>
                <c:pt idx="1837">
                  <c:v>2.58506750490838</c:v>
                </c:pt>
                <c:pt idx="1838">
                  <c:v>4.2748832789668</c:v>
                </c:pt>
                <c:pt idx="1839">
                  <c:v>4.51480147233207</c:v>
                </c:pt>
                <c:pt idx="1840">
                  <c:v>1.5217957608577</c:v>
                </c:pt>
                <c:pt idx="1841">
                  <c:v>11.0064594879722</c:v>
                </c:pt>
                <c:pt idx="1842">
                  <c:v>10.8552985932866</c:v>
                </c:pt>
                <c:pt idx="1843">
                  <c:v>1.64991214036446</c:v>
                </c:pt>
                <c:pt idx="1844">
                  <c:v>2.11122948615689</c:v>
                </c:pt>
                <c:pt idx="1845">
                  <c:v>4.01621244039697</c:v>
                </c:pt>
                <c:pt idx="1846">
                  <c:v>1.93642162698065</c:v>
                </c:pt>
                <c:pt idx="1847">
                  <c:v>1.0117239767937</c:v>
                </c:pt>
                <c:pt idx="1848">
                  <c:v>0.988061587117333</c:v>
                </c:pt>
                <c:pt idx="1849">
                  <c:v>5.26890833223747</c:v>
                </c:pt>
                <c:pt idx="1850">
                  <c:v>1.50825678151437</c:v>
                </c:pt>
                <c:pt idx="1851">
                  <c:v>9.87188462303727</c:v>
                </c:pt>
                <c:pt idx="1852">
                  <c:v>1.87265454929</c:v>
                </c:pt>
                <c:pt idx="1853">
                  <c:v>2.26863269919534</c:v>
                </c:pt>
                <c:pt idx="1854">
                  <c:v>4.55454190287333</c:v>
                </c:pt>
                <c:pt idx="1855">
                  <c:v>10.1104370661301</c:v>
                </c:pt>
                <c:pt idx="1856">
                  <c:v>2.06907292578647</c:v>
                </c:pt>
                <c:pt idx="1857">
                  <c:v>4.03020440314457</c:v>
                </c:pt>
                <c:pt idx="1858">
                  <c:v>1.00677741570088</c:v>
                </c:pt>
                <c:pt idx="1859">
                  <c:v>1.4360505847489</c:v>
                </c:pt>
                <c:pt idx="1860">
                  <c:v>10.814032803836</c:v>
                </c:pt>
                <c:pt idx="1861">
                  <c:v>1.97833402688304</c:v>
                </c:pt>
                <c:pt idx="1862">
                  <c:v>5.17695918920777</c:v>
                </c:pt>
                <c:pt idx="1863">
                  <c:v>10.3600475633562</c:v>
                </c:pt>
                <c:pt idx="1864">
                  <c:v>2.18007884250727</c:v>
                </c:pt>
                <c:pt idx="1865">
                  <c:v>4.13059515903437</c:v>
                </c:pt>
                <c:pt idx="1866">
                  <c:v>1.67760186980091</c:v>
                </c:pt>
                <c:pt idx="1867">
                  <c:v>4.48766329121914</c:v>
                </c:pt>
                <c:pt idx="1868">
                  <c:v>4.70102524115558</c:v>
                </c:pt>
                <c:pt idx="1869">
                  <c:v>10.7207786049924</c:v>
                </c:pt>
                <c:pt idx="1870">
                  <c:v>11.0343141566104</c:v>
                </c:pt>
                <c:pt idx="1871">
                  <c:v>4.03953305092123</c:v>
                </c:pt>
                <c:pt idx="1872">
                  <c:v>2.42746404470338</c:v>
                </c:pt>
                <c:pt idx="1873">
                  <c:v>10.3324894829957</c:v>
                </c:pt>
                <c:pt idx="1874">
                  <c:v>10.5110876273146</c:v>
                </c:pt>
                <c:pt idx="1875">
                  <c:v>4.26991174555785</c:v>
                </c:pt>
                <c:pt idx="1876">
                  <c:v>0.975706566056391</c:v>
                </c:pt>
                <c:pt idx="1877">
                  <c:v>1.41424728485942</c:v>
                </c:pt>
                <c:pt idx="1878">
                  <c:v>9.54161217157357</c:v>
                </c:pt>
                <c:pt idx="1879">
                  <c:v>11.2152915801154</c:v>
                </c:pt>
                <c:pt idx="1880">
                  <c:v>10.6339940646076</c:v>
                </c:pt>
                <c:pt idx="1881">
                  <c:v>9.96664001776509</c:v>
                </c:pt>
                <c:pt idx="1882">
                  <c:v>4.7324040424297</c:v>
                </c:pt>
                <c:pt idx="1883">
                  <c:v>9.2891779360331</c:v>
                </c:pt>
                <c:pt idx="1884">
                  <c:v>1.574332252491</c:v>
                </c:pt>
                <c:pt idx="1885">
                  <c:v>3.90513010481892</c:v>
                </c:pt>
                <c:pt idx="1886">
                  <c:v>1.952461778678</c:v>
                </c:pt>
                <c:pt idx="1887">
                  <c:v>10.7227970655612</c:v>
                </c:pt>
                <c:pt idx="1888">
                  <c:v>4.22387414544367</c:v>
                </c:pt>
                <c:pt idx="1889">
                  <c:v>2.19770519143312</c:v>
                </c:pt>
                <c:pt idx="1890">
                  <c:v>2.56788247159391</c:v>
                </c:pt>
                <c:pt idx="1891">
                  <c:v>1.29643538995194</c:v>
                </c:pt>
                <c:pt idx="1892">
                  <c:v>1.55592062416584</c:v>
                </c:pt>
                <c:pt idx="1893">
                  <c:v>9.99918395275946</c:v>
                </c:pt>
                <c:pt idx="1894">
                  <c:v>10.0825632954624</c:v>
                </c:pt>
                <c:pt idx="1895">
                  <c:v>10.837898223175</c:v>
                </c:pt>
                <c:pt idx="1896">
                  <c:v>10.4675999533703</c:v>
                </c:pt>
                <c:pt idx="1897">
                  <c:v>4.9773914525072</c:v>
                </c:pt>
                <c:pt idx="1898">
                  <c:v>0.884810888848918</c:v>
                </c:pt>
                <c:pt idx="1899">
                  <c:v>10.3838473194243</c:v>
                </c:pt>
                <c:pt idx="1900">
                  <c:v>4.41568072921815</c:v>
                </c:pt>
                <c:pt idx="1901">
                  <c:v>10.1385185194206</c:v>
                </c:pt>
                <c:pt idx="1902">
                  <c:v>1.93048032632135</c:v>
                </c:pt>
                <c:pt idx="1903">
                  <c:v>1.65188504906648</c:v>
                </c:pt>
                <c:pt idx="1904">
                  <c:v>4.66088367153876</c:v>
                </c:pt>
                <c:pt idx="1905">
                  <c:v>10.8346593808953</c:v>
                </c:pt>
                <c:pt idx="1906">
                  <c:v>1.4500533623215</c:v>
                </c:pt>
                <c:pt idx="1907">
                  <c:v>4.56678990432385</c:v>
                </c:pt>
                <c:pt idx="1908">
                  <c:v>1.91620655350062</c:v>
                </c:pt>
                <c:pt idx="1909">
                  <c:v>9.95777015303187</c:v>
                </c:pt>
                <c:pt idx="1910">
                  <c:v>1.06435942208073</c:v>
                </c:pt>
                <c:pt idx="1911">
                  <c:v>9.66743189281013</c:v>
                </c:pt>
                <c:pt idx="1912">
                  <c:v>10.7334768038772</c:v>
                </c:pt>
                <c:pt idx="1913">
                  <c:v>3.44730281784131</c:v>
                </c:pt>
                <c:pt idx="1914">
                  <c:v>1.76790795360465</c:v>
                </c:pt>
                <c:pt idx="1915">
                  <c:v>10.5424315088469</c:v>
                </c:pt>
                <c:pt idx="1916">
                  <c:v>10.3606806643633</c:v>
                </c:pt>
                <c:pt idx="1917">
                  <c:v>9.13984040974504</c:v>
                </c:pt>
                <c:pt idx="1918">
                  <c:v>1.98406056276296</c:v>
                </c:pt>
                <c:pt idx="1919">
                  <c:v>10.1193317643038</c:v>
                </c:pt>
                <c:pt idx="1920">
                  <c:v>5.16486260753797</c:v>
                </c:pt>
                <c:pt idx="1921">
                  <c:v>4.35241493618994</c:v>
                </c:pt>
                <c:pt idx="1922">
                  <c:v>4.65526876505222</c:v>
                </c:pt>
                <c:pt idx="1923">
                  <c:v>2.21216742870642</c:v>
                </c:pt>
                <c:pt idx="1924">
                  <c:v>4.32075209923191</c:v>
                </c:pt>
                <c:pt idx="1925">
                  <c:v>9.89264478262565</c:v>
                </c:pt>
                <c:pt idx="1926">
                  <c:v>10.1569963734976</c:v>
                </c:pt>
                <c:pt idx="1927">
                  <c:v>10.2616141112744</c:v>
                </c:pt>
                <c:pt idx="1928">
                  <c:v>2.09348132833912</c:v>
                </c:pt>
                <c:pt idx="1929">
                  <c:v>11.8452003604683</c:v>
                </c:pt>
                <c:pt idx="1930">
                  <c:v>4.74957531888423</c:v>
                </c:pt>
                <c:pt idx="1931">
                  <c:v>1.24542434330385</c:v>
                </c:pt>
                <c:pt idx="1932">
                  <c:v>9.60900528661105</c:v>
                </c:pt>
                <c:pt idx="1933">
                  <c:v>1.80351263084117</c:v>
                </c:pt>
                <c:pt idx="1934">
                  <c:v>1.53409319880293</c:v>
                </c:pt>
                <c:pt idx="1935">
                  <c:v>2.03826359100291</c:v>
                </c:pt>
                <c:pt idx="1936">
                  <c:v>4.47398070006376</c:v>
                </c:pt>
                <c:pt idx="1937">
                  <c:v>2.84616874716556</c:v>
                </c:pt>
                <c:pt idx="1938">
                  <c:v>5.74090773148906</c:v>
                </c:pt>
                <c:pt idx="1939">
                  <c:v>3.98861999790794</c:v>
                </c:pt>
                <c:pt idx="1940">
                  <c:v>10.4823464209964</c:v>
                </c:pt>
                <c:pt idx="1941">
                  <c:v>10.3856278738726</c:v>
                </c:pt>
                <c:pt idx="1942">
                  <c:v>10.776330873987</c:v>
                </c:pt>
                <c:pt idx="1943">
                  <c:v>9.60390386779978</c:v>
                </c:pt>
                <c:pt idx="1944">
                  <c:v>4.35558460967562</c:v>
                </c:pt>
                <c:pt idx="1945">
                  <c:v>2.30292697104566</c:v>
                </c:pt>
                <c:pt idx="1946">
                  <c:v>10.223818092291</c:v>
                </c:pt>
                <c:pt idx="1947">
                  <c:v>4.6229449178687</c:v>
                </c:pt>
                <c:pt idx="1948">
                  <c:v>3.59995566551049</c:v>
                </c:pt>
                <c:pt idx="1949">
                  <c:v>3.92867774203175</c:v>
                </c:pt>
                <c:pt idx="1950">
                  <c:v>0.580418149382371</c:v>
                </c:pt>
                <c:pt idx="1951">
                  <c:v>1.29803110535854</c:v>
                </c:pt>
                <c:pt idx="1952">
                  <c:v>1.90181029333996</c:v>
                </c:pt>
                <c:pt idx="1953">
                  <c:v>9.18208301805584</c:v>
                </c:pt>
                <c:pt idx="1954">
                  <c:v>3.91900001176003</c:v>
                </c:pt>
                <c:pt idx="1955">
                  <c:v>1.10711917314003</c:v>
                </c:pt>
                <c:pt idx="1956">
                  <c:v>10.4442915136495</c:v>
                </c:pt>
                <c:pt idx="1957">
                  <c:v>1.59473618489419</c:v>
                </c:pt>
                <c:pt idx="1958">
                  <c:v>1.60619351743673</c:v>
                </c:pt>
                <c:pt idx="1959">
                  <c:v>4.2881514413903</c:v>
                </c:pt>
                <c:pt idx="1960">
                  <c:v>4.0616825597327</c:v>
                </c:pt>
                <c:pt idx="1961">
                  <c:v>1.24749505129087</c:v>
                </c:pt>
                <c:pt idx="1962">
                  <c:v>5.41737107908529</c:v>
                </c:pt>
                <c:pt idx="1963">
                  <c:v>10.3138886664797</c:v>
                </c:pt>
                <c:pt idx="1964">
                  <c:v>1.28655748326131</c:v>
                </c:pt>
                <c:pt idx="1965">
                  <c:v>4.777710269192</c:v>
                </c:pt>
                <c:pt idx="1966">
                  <c:v>11.141762112276</c:v>
                </c:pt>
                <c:pt idx="1967">
                  <c:v>4.88611285333908</c:v>
                </c:pt>
                <c:pt idx="1968">
                  <c:v>4.36803416789808</c:v>
                </c:pt>
                <c:pt idx="1969">
                  <c:v>2.47379945698338</c:v>
                </c:pt>
                <c:pt idx="1970">
                  <c:v>10.2510254817588</c:v>
                </c:pt>
                <c:pt idx="1971">
                  <c:v>9.39676371662435</c:v>
                </c:pt>
                <c:pt idx="1972">
                  <c:v>9.92523648135021</c:v>
                </c:pt>
                <c:pt idx="1973">
                  <c:v>1.72958149815083</c:v>
                </c:pt>
                <c:pt idx="1974">
                  <c:v>1.33906946870093</c:v>
                </c:pt>
                <c:pt idx="1975">
                  <c:v>1.807890287086</c:v>
                </c:pt>
                <c:pt idx="1976">
                  <c:v>9.86150009563834</c:v>
                </c:pt>
                <c:pt idx="1977">
                  <c:v>10.3383368825059</c:v>
                </c:pt>
                <c:pt idx="1978">
                  <c:v>2.34627514985514</c:v>
                </c:pt>
                <c:pt idx="1979">
                  <c:v>4.7311324350047</c:v>
                </c:pt>
                <c:pt idx="1980">
                  <c:v>0.971454227325857</c:v>
                </c:pt>
                <c:pt idx="1981">
                  <c:v>9.20305078755684</c:v>
                </c:pt>
                <c:pt idx="1982">
                  <c:v>1.49766696607187</c:v>
                </c:pt>
                <c:pt idx="1983">
                  <c:v>4.71653578841661</c:v>
                </c:pt>
                <c:pt idx="1984">
                  <c:v>10.828519063902</c:v>
                </c:pt>
                <c:pt idx="1985">
                  <c:v>0.897714179248613</c:v>
                </c:pt>
                <c:pt idx="1986">
                  <c:v>10.3508854628904</c:v>
                </c:pt>
                <c:pt idx="1987">
                  <c:v>10.3005301281072</c:v>
                </c:pt>
                <c:pt idx="1988">
                  <c:v>3.95465121786211</c:v>
                </c:pt>
                <c:pt idx="1989">
                  <c:v>5.19374966856731</c:v>
                </c:pt>
                <c:pt idx="1990">
                  <c:v>9.70612255201924</c:v>
                </c:pt>
                <c:pt idx="1991">
                  <c:v>10.60668580186</c:v>
                </c:pt>
                <c:pt idx="1992">
                  <c:v>1.16719688982227</c:v>
                </c:pt>
                <c:pt idx="1993">
                  <c:v>1.25374672300397</c:v>
                </c:pt>
                <c:pt idx="1994">
                  <c:v>1.5262492008135</c:v>
                </c:pt>
                <c:pt idx="1995">
                  <c:v>2.62580368063843</c:v>
                </c:pt>
                <c:pt idx="1996">
                  <c:v>2.01913964445052</c:v>
                </c:pt>
                <c:pt idx="1997">
                  <c:v>9.91159786092655</c:v>
                </c:pt>
                <c:pt idx="1998">
                  <c:v>2.34379987252673</c:v>
                </c:pt>
                <c:pt idx="1999">
                  <c:v>11.0536364622318</c:v>
                </c:pt>
                <c:pt idx="2000">
                  <c:v>1.47870640290063</c:v>
                </c:pt>
                <c:pt idx="2001">
                  <c:v>1.9270150952869</c:v>
                </c:pt>
                <c:pt idx="2002">
                  <c:v>10.4079175093401</c:v>
                </c:pt>
                <c:pt idx="2003">
                  <c:v>10.7778858570802</c:v>
                </c:pt>
                <c:pt idx="2004">
                  <c:v>9.28400019299903</c:v>
                </c:pt>
                <c:pt idx="2005">
                  <c:v>3.40980433760163</c:v>
                </c:pt>
                <c:pt idx="2006">
                  <c:v>1.74644360556297</c:v>
                </c:pt>
                <c:pt idx="2007">
                  <c:v>10.6553008724042</c:v>
                </c:pt>
                <c:pt idx="2008">
                  <c:v>4.40897447077487</c:v>
                </c:pt>
                <c:pt idx="2009">
                  <c:v>1.38796310653017</c:v>
                </c:pt>
                <c:pt idx="2010">
                  <c:v>2.76170254072286</c:v>
                </c:pt>
                <c:pt idx="2011">
                  <c:v>2.5916152384237</c:v>
                </c:pt>
                <c:pt idx="2012">
                  <c:v>9.58621020390383</c:v>
                </c:pt>
                <c:pt idx="2013">
                  <c:v>4.11350007583462</c:v>
                </c:pt>
                <c:pt idx="2014">
                  <c:v>4.50306557635471</c:v>
                </c:pt>
                <c:pt idx="2015">
                  <c:v>9.68763625205754</c:v>
                </c:pt>
                <c:pt idx="2016">
                  <c:v>10.0589610302283</c:v>
                </c:pt>
                <c:pt idx="2017">
                  <c:v>9.89976117150305</c:v>
                </c:pt>
                <c:pt idx="2018">
                  <c:v>4.15398975908609</c:v>
                </c:pt>
                <c:pt idx="2019">
                  <c:v>1.64050664052738</c:v>
                </c:pt>
                <c:pt idx="2020">
                  <c:v>4.15098815716009</c:v>
                </c:pt>
                <c:pt idx="2021">
                  <c:v>1.61114597088321</c:v>
                </c:pt>
                <c:pt idx="2022">
                  <c:v>9.5425544170581</c:v>
                </c:pt>
                <c:pt idx="2023">
                  <c:v>10.4280019174997</c:v>
                </c:pt>
                <c:pt idx="2024">
                  <c:v>10.4010851559074</c:v>
                </c:pt>
                <c:pt idx="2025">
                  <c:v>0.421461692345988</c:v>
                </c:pt>
                <c:pt idx="2026">
                  <c:v>9.93900625102353</c:v>
                </c:pt>
                <c:pt idx="2027">
                  <c:v>0.969220325791609</c:v>
                </c:pt>
                <c:pt idx="2028">
                  <c:v>4.86707174907257</c:v>
                </c:pt>
                <c:pt idx="2029">
                  <c:v>1.67698460530587</c:v>
                </c:pt>
                <c:pt idx="2030">
                  <c:v>4.75142260223135</c:v>
                </c:pt>
                <c:pt idx="2031">
                  <c:v>4.58611038060302</c:v>
                </c:pt>
                <c:pt idx="2032">
                  <c:v>1.5320363760444</c:v>
                </c:pt>
                <c:pt idx="2033">
                  <c:v>4.65001322611431</c:v>
                </c:pt>
                <c:pt idx="2034">
                  <c:v>4.35096208360423</c:v>
                </c:pt>
                <c:pt idx="2035">
                  <c:v>10.6060317979567</c:v>
                </c:pt>
                <c:pt idx="2036">
                  <c:v>4.60266065991193</c:v>
                </c:pt>
                <c:pt idx="2037">
                  <c:v>10.4419110326033</c:v>
                </c:pt>
                <c:pt idx="2038">
                  <c:v>9.69337634626878</c:v>
                </c:pt>
                <c:pt idx="2039">
                  <c:v>2.35674137064999</c:v>
                </c:pt>
                <c:pt idx="2040">
                  <c:v>8.87384509011831</c:v>
                </c:pt>
                <c:pt idx="2041">
                  <c:v>10.1750183285996</c:v>
                </c:pt>
                <c:pt idx="2042">
                  <c:v>0.973583890602411</c:v>
                </c:pt>
                <c:pt idx="2043">
                  <c:v>1.84034190226649</c:v>
                </c:pt>
                <c:pt idx="2044">
                  <c:v>1.76214887380081</c:v>
                </c:pt>
                <c:pt idx="2045">
                  <c:v>4.62305746073285</c:v>
                </c:pt>
                <c:pt idx="2046">
                  <c:v>11.1196381512085</c:v>
                </c:pt>
                <c:pt idx="2047">
                  <c:v>10.0398544645453</c:v>
                </c:pt>
                <c:pt idx="2048">
                  <c:v>0.988497977225281</c:v>
                </c:pt>
                <c:pt idx="2049">
                  <c:v>1.37444549970002</c:v>
                </c:pt>
                <c:pt idx="2050">
                  <c:v>10.5154587203396</c:v>
                </c:pt>
                <c:pt idx="2051">
                  <c:v>9.4541780832057</c:v>
                </c:pt>
                <c:pt idx="2052">
                  <c:v>10.4951589555883</c:v>
                </c:pt>
                <c:pt idx="2053">
                  <c:v>8.41585532479803</c:v>
                </c:pt>
                <c:pt idx="2054">
                  <c:v>1.61747401631989</c:v>
                </c:pt>
                <c:pt idx="2055">
                  <c:v>4.60310252663343</c:v>
                </c:pt>
                <c:pt idx="2056">
                  <c:v>10.9629283353823</c:v>
                </c:pt>
                <c:pt idx="2057">
                  <c:v>0.759112700770528</c:v>
                </c:pt>
                <c:pt idx="2058">
                  <c:v>4.07020035729972</c:v>
                </c:pt>
                <c:pt idx="2059">
                  <c:v>3.97580247259411</c:v>
                </c:pt>
                <c:pt idx="2060">
                  <c:v>9.53940299929974</c:v>
                </c:pt>
                <c:pt idx="2061">
                  <c:v>4.50060224101367</c:v>
                </c:pt>
                <c:pt idx="2062">
                  <c:v>3.18748567664794</c:v>
                </c:pt>
                <c:pt idx="2063">
                  <c:v>10.475866953224</c:v>
                </c:pt>
                <c:pt idx="2064">
                  <c:v>10.8647327142647</c:v>
                </c:pt>
                <c:pt idx="2065">
                  <c:v>1.85338774227489</c:v>
                </c:pt>
                <c:pt idx="2066">
                  <c:v>4.53755041885793</c:v>
                </c:pt>
                <c:pt idx="2067">
                  <c:v>4.6018179754049</c:v>
                </c:pt>
                <c:pt idx="2068">
                  <c:v>4.90405579309275</c:v>
                </c:pt>
                <c:pt idx="2069">
                  <c:v>1.56481099104461</c:v>
                </c:pt>
                <c:pt idx="2070">
                  <c:v>4.14533846343859</c:v>
                </c:pt>
                <c:pt idx="2071">
                  <c:v>0.972315325249742</c:v>
                </c:pt>
                <c:pt idx="2072">
                  <c:v>3.77998729726617</c:v>
                </c:pt>
                <c:pt idx="2073">
                  <c:v>9.82053917003093</c:v>
                </c:pt>
                <c:pt idx="2074">
                  <c:v>10.1075653226935</c:v>
                </c:pt>
                <c:pt idx="2075">
                  <c:v>9.49223441224649</c:v>
                </c:pt>
                <c:pt idx="2076">
                  <c:v>4.61066861459549</c:v>
                </c:pt>
                <c:pt idx="2077">
                  <c:v>10.0715221428799</c:v>
                </c:pt>
                <c:pt idx="2078">
                  <c:v>1.16349763761435</c:v>
                </c:pt>
                <c:pt idx="2079">
                  <c:v>5.6940592593091</c:v>
                </c:pt>
                <c:pt idx="2080">
                  <c:v>1.66517117966309</c:v>
                </c:pt>
                <c:pt idx="2081">
                  <c:v>4.44701200070362</c:v>
                </c:pt>
                <c:pt idx="2082">
                  <c:v>4.68716210151345</c:v>
                </c:pt>
                <c:pt idx="2083">
                  <c:v>1.89865537627407</c:v>
                </c:pt>
                <c:pt idx="2084">
                  <c:v>1.08330707447226</c:v>
                </c:pt>
                <c:pt idx="2085">
                  <c:v>10.580204344476</c:v>
                </c:pt>
                <c:pt idx="2086">
                  <c:v>1.20506816158023</c:v>
                </c:pt>
                <c:pt idx="2087">
                  <c:v>10.2642094938882</c:v>
                </c:pt>
                <c:pt idx="2088">
                  <c:v>4.99203244083414</c:v>
                </c:pt>
                <c:pt idx="2089">
                  <c:v>1.08221933484607</c:v>
                </c:pt>
                <c:pt idx="2090">
                  <c:v>1.05529698989123</c:v>
                </c:pt>
                <c:pt idx="2091">
                  <c:v>4.30522205470905</c:v>
                </c:pt>
                <c:pt idx="2092">
                  <c:v>4.45799670868816</c:v>
                </c:pt>
                <c:pt idx="2093">
                  <c:v>9.86088210859147</c:v>
                </c:pt>
                <c:pt idx="2094">
                  <c:v>3.49393920182388</c:v>
                </c:pt>
                <c:pt idx="2095">
                  <c:v>4.40131632120039</c:v>
                </c:pt>
                <c:pt idx="2096">
                  <c:v>4.09923774180343</c:v>
                </c:pt>
                <c:pt idx="2097">
                  <c:v>9.95999813052377</c:v>
                </c:pt>
                <c:pt idx="2098">
                  <c:v>5.14380670226133</c:v>
                </c:pt>
                <c:pt idx="2099">
                  <c:v>10.53747160111</c:v>
                </c:pt>
                <c:pt idx="2100">
                  <c:v>11.2959117701256</c:v>
                </c:pt>
                <c:pt idx="2101">
                  <c:v>4.41664016119258</c:v>
                </c:pt>
                <c:pt idx="2102">
                  <c:v>4.33275803117726</c:v>
                </c:pt>
                <c:pt idx="2103">
                  <c:v>10.4962298815392</c:v>
                </c:pt>
                <c:pt idx="2104">
                  <c:v>4.79921838256507</c:v>
                </c:pt>
                <c:pt idx="2105">
                  <c:v>10.0746643940555</c:v>
                </c:pt>
                <c:pt idx="2106">
                  <c:v>1.94057502886333</c:v>
                </c:pt>
                <c:pt idx="2107">
                  <c:v>10.604453228748</c:v>
                </c:pt>
                <c:pt idx="2108">
                  <c:v>1.67154783292783</c:v>
                </c:pt>
                <c:pt idx="2109">
                  <c:v>9.81848196225901</c:v>
                </c:pt>
                <c:pt idx="2110">
                  <c:v>4.40915695848514</c:v>
                </c:pt>
                <c:pt idx="2111">
                  <c:v>10.2797328393139</c:v>
                </c:pt>
                <c:pt idx="2112">
                  <c:v>10.0760197200125</c:v>
                </c:pt>
                <c:pt idx="2113">
                  <c:v>4.70506813757241</c:v>
                </c:pt>
                <c:pt idx="2114">
                  <c:v>1.38245800016335</c:v>
                </c:pt>
                <c:pt idx="2115">
                  <c:v>10.5515948651837</c:v>
                </c:pt>
                <c:pt idx="2116">
                  <c:v>10.9444864300597</c:v>
                </c:pt>
                <c:pt idx="2117">
                  <c:v>1.40811018565186</c:v>
                </c:pt>
                <c:pt idx="2118">
                  <c:v>4.53723998925658</c:v>
                </c:pt>
                <c:pt idx="2119">
                  <c:v>9.37354428724467</c:v>
                </c:pt>
                <c:pt idx="2120">
                  <c:v>4.45925939970295</c:v>
                </c:pt>
                <c:pt idx="2121">
                  <c:v>1.71169205834746</c:v>
                </c:pt>
                <c:pt idx="2122">
                  <c:v>4.86138223782718</c:v>
                </c:pt>
                <c:pt idx="2123">
                  <c:v>10.1664079776103</c:v>
                </c:pt>
                <c:pt idx="2124">
                  <c:v>5.26015447935226</c:v>
                </c:pt>
                <c:pt idx="2125">
                  <c:v>4.43955063079316</c:v>
                </c:pt>
                <c:pt idx="2126">
                  <c:v>4.84060913658427</c:v>
                </c:pt>
                <c:pt idx="2127">
                  <c:v>4.3059715638834</c:v>
                </c:pt>
                <c:pt idx="2128">
                  <c:v>1.51766941736023</c:v>
                </c:pt>
                <c:pt idx="2129">
                  <c:v>4.28317070155879</c:v>
                </c:pt>
                <c:pt idx="2130">
                  <c:v>1.46513039362482</c:v>
                </c:pt>
                <c:pt idx="2131">
                  <c:v>1.5469620495727</c:v>
                </c:pt>
                <c:pt idx="2132">
                  <c:v>10.699534364671</c:v>
                </c:pt>
                <c:pt idx="2133">
                  <c:v>10.1918944550156</c:v>
                </c:pt>
                <c:pt idx="2134">
                  <c:v>0.60687052369593</c:v>
                </c:pt>
                <c:pt idx="2135">
                  <c:v>1.35553194494366</c:v>
                </c:pt>
                <c:pt idx="2136">
                  <c:v>10.5026345992285</c:v>
                </c:pt>
                <c:pt idx="2137">
                  <c:v>3.42745201764709</c:v>
                </c:pt>
                <c:pt idx="2138">
                  <c:v>2.59340318839407</c:v>
                </c:pt>
                <c:pt idx="2139">
                  <c:v>9.7026755767775</c:v>
                </c:pt>
                <c:pt idx="2140">
                  <c:v>10.7467642619585</c:v>
                </c:pt>
                <c:pt idx="2141">
                  <c:v>4.72684772356315</c:v>
                </c:pt>
                <c:pt idx="2142">
                  <c:v>10.0284700499226</c:v>
                </c:pt>
                <c:pt idx="2143">
                  <c:v>5.65061751689311</c:v>
                </c:pt>
                <c:pt idx="2144">
                  <c:v>4.80635627797861</c:v>
                </c:pt>
                <c:pt idx="2145">
                  <c:v>1.98592346205292</c:v>
                </c:pt>
                <c:pt idx="2146">
                  <c:v>4.79227164771908</c:v>
                </c:pt>
                <c:pt idx="2147">
                  <c:v>9.64837100908978</c:v>
                </c:pt>
                <c:pt idx="2148">
                  <c:v>5.13333223514847</c:v>
                </c:pt>
                <c:pt idx="2149">
                  <c:v>9.99933704591854</c:v>
                </c:pt>
                <c:pt idx="2150">
                  <c:v>0.764349667425727</c:v>
                </c:pt>
                <c:pt idx="2151">
                  <c:v>1.28472933794314</c:v>
                </c:pt>
                <c:pt idx="2152">
                  <c:v>1.83342076963675</c:v>
                </c:pt>
                <c:pt idx="2153">
                  <c:v>9.71630915661384</c:v>
                </c:pt>
                <c:pt idx="2154">
                  <c:v>10.0836430938207</c:v>
                </c:pt>
                <c:pt idx="2155">
                  <c:v>2.46093180636542</c:v>
                </c:pt>
                <c:pt idx="2156">
                  <c:v>1.95671573901236</c:v>
                </c:pt>
                <c:pt idx="2157">
                  <c:v>5.65473473555623</c:v>
                </c:pt>
                <c:pt idx="2158">
                  <c:v>1.67726344560508</c:v>
                </c:pt>
                <c:pt idx="2159">
                  <c:v>10.0280994816263</c:v>
                </c:pt>
                <c:pt idx="2160">
                  <c:v>10.3329204330895</c:v>
                </c:pt>
                <c:pt idx="2161">
                  <c:v>1.70050371546927</c:v>
                </c:pt>
                <c:pt idx="2162">
                  <c:v>2.2996402545909</c:v>
                </c:pt>
                <c:pt idx="2163">
                  <c:v>4.17276172338331</c:v>
                </c:pt>
                <c:pt idx="2164">
                  <c:v>11.0073773951214</c:v>
                </c:pt>
                <c:pt idx="2165">
                  <c:v>1.25922558066651</c:v>
                </c:pt>
                <c:pt idx="2166">
                  <c:v>5.48673666905114</c:v>
                </c:pt>
                <c:pt idx="2167">
                  <c:v>2.56695123513197</c:v>
                </c:pt>
                <c:pt idx="2168">
                  <c:v>10.2452473222774</c:v>
                </c:pt>
                <c:pt idx="2169">
                  <c:v>10.5822314517975</c:v>
                </c:pt>
                <c:pt idx="2170">
                  <c:v>1.85751465209152</c:v>
                </c:pt>
                <c:pt idx="2171">
                  <c:v>2.19714686002646</c:v>
                </c:pt>
                <c:pt idx="2172">
                  <c:v>10.2793854088889</c:v>
                </c:pt>
                <c:pt idx="2173">
                  <c:v>5.03556718634273</c:v>
                </c:pt>
                <c:pt idx="2174">
                  <c:v>5.21428598427981</c:v>
                </c:pt>
                <c:pt idx="2175">
                  <c:v>4.18332276177825</c:v>
                </c:pt>
                <c:pt idx="2176">
                  <c:v>9.7205581590927</c:v>
                </c:pt>
                <c:pt idx="2177">
                  <c:v>0.740047515572193</c:v>
                </c:pt>
                <c:pt idx="2178">
                  <c:v>10.4660832847155</c:v>
                </c:pt>
                <c:pt idx="2179">
                  <c:v>10.2822905293689</c:v>
                </c:pt>
                <c:pt idx="2180">
                  <c:v>11.3426410664231</c:v>
                </c:pt>
                <c:pt idx="2181">
                  <c:v>4.61853541868892</c:v>
                </c:pt>
                <c:pt idx="2182">
                  <c:v>1.41882829222053</c:v>
                </c:pt>
                <c:pt idx="2183">
                  <c:v>4.3593567011417</c:v>
                </c:pt>
                <c:pt idx="2184">
                  <c:v>1.92069096905807</c:v>
                </c:pt>
                <c:pt idx="2185">
                  <c:v>1.7581286232025</c:v>
                </c:pt>
                <c:pt idx="2186">
                  <c:v>10.4046664999525</c:v>
                </c:pt>
                <c:pt idx="2187">
                  <c:v>4.83137835002262</c:v>
                </c:pt>
                <c:pt idx="2188">
                  <c:v>8.72235080485008</c:v>
                </c:pt>
                <c:pt idx="2189">
                  <c:v>2.06687464392293</c:v>
                </c:pt>
                <c:pt idx="2190">
                  <c:v>4.52681640707687</c:v>
                </c:pt>
                <c:pt idx="2191">
                  <c:v>4.34350698833039</c:v>
                </c:pt>
                <c:pt idx="2192">
                  <c:v>4.39291455511737</c:v>
                </c:pt>
                <c:pt idx="2193">
                  <c:v>4.82196237740679</c:v>
                </c:pt>
                <c:pt idx="2194">
                  <c:v>3.48723000286901</c:v>
                </c:pt>
                <c:pt idx="2195">
                  <c:v>4.50205146230299</c:v>
                </c:pt>
                <c:pt idx="2196">
                  <c:v>4.99513067264903</c:v>
                </c:pt>
                <c:pt idx="2197">
                  <c:v>2.13225687212825</c:v>
                </c:pt>
                <c:pt idx="2198">
                  <c:v>1.83296189839292</c:v>
                </c:pt>
                <c:pt idx="2199">
                  <c:v>10.2657204896663</c:v>
                </c:pt>
                <c:pt idx="2200">
                  <c:v>4.81193933763315</c:v>
                </c:pt>
                <c:pt idx="2201">
                  <c:v>9.84752444124373</c:v>
                </c:pt>
                <c:pt idx="2202">
                  <c:v>3.99806571911549</c:v>
                </c:pt>
                <c:pt idx="2203">
                  <c:v>10.3818096128352</c:v>
                </c:pt>
                <c:pt idx="2204">
                  <c:v>2.50041310359022</c:v>
                </c:pt>
                <c:pt idx="2205">
                  <c:v>5.17219409702995</c:v>
                </c:pt>
                <c:pt idx="2206">
                  <c:v>10.6995049048007</c:v>
                </c:pt>
                <c:pt idx="2207">
                  <c:v>9.88963024444997</c:v>
                </c:pt>
                <c:pt idx="2208">
                  <c:v>2.20759920542774</c:v>
                </c:pt>
                <c:pt idx="2209">
                  <c:v>1.3715701919773</c:v>
                </c:pt>
                <c:pt idx="2210">
                  <c:v>4.60762632146247</c:v>
                </c:pt>
                <c:pt idx="2211">
                  <c:v>10.3720961386632</c:v>
                </c:pt>
                <c:pt idx="2212">
                  <c:v>1.10345566388351</c:v>
                </c:pt>
                <c:pt idx="2213">
                  <c:v>5.17155261678941</c:v>
                </c:pt>
                <c:pt idx="2214">
                  <c:v>1.41523803920016</c:v>
                </c:pt>
                <c:pt idx="2215">
                  <c:v>2.06126215277535</c:v>
                </c:pt>
                <c:pt idx="2216">
                  <c:v>1.0779775952048</c:v>
                </c:pt>
                <c:pt idx="2217">
                  <c:v>4.29457906082954</c:v>
                </c:pt>
                <c:pt idx="2218">
                  <c:v>10.4779894407164</c:v>
                </c:pt>
                <c:pt idx="2219">
                  <c:v>4.36050765129783</c:v>
                </c:pt>
                <c:pt idx="2220">
                  <c:v>2.12321549063148</c:v>
                </c:pt>
                <c:pt idx="2221">
                  <c:v>3.90622362974995</c:v>
                </c:pt>
                <c:pt idx="2222">
                  <c:v>1.21759566051979</c:v>
                </c:pt>
                <c:pt idx="2223">
                  <c:v>4.40875088530665</c:v>
                </c:pt>
                <c:pt idx="2224">
                  <c:v>4.43420080421834</c:v>
                </c:pt>
                <c:pt idx="2225">
                  <c:v>2.00714921293985</c:v>
                </c:pt>
                <c:pt idx="2226">
                  <c:v>2.22328872848466</c:v>
                </c:pt>
                <c:pt idx="2227">
                  <c:v>9.73620786567811</c:v>
                </c:pt>
                <c:pt idx="2228">
                  <c:v>4.12626290597162</c:v>
                </c:pt>
                <c:pt idx="2229">
                  <c:v>5.26683821786482</c:v>
                </c:pt>
                <c:pt idx="2230">
                  <c:v>0.929368233235715</c:v>
                </c:pt>
                <c:pt idx="2231">
                  <c:v>10.746195768528</c:v>
                </c:pt>
                <c:pt idx="2232">
                  <c:v>9.94575240386087</c:v>
                </c:pt>
                <c:pt idx="2233">
                  <c:v>2.26844340314783</c:v>
                </c:pt>
                <c:pt idx="2234">
                  <c:v>0.857879844649055</c:v>
                </c:pt>
                <c:pt idx="2235">
                  <c:v>10.3821016970044</c:v>
                </c:pt>
                <c:pt idx="2236">
                  <c:v>1.28429831395557</c:v>
                </c:pt>
                <c:pt idx="2237">
                  <c:v>1.75823359579707</c:v>
                </c:pt>
                <c:pt idx="2238">
                  <c:v>10.883061111932</c:v>
                </c:pt>
                <c:pt idx="2239">
                  <c:v>9.65598434121736</c:v>
                </c:pt>
                <c:pt idx="2240">
                  <c:v>2.23006258876929</c:v>
                </c:pt>
                <c:pt idx="2241">
                  <c:v>1.52139073261385</c:v>
                </c:pt>
                <c:pt idx="2242">
                  <c:v>1.59118673326212</c:v>
                </c:pt>
                <c:pt idx="2243">
                  <c:v>10.6336333901379</c:v>
                </c:pt>
                <c:pt idx="2244">
                  <c:v>2.13817847135401</c:v>
                </c:pt>
                <c:pt idx="2245">
                  <c:v>1.56710623324709</c:v>
                </c:pt>
                <c:pt idx="2246">
                  <c:v>10.3748629059515</c:v>
                </c:pt>
                <c:pt idx="2247">
                  <c:v>2.62266592122816</c:v>
                </c:pt>
                <c:pt idx="2248">
                  <c:v>1.85198472878443</c:v>
                </c:pt>
                <c:pt idx="2249">
                  <c:v>2.4538440941858</c:v>
                </c:pt>
                <c:pt idx="2250">
                  <c:v>4.81627946906591</c:v>
                </c:pt>
                <c:pt idx="2251">
                  <c:v>9.84498862093433</c:v>
                </c:pt>
                <c:pt idx="2252">
                  <c:v>9.52923632155908</c:v>
                </c:pt>
                <c:pt idx="2253">
                  <c:v>5.40813177888065</c:v>
                </c:pt>
                <c:pt idx="2254">
                  <c:v>5.12296160852634</c:v>
                </c:pt>
                <c:pt idx="2255">
                  <c:v>0.94318029268601</c:v>
                </c:pt>
                <c:pt idx="2256">
                  <c:v>10.0167642850068</c:v>
                </c:pt>
                <c:pt idx="2257">
                  <c:v>1.84229105957941</c:v>
                </c:pt>
                <c:pt idx="2258">
                  <c:v>10.2511815363691</c:v>
                </c:pt>
                <c:pt idx="2259">
                  <c:v>5.77242017625001</c:v>
                </c:pt>
                <c:pt idx="2260">
                  <c:v>0.958880660619284</c:v>
                </c:pt>
                <c:pt idx="2261">
                  <c:v>10.8008084202317</c:v>
                </c:pt>
                <c:pt idx="2262">
                  <c:v>10.6644172560383</c:v>
                </c:pt>
                <c:pt idx="2263">
                  <c:v>9.69058917016811</c:v>
                </c:pt>
                <c:pt idx="2264">
                  <c:v>2.26100069911332</c:v>
                </c:pt>
                <c:pt idx="2265">
                  <c:v>2.10189602628237</c:v>
                </c:pt>
                <c:pt idx="2266">
                  <c:v>9.92778003805271</c:v>
                </c:pt>
                <c:pt idx="2267">
                  <c:v>5.41296538516701</c:v>
                </c:pt>
                <c:pt idx="2268">
                  <c:v>9.99457806309521</c:v>
                </c:pt>
                <c:pt idx="2269">
                  <c:v>1.87676688870197</c:v>
                </c:pt>
                <c:pt idx="2270">
                  <c:v>10.1027653750365</c:v>
                </c:pt>
                <c:pt idx="2271">
                  <c:v>1.91717762419737</c:v>
                </c:pt>
                <c:pt idx="2272">
                  <c:v>10.3239528851238</c:v>
                </c:pt>
                <c:pt idx="2273">
                  <c:v>4.31896674273483</c:v>
                </c:pt>
                <c:pt idx="2274">
                  <c:v>9.86779437061168</c:v>
                </c:pt>
                <c:pt idx="2275">
                  <c:v>4.85098270721317</c:v>
                </c:pt>
                <c:pt idx="2276">
                  <c:v>4.25658793518025</c:v>
                </c:pt>
                <c:pt idx="2277">
                  <c:v>2.40055236894825</c:v>
                </c:pt>
                <c:pt idx="2278">
                  <c:v>4.41317764915874</c:v>
                </c:pt>
                <c:pt idx="2279">
                  <c:v>3.78500369470378</c:v>
                </c:pt>
                <c:pt idx="2280">
                  <c:v>9.14676178860002</c:v>
                </c:pt>
                <c:pt idx="2281">
                  <c:v>5.10494841694616</c:v>
                </c:pt>
                <c:pt idx="2282">
                  <c:v>1.50727761121651</c:v>
                </c:pt>
                <c:pt idx="2283">
                  <c:v>1.31700691116255</c:v>
                </c:pt>
                <c:pt idx="2284">
                  <c:v>9.68554460824573</c:v>
                </c:pt>
                <c:pt idx="2285">
                  <c:v>4.77723196237644</c:v>
                </c:pt>
                <c:pt idx="2286">
                  <c:v>10.8680506964575</c:v>
                </c:pt>
                <c:pt idx="2287">
                  <c:v>4.20455666213469</c:v>
                </c:pt>
                <c:pt idx="2288">
                  <c:v>4.76454837844112</c:v>
                </c:pt>
                <c:pt idx="2289">
                  <c:v>2.17893313227699</c:v>
                </c:pt>
                <c:pt idx="2290">
                  <c:v>4.5854326096066</c:v>
                </c:pt>
                <c:pt idx="2291">
                  <c:v>4.37769295795073</c:v>
                </c:pt>
                <c:pt idx="2292">
                  <c:v>2.0599201000337</c:v>
                </c:pt>
                <c:pt idx="2293">
                  <c:v>4.96230649037338</c:v>
                </c:pt>
                <c:pt idx="2294">
                  <c:v>9.45092529981941</c:v>
                </c:pt>
                <c:pt idx="2295">
                  <c:v>10.1039691099951</c:v>
                </c:pt>
                <c:pt idx="2296">
                  <c:v>2.07135486734541</c:v>
                </c:pt>
                <c:pt idx="2297">
                  <c:v>4.81222458016082</c:v>
                </c:pt>
                <c:pt idx="2298">
                  <c:v>4.63858736650105</c:v>
                </c:pt>
                <c:pt idx="2299">
                  <c:v>4.79158217873325</c:v>
                </c:pt>
                <c:pt idx="2300">
                  <c:v>2.41628847981456</c:v>
                </c:pt>
                <c:pt idx="2301">
                  <c:v>10.8928801877117</c:v>
                </c:pt>
                <c:pt idx="2302">
                  <c:v>4.32468223525318</c:v>
                </c:pt>
                <c:pt idx="2303">
                  <c:v>4.03181258432534</c:v>
                </c:pt>
                <c:pt idx="2304">
                  <c:v>10.3464718065652</c:v>
                </c:pt>
                <c:pt idx="2305">
                  <c:v>10.4426189907448</c:v>
                </c:pt>
                <c:pt idx="2306">
                  <c:v>1.88628279672986</c:v>
                </c:pt>
                <c:pt idx="2307">
                  <c:v>4.27647582423011</c:v>
                </c:pt>
                <c:pt idx="2308">
                  <c:v>9.45736988220592</c:v>
                </c:pt>
                <c:pt idx="2309">
                  <c:v>10.3741256412544</c:v>
                </c:pt>
                <c:pt idx="2310">
                  <c:v>3.94525872283673</c:v>
                </c:pt>
                <c:pt idx="2311">
                  <c:v>2.59147098735693</c:v>
                </c:pt>
                <c:pt idx="2312">
                  <c:v>9.83672322052763</c:v>
                </c:pt>
                <c:pt idx="2313">
                  <c:v>1.72817176788391</c:v>
                </c:pt>
                <c:pt idx="2314">
                  <c:v>10.4401666369151</c:v>
                </c:pt>
                <c:pt idx="2315">
                  <c:v>4.77846747115767</c:v>
                </c:pt>
                <c:pt idx="2316">
                  <c:v>9.89457792757788</c:v>
                </c:pt>
                <c:pt idx="2317">
                  <c:v>10.1251657744414</c:v>
                </c:pt>
                <c:pt idx="2318">
                  <c:v>4.86435187277752</c:v>
                </c:pt>
                <c:pt idx="2319">
                  <c:v>3.8557726009587</c:v>
                </c:pt>
                <c:pt idx="2320">
                  <c:v>4.8031164687745</c:v>
                </c:pt>
                <c:pt idx="2321">
                  <c:v>10.0874997314689</c:v>
                </c:pt>
                <c:pt idx="2322">
                  <c:v>4.80346944114579</c:v>
                </c:pt>
                <c:pt idx="2323">
                  <c:v>11.0219526821806</c:v>
                </c:pt>
                <c:pt idx="2324">
                  <c:v>2.36504710466325</c:v>
                </c:pt>
                <c:pt idx="2325">
                  <c:v>4.41716333520823</c:v>
                </c:pt>
                <c:pt idx="2326">
                  <c:v>5.46125856016316</c:v>
                </c:pt>
                <c:pt idx="2327">
                  <c:v>9.76369510939017</c:v>
                </c:pt>
                <c:pt idx="2328">
                  <c:v>10.5837816180554</c:v>
                </c:pt>
                <c:pt idx="2329">
                  <c:v>9.33475173248428</c:v>
                </c:pt>
                <c:pt idx="2330">
                  <c:v>4.72221814947663</c:v>
                </c:pt>
                <c:pt idx="2331">
                  <c:v>1.13706331211782</c:v>
                </c:pt>
                <c:pt idx="2332">
                  <c:v>9.67389783430532</c:v>
                </c:pt>
                <c:pt idx="2333">
                  <c:v>5.05609027401339</c:v>
                </c:pt>
                <c:pt idx="2334">
                  <c:v>5.08949688020396</c:v>
                </c:pt>
                <c:pt idx="2335">
                  <c:v>0.980529110242773</c:v>
                </c:pt>
                <c:pt idx="2336">
                  <c:v>9.81455725624471</c:v>
                </c:pt>
                <c:pt idx="2337">
                  <c:v>0.968532035121131</c:v>
                </c:pt>
                <c:pt idx="2338">
                  <c:v>1.59925596589353</c:v>
                </c:pt>
                <c:pt idx="2339">
                  <c:v>9.43562110819163</c:v>
                </c:pt>
                <c:pt idx="2340">
                  <c:v>10.7552159906612</c:v>
                </c:pt>
                <c:pt idx="2341">
                  <c:v>10.304938913878</c:v>
                </c:pt>
                <c:pt idx="2342">
                  <c:v>2.06877918661597</c:v>
                </c:pt>
                <c:pt idx="2343">
                  <c:v>10.5981712431143</c:v>
                </c:pt>
                <c:pt idx="2344">
                  <c:v>4.91706336691729</c:v>
                </c:pt>
                <c:pt idx="2345">
                  <c:v>4.97527722885264</c:v>
                </c:pt>
                <c:pt idx="2346">
                  <c:v>9.90256929606006</c:v>
                </c:pt>
                <c:pt idx="2347">
                  <c:v>10.2454572731226</c:v>
                </c:pt>
                <c:pt idx="2348">
                  <c:v>9.86676931749022</c:v>
                </c:pt>
                <c:pt idx="2349">
                  <c:v>3.53888618534345</c:v>
                </c:pt>
                <c:pt idx="2350">
                  <c:v>5.30488373792044</c:v>
                </c:pt>
                <c:pt idx="2351">
                  <c:v>10.3112456548315</c:v>
                </c:pt>
                <c:pt idx="2352">
                  <c:v>1.16630321610767</c:v>
                </c:pt>
                <c:pt idx="2353">
                  <c:v>10.9485626408529</c:v>
                </c:pt>
                <c:pt idx="2354">
                  <c:v>4.30657754032576</c:v>
                </c:pt>
                <c:pt idx="2355">
                  <c:v>1.6571157913977</c:v>
                </c:pt>
                <c:pt idx="2356">
                  <c:v>1.95213205640327</c:v>
                </c:pt>
                <c:pt idx="2357">
                  <c:v>8.85278241193947</c:v>
                </c:pt>
                <c:pt idx="2358">
                  <c:v>9.72664704099678</c:v>
                </c:pt>
                <c:pt idx="2359">
                  <c:v>1.13381448098424</c:v>
                </c:pt>
                <c:pt idx="2360">
                  <c:v>4.83253038485168</c:v>
                </c:pt>
                <c:pt idx="2361">
                  <c:v>9.55124330608643</c:v>
                </c:pt>
                <c:pt idx="2362">
                  <c:v>10.6940025909819</c:v>
                </c:pt>
                <c:pt idx="2363">
                  <c:v>4.50547073390067</c:v>
                </c:pt>
                <c:pt idx="2364">
                  <c:v>4.35968097299667</c:v>
                </c:pt>
                <c:pt idx="2365">
                  <c:v>1.63696032806702</c:v>
                </c:pt>
                <c:pt idx="2366">
                  <c:v>2.39154919245696</c:v>
                </c:pt>
                <c:pt idx="2367">
                  <c:v>10.9125740646544</c:v>
                </c:pt>
                <c:pt idx="2368">
                  <c:v>10.4277496020818</c:v>
                </c:pt>
                <c:pt idx="2369">
                  <c:v>1.69339159488694</c:v>
                </c:pt>
                <c:pt idx="2370">
                  <c:v>10.141573287583</c:v>
                </c:pt>
                <c:pt idx="2371">
                  <c:v>10.1753760685901</c:v>
                </c:pt>
                <c:pt idx="2372">
                  <c:v>1.91512546330925</c:v>
                </c:pt>
                <c:pt idx="2373">
                  <c:v>10.656335608294</c:v>
                </c:pt>
                <c:pt idx="2374">
                  <c:v>4.65492837502185</c:v>
                </c:pt>
                <c:pt idx="2375">
                  <c:v>1.2822093530116</c:v>
                </c:pt>
                <c:pt idx="2376">
                  <c:v>4.11083014462924</c:v>
                </c:pt>
                <c:pt idx="2377">
                  <c:v>1.16238128803428</c:v>
                </c:pt>
                <c:pt idx="2378">
                  <c:v>9.98792881882196</c:v>
                </c:pt>
                <c:pt idx="2379">
                  <c:v>4.36003481939606</c:v>
                </c:pt>
                <c:pt idx="2380">
                  <c:v>1.62311643711712</c:v>
                </c:pt>
                <c:pt idx="2381">
                  <c:v>9.63632347912572</c:v>
                </c:pt>
                <c:pt idx="2382">
                  <c:v>10.9280894781282</c:v>
                </c:pt>
                <c:pt idx="2383">
                  <c:v>9.27931806597141</c:v>
                </c:pt>
                <c:pt idx="2384">
                  <c:v>4.05239857634673</c:v>
                </c:pt>
                <c:pt idx="2385">
                  <c:v>9.55838829027471</c:v>
                </c:pt>
                <c:pt idx="2386">
                  <c:v>10.5568674716726</c:v>
                </c:pt>
                <c:pt idx="2387">
                  <c:v>4.0697194090838</c:v>
                </c:pt>
                <c:pt idx="2388">
                  <c:v>4.61208670082085</c:v>
                </c:pt>
                <c:pt idx="2389">
                  <c:v>0.897091398265325</c:v>
                </c:pt>
                <c:pt idx="2390">
                  <c:v>1.48618150531315</c:v>
                </c:pt>
                <c:pt idx="2391">
                  <c:v>10.308802775503</c:v>
                </c:pt>
                <c:pt idx="2392">
                  <c:v>1.0639871952264</c:v>
                </c:pt>
                <c:pt idx="2393">
                  <c:v>1.80313391931006</c:v>
                </c:pt>
                <c:pt idx="2394">
                  <c:v>1.32739235557646</c:v>
                </c:pt>
                <c:pt idx="2395">
                  <c:v>10.0149642665132</c:v>
                </c:pt>
                <c:pt idx="2396">
                  <c:v>2.0537149925745</c:v>
                </c:pt>
                <c:pt idx="2397">
                  <c:v>4.14112681981379</c:v>
                </c:pt>
                <c:pt idx="2398">
                  <c:v>1.84266957979524</c:v>
                </c:pt>
                <c:pt idx="2399">
                  <c:v>0.840515938535568</c:v>
                </c:pt>
                <c:pt idx="2400">
                  <c:v>10.0469894693658</c:v>
                </c:pt>
                <c:pt idx="2401">
                  <c:v>4.58846178919745</c:v>
                </c:pt>
                <c:pt idx="2402">
                  <c:v>4.52722035925647</c:v>
                </c:pt>
                <c:pt idx="2403">
                  <c:v>9.93751354175431</c:v>
                </c:pt>
                <c:pt idx="2404">
                  <c:v>2.63937552591576</c:v>
                </c:pt>
                <c:pt idx="2405">
                  <c:v>2.33091129601533</c:v>
                </c:pt>
                <c:pt idx="2406">
                  <c:v>0.952887764402076</c:v>
                </c:pt>
                <c:pt idx="2407">
                  <c:v>4.98345515826019</c:v>
                </c:pt>
                <c:pt idx="2408">
                  <c:v>10.2960749185014</c:v>
                </c:pt>
                <c:pt idx="2409">
                  <c:v>10.7007985099952</c:v>
                </c:pt>
                <c:pt idx="2410">
                  <c:v>10.4952307582757</c:v>
                </c:pt>
                <c:pt idx="2411">
                  <c:v>2.00322891014483</c:v>
                </c:pt>
                <c:pt idx="2412">
                  <c:v>1.07148373794009</c:v>
                </c:pt>
                <c:pt idx="2413">
                  <c:v>10.1498161127341</c:v>
                </c:pt>
                <c:pt idx="2414">
                  <c:v>1.81940910925784</c:v>
                </c:pt>
                <c:pt idx="2415">
                  <c:v>1.35562829969502</c:v>
                </c:pt>
                <c:pt idx="2416">
                  <c:v>1.07186693798925</c:v>
                </c:pt>
                <c:pt idx="2417">
                  <c:v>4.72222834120344</c:v>
                </c:pt>
                <c:pt idx="2418">
                  <c:v>4.64277027498362</c:v>
                </c:pt>
                <c:pt idx="2419">
                  <c:v>9.70889455068865</c:v>
                </c:pt>
                <c:pt idx="2420">
                  <c:v>5.77393507838093</c:v>
                </c:pt>
                <c:pt idx="2421">
                  <c:v>4.41785020087468</c:v>
                </c:pt>
                <c:pt idx="2422">
                  <c:v>10.0530483681816</c:v>
                </c:pt>
                <c:pt idx="2423">
                  <c:v>1.53635533057589</c:v>
                </c:pt>
                <c:pt idx="2424">
                  <c:v>4.8612933134353</c:v>
                </c:pt>
                <c:pt idx="2425">
                  <c:v>9.74402847585406</c:v>
                </c:pt>
                <c:pt idx="2426">
                  <c:v>4.45982120199953</c:v>
                </c:pt>
                <c:pt idx="2427">
                  <c:v>4.45497529690768</c:v>
                </c:pt>
                <c:pt idx="2428">
                  <c:v>4.18606430980537</c:v>
                </c:pt>
                <c:pt idx="2429">
                  <c:v>10.1457739005758</c:v>
                </c:pt>
                <c:pt idx="2430">
                  <c:v>5.53152157499823</c:v>
                </c:pt>
                <c:pt idx="2431">
                  <c:v>9.8147455683883</c:v>
                </c:pt>
                <c:pt idx="2432">
                  <c:v>2.20815859218435</c:v>
                </c:pt>
                <c:pt idx="2433">
                  <c:v>1.94525088263729</c:v>
                </c:pt>
                <c:pt idx="2434">
                  <c:v>4.93624397348054</c:v>
                </c:pt>
                <c:pt idx="2435">
                  <c:v>10.3964596470607</c:v>
                </c:pt>
                <c:pt idx="2436">
                  <c:v>2.1798371580389</c:v>
                </c:pt>
                <c:pt idx="2437">
                  <c:v>2.1343494572217</c:v>
                </c:pt>
                <c:pt idx="2438">
                  <c:v>2.13949225417892</c:v>
                </c:pt>
                <c:pt idx="2439">
                  <c:v>5.30577797657104</c:v>
                </c:pt>
                <c:pt idx="2440">
                  <c:v>1.10425286703176</c:v>
                </c:pt>
                <c:pt idx="2441">
                  <c:v>10.2594319916332</c:v>
                </c:pt>
                <c:pt idx="2442">
                  <c:v>4.14074881986462</c:v>
                </c:pt>
                <c:pt idx="2443">
                  <c:v>10.3316965877944</c:v>
                </c:pt>
                <c:pt idx="2444">
                  <c:v>10.713222656271</c:v>
                </c:pt>
                <c:pt idx="2445">
                  <c:v>1.83964704318429</c:v>
                </c:pt>
                <c:pt idx="2446">
                  <c:v>5.57530602435607</c:v>
                </c:pt>
                <c:pt idx="2447">
                  <c:v>10.6084460715002</c:v>
                </c:pt>
                <c:pt idx="2448">
                  <c:v>10.2804513810335</c:v>
                </c:pt>
                <c:pt idx="2449">
                  <c:v>9.62367273069716</c:v>
                </c:pt>
                <c:pt idx="2450">
                  <c:v>9.28676723935746</c:v>
                </c:pt>
                <c:pt idx="2451">
                  <c:v>2.2797787026956</c:v>
                </c:pt>
                <c:pt idx="2452">
                  <c:v>10.4458160433062</c:v>
                </c:pt>
                <c:pt idx="2453">
                  <c:v>0.989200424352043</c:v>
                </c:pt>
                <c:pt idx="2454">
                  <c:v>4.84139597110494</c:v>
                </c:pt>
                <c:pt idx="2455">
                  <c:v>4.95795487862358</c:v>
                </c:pt>
                <c:pt idx="2456">
                  <c:v>10.0378053379981</c:v>
                </c:pt>
                <c:pt idx="2457">
                  <c:v>0.783177942093731</c:v>
                </c:pt>
                <c:pt idx="2458">
                  <c:v>2.34934929194976</c:v>
                </c:pt>
                <c:pt idx="2459">
                  <c:v>3.66294596671267</c:v>
                </c:pt>
                <c:pt idx="2460">
                  <c:v>1.05324964214497</c:v>
                </c:pt>
                <c:pt idx="2461">
                  <c:v>1.73950712265556</c:v>
                </c:pt>
                <c:pt idx="2462">
                  <c:v>10.1722607793773</c:v>
                </c:pt>
                <c:pt idx="2463">
                  <c:v>1.44405601505294</c:v>
                </c:pt>
                <c:pt idx="2464">
                  <c:v>10.1205465289211</c:v>
                </c:pt>
                <c:pt idx="2465">
                  <c:v>1.52010675178125</c:v>
                </c:pt>
                <c:pt idx="2466">
                  <c:v>5.17668167407541</c:v>
                </c:pt>
                <c:pt idx="2467">
                  <c:v>0.799063633496262</c:v>
                </c:pt>
                <c:pt idx="2468">
                  <c:v>4.47750889484396</c:v>
                </c:pt>
                <c:pt idx="2469">
                  <c:v>1.39697955201175</c:v>
                </c:pt>
                <c:pt idx="2470">
                  <c:v>10.1978251214288</c:v>
                </c:pt>
                <c:pt idx="2471">
                  <c:v>4.82118646862066</c:v>
                </c:pt>
                <c:pt idx="2472">
                  <c:v>4.08888687804335</c:v>
                </c:pt>
                <c:pt idx="2473">
                  <c:v>10.6969157770931</c:v>
                </c:pt>
                <c:pt idx="2474">
                  <c:v>10.1730466717781</c:v>
                </c:pt>
                <c:pt idx="2475">
                  <c:v>3.68438917024756</c:v>
                </c:pt>
                <c:pt idx="2476">
                  <c:v>1.88189789833197</c:v>
                </c:pt>
                <c:pt idx="2477">
                  <c:v>1.30231004775634</c:v>
                </c:pt>
                <c:pt idx="2478">
                  <c:v>4.283918358209</c:v>
                </c:pt>
                <c:pt idx="2479">
                  <c:v>2.23586379980608</c:v>
                </c:pt>
                <c:pt idx="2480">
                  <c:v>3.65747676413043</c:v>
                </c:pt>
                <c:pt idx="2481">
                  <c:v>1.89192158220288</c:v>
                </c:pt>
                <c:pt idx="2482">
                  <c:v>10.0064921810509</c:v>
                </c:pt>
                <c:pt idx="2483">
                  <c:v>1.32223442528343</c:v>
                </c:pt>
                <c:pt idx="2484">
                  <c:v>4.39724217120282</c:v>
                </c:pt>
                <c:pt idx="2485">
                  <c:v>1.42134933677453</c:v>
                </c:pt>
                <c:pt idx="2486">
                  <c:v>4.18000033555447</c:v>
                </c:pt>
                <c:pt idx="2487">
                  <c:v>1.15115095976774</c:v>
                </c:pt>
                <c:pt idx="2488">
                  <c:v>5.04864620546463</c:v>
                </c:pt>
                <c:pt idx="2489">
                  <c:v>1.78035943374745</c:v>
                </c:pt>
                <c:pt idx="2490">
                  <c:v>4.18440456713205</c:v>
                </c:pt>
                <c:pt idx="2491">
                  <c:v>2.30982210739336</c:v>
                </c:pt>
                <c:pt idx="2492">
                  <c:v>10.4932353878053</c:v>
                </c:pt>
                <c:pt idx="2493">
                  <c:v>5.30585336289613</c:v>
                </c:pt>
                <c:pt idx="2494">
                  <c:v>4.01004927211832</c:v>
                </c:pt>
                <c:pt idx="2495">
                  <c:v>10.0400195188368</c:v>
                </c:pt>
                <c:pt idx="2496">
                  <c:v>2.1498583556857</c:v>
                </c:pt>
                <c:pt idx="2497">
                  <c:v>10.37194637542</c:v>
                </c:pt>
                <c:pt idx="2498">
                  <c:v>9.79050553039305</c:v>
                </c:pt>
                <c:pt idx="2499">
                  <c:v>9.78999081084056</c:v>
                </c:pt>
                <c:pt idx="2500">
                  <c:v>10.2584750792584</c:v>
                </c:pt>
                <c:pt idx="2501">
                  <c:v>10.6377672827103</c:v>
                </c:pt>
                <c:pt idx="2502">
                  <c:v>9.44725509258384</c:v>
                </c:pt>
                <c:pt idx="2503">
                  <c:v>10.2398720871531</c:v>
                </c:pt>
                <c:pt idx="2504">
                  <c:v>10.0172451859322</c:v>
                </c:pt>
                <c:pt idx="2505">
                  <c:v>2.60287903680602</c:v>
                </c:pt>
                <c:pt idx="2506">
                  <c:v>4.60516654616157</c:v>
                </c:pt>
                <c:pt idx="2507">
                  <c:v>4.50606991181156</c:v>
                </c:pt>
                <c:pt idx="2508">
                  <c:v>9.47733627261531</c:v>
                </c:pt>
                <c:pt idx="2509">
                  <c:v>4.83165233301064</c:v>
                </c:pt>
                <c:pt idx="2510">
                  <c:v>1.13036431783653</c:v>
                </c:pt>
                <c:pt idx="2511">
                  <c:v>9.77065110456641</c:v>
                </c:pt>
                <c:pt idx="2512">
                  <c:v>10.7965355357361</c:v>
                </c:pt>
                <c:pt idx="2513">
                  <c:v>3.84225795946402</c:v>
                </c:pt>
                <c:pt idx="2514">
                  <c:v>10.5735280709649</c:v>
                </c:pt>
                <c:pt idx="2515">
                  <c:v>1.79562902606632</c:v>
                </c:pt>
                <c:pt idx="2516">
                  <c:v>2.28606471622858</c:v>
                </c:pt>
                <c:pt idx="2517">
                  <c:v>10.6954077539713</c:v>
                </c:pt>
                <c:pt idx="2518">
                  <c:v>4.43974033414027</c:v>
                </c:pt>
                <c:pt idx="2519">
                  <c:v>2.24064727172718</c:v>
                </c:pt>
                <c:pt idx="2520">
                  <c:v>3.61835582383502</c:v>
                </c:pt>
                <c:pt idx="2521">
                  <c:v>10.5781237981339</c:v>
                </c:pt>
                <c:pt idx="2522">
                  <c:v>4.58220453317054</c:v>
                </c:pt>
                <c:pt idx="2523">
                  <c:v>0.963415548084908</c:v>
                </c:pt>
                <c:pt idx="2524">
                  <c:v>1.23355962428013</c:v>
                </c:pt>
                <c:pt idx="2525">
                  <c:v>2.75708365570717</c:v>
                </c:pt>
                <c:pt idx="2526">
                  <c:v>4.60636026987835</c:v>
                </c:pt>
                <c:pt idx="2527">
                  <c:v>9.83802044753005</c:v>
                </c:pt>
                <c:pt idx="2528">
                  <c:v>4.32503294582269</c:v>
                </c:pt>
                <c:pt idx="2529">
                  <c:v>10.1391268272677</c:v>
                </c:pt>
                <c:pt idx="2530">
                  <c:v>4.19286372492354</c:v>
                </c:pt>
                <c:pt idx="2531">
                  <c:v>10.7167615109963</c:v>
                </c:pt>
                <c:pt idx="2532">
                  <c:v>5.1914951639324</c:v>
                </c:pt>
                <c:pt idx="2533">
                  <c:v>10.8743121500554</c:v>
                </c:pt>
                <c:pt idx="2534">
                  <c:v>4.79545486316136</c:v>
                </c:pt>
                <c:pt idx="2535">
                  <c:v>10.3797418240198</c:v>
                </c:pt>
                <c:pt idx="2536">
                  <c:v>3.65050516561718</c:v>
                </c:pt>
                <c:pt idx="2537">
                  <c:v>4.50450975741842</c:v>
                </c:pt>
                <c:pt idx="2538">
                  <c:v>2.49466244348631</c:v>
                </c:pt>
                <c:pt idx="2539">
                  <c:v>1.52008677723706</c:v>
                </c:pt>
                <c:pt idx="2540">
                  <c:v>10.0819444821804</c:v>
                </c:pt>
                <c:pt idx="2541">
                  <c:v>5.06927942380161</c:v>
                </c:pt>
                <c:pt idx="2542">
                  <c:v>10.2724872798083</c:v>
                </c:pt>
                <c:pt idx="2543">
                  <c:v>1.36013276612769</c:v>
                </c:pt>
                <c:pt idx="2544">
                  <c:v>9.36103776696105</c:v>
                </c:pt>
                <c:pt idx="2545">
                  <c:v>0.521717184177926</c:v>
                </c:pt>
                <c:pt idx="2546">
                  <c:v>1.94441490905991</c:v>
                </c:pt>
                <c:pt idx="2547">
                  <c:v>1.4591629093097</c:v>
                </c:pt>
                <c:pt idx="2548">
                  <c:v>4.68328950097248</c:v>
                </c:pt>
                <c:pt idx="2549">
                  <c:v>10.6451916521087</c:v>
                </c:pt>
                <c:pt idx="2550">
                  <c:v>9.37729196370007</c:v>
                </c:pt>
                <c:pt idx="2551">
                  <c:v>2.01625347431828</c:v>
                </c:pt>
                <c:pt idx="2552">
                  <c:v>9.39167084768665</c:v>
                </c:pt>
                <c:pt idx="2553">
                  <c:v>4.73305585699312</c:v>
                </c:pt>
                <c:pt idx="2554">
                  <c:v>1.40926313249743</c:v>
                </c:pt>
                <c:pt idx="2555">
                  <c:v>9.57114580984425</c:v>
                </c:pt>
                <c:pt idx="2556">
                  <c:v>9.58274938269281</c:v>
                </c:pt>
                <c:pt idx="2557">
                  <c:v>3.4831965002564</c:v>
                </c:pt>
                <c:pt idx="2558">
                  <c:v>9.60077821760803</c:v>
                </c:pt>
                <c:pt idx="2559">
                  <c:v>4.00759886293357</c:v>
                </c:pt>
                <c:pt idx="2560">
                  <c:v>10.5174216678462</c:v>
                </c:pt>
                <c:pt idx="2561">
                  <c:v>10.4719722789967</c:v>
                </c:pt>
                <c:pt idx="2562">
                  <c:v>1.72344105579828</c:v>
                </c:pt>
                <c:pt idx="2563">
                  <c:v>9.37264116892728</c:v>
                </c:pt>
                <c:pt idx="2564">
                  <c:v>10.0214932233589</c:v>
                </c:pt>
                <c:pt idx="2565">
                  <c:v>4.7113771361324</c:v>
                </c:pt>
                <c:pt idx="2566">
                  <c:v>10.3280012563828</c:v>
                </c:pt>
                <c:pt idx="2567">
                  <c:v>4.54478851166816</c:v>
                </c:pt>
                <c:pt idx="2568">
                  <c:v>4.23463015249871</c:v>
                </c:pt>
                <c:pt idx="2569">
                  <c:v>10.1543451786093</c:v>
                </c:pt>
                <c:pt idx="2570">
                  <c:v>3.84056744278296</c:v>
                </c:pt>
                <c:pt idx="2571">
                  <c:v>2.2249345263441</c:v>
                </c:pt>
                <c:pt idx="2572">
                  <c:v>4.50738556703552</c:v>
                </c:pt>
                <c:pt idx="2573">
                  <c:v>9.91784562025344</c:v>
                </c:pt>
                <c:pt idx="2574">
                  <c:v>1.85987452495337</c:v>
                </c:pt>
                <c:pt idx="2575">
                  <c:v>0.53028636578132</c:v>
                </c:pt>
                <c:pt idx="2576">
                  <c:v>1.51800771403841</c:v>
                </c:pt>
                <c:pt idx="2577">
                  <c:v>0.932048365717253</c:v>
                </c:pt>
                <c:pt idx="2578">
                  <c:v>1.0136400016998</c:v>
                </c:pt>
                <c:pt idx="2579">
                  <c:v>1.58338953727266</c:v>
                </c:pt>
                <c:pt idx="2580">
                  <c:v>1.70338851282028</c:v>
                </c:pt>
                <c:pt idx="2581">
                  <c:v>3.78010633808905</c:v>
                </c:pt>
                <c:pt idx="2582">
                  <c:v>4.09727190297624</c:v>
                </c:pt>
                <c:pt idx="2583">
                  <c:v>9.1951578334463</c:v>
                </c:pt>
                <c:pt idx="2584">
                  <c:v>9.72407143862914</c:v>
                </c:pt>
                <c:pt idx="2585">
                  <c:v>4.36735366266485</c:v>
                </c:pt>
                <c:pt idx="2586">
                  <c:v>4.03704146602952</c:v>
                </c:pt>
                <c:pt idx="2587">
                  <c:v>1.61951349734191</c:v>
                </c:pt>
                <c:pt idx="2588">
                  <c:v>4.68945650582885</c:v>
                </c:pt>
                <c:pt idx="2589">
                  <c:v>1.28391178696215</c:v>
                </c:pt>
                <c:pt idx="2590">
                  <c:v>4.65723483560352</c:v>
                </c:pt>
                <c:pt idx="2591">
                  <c:v>3.74724730613106</c:v>
                </c:pt>
                <c:pt idx="2592">
                  <c:v>4.47371535485425</c:v>
                </c:pt>
                <c:pt idx="2593">
                  <c:v>3.91238401951592</c:v>
                </c:pt>
                <c:pt idx="2594">
                  <c:v>9.5423657655816</c:v>
                </c:pt>
                <c:pt idx="2595">
                  <c:v>10.2024021346368</c:v>
                </c:pt>
                <c:pt idx="2596">
                  <c:v>10.344834620203</c:v>
                </c:pt>
                <c:pt idx="2597">
                  <c:v>10.484752547882</c:v>
                </c:pt>
                <c:pt idx="2598">
                  <c:v>4.41578958298919</c:v>
                </c:pt>
                <c:pt idx="2599">
                  <c:v>1.63518878162072</c:v>
                </c:pt>
                <c:pt idx="2600">
                  <c:v>1.84293236638605</c:v>
                </c:pt>
                <c:pt idx="2601">
                  <c:v>9.97670595731189</c:v>
                </c:pt>
                <c:pt idx="2602">
                  <c:v>10.1632394947418</c:v>
                </c:pt>
                <c:pt idx="2603">
                  <c:v>10.1163208594636</c:v>
                </c:pt>
                <c:pt idx="2604">
                  <c:v>10.2901064459257</c:v>
                </c:pt>
                <c:pt idx="2605">
                  <c:v>1.05187420999943</c:v>
                </c:pt>
                <c:pt idx="2606">
                  <c:v>1.59780674668583</c:v>
                </c:pt>
                <c:pt idx="2607">
                  <c:v>4.39113690947936</c:v>
                </c:pt>
                <c:pt idx="2608">
                  <c:v>9.95837125810213</c:v>
                </c:pt>
                <c:pt idx="2609">
                  <c:v>10.3653602210845</c:v>
                </c:pt>
                <c:pt idx="2610">
                  <c:v>2.11430129688711</c:v>
                </c:pt>
                <c:pt idx="2611">
                  <c:v>5.55084796797349</c:v>
                </c:pt>
                <c:pt idx="2612">
                  <c:v>4.54423531648211</c:v>
                </c:pt>
                <c:pt idx="2613">
                  <c:v>1.53281047763732</c:v>
                </c:pt>
                <c:pt idx="2614">
                  <c:v>1.54297611991397</c:v>
                </c:pt>
                <c:pt idx="2615">
                  <c:v>1.31684334960468</c:v>
                </c:pt>
                <c:pt idx="2616">
                  <c:v>1.53321861771929</c:v>
                </c:pt>
                <c:pt idx="2617">
                  <c:v>4.2231003980956</c:v>
                </c:pt>
                <c:pt idx="2618">
                  <c:v>10.4841567212618</c:v>
                </c:pt>
                <c:pt idx="2619">
                  <c:v>9.99568896186226</c:v>
                </c:pt>
                <c:pt idx="2620">
                  <c:v>3.71272925049274</c:v>
                </c:pt>
                <c:pt idx="2621">
                  <c:v>3.62342574637535</c:v>
                </c:pt>
                <c:pt idx="2622">
                  <c:v>5.50070568282908</c:v>
                </c:pt>
                <c:pt idx="2623">
                  <c:v>2.0974913165134</c:v>
                </c:pt>
                <c:pt idx="2624">
                  <c:v>3.83036033728382</c:v>
                </c:pt>
                <c:pt idx="2625">
                  <c:v>4.50494472860549</c:v>
                </c:pt>
                <c:pt idx="2626">
                  <c:v>4.67870209002309</c:v>
                </c:pt>
                <c:pt idx="2627">
                  <c:v>1.08817992044776</c:v>
                </c:pt>
                <c:pt idx="2628">
                  <c:v>1.79643467847668</c:v>
                </c:pt>
                <c:pt idx="2629">
                  <c:v>4.74846559036775</c:v>
                </c:pt>
                <c:pt idx="2630">
                  <c:v>4.44724128260834</c:v>
                </c:pt>
                <c:pt idx="2631">
                  <c:v>4.63163748347617</c:v>
                </c:pt>
                <c:pt idx="2632">
                  <c:v>4.24551477181324</c:v>
                </c:pt>
                <c:pt idx="2633">
                  <c:v>1.58660447730412</c:v>
                </c:pt>
                <c:pt idx="2634">
                  <c:v>4.6019341167044</c:v>
                </c:pt>
                <c:pt idx="2635">
                  <c:v>3.61631281480658</c:v>
                </c:pt>
                <c:pt idx="2636">
                  <c:v>1.37684422675812</c:v>
                </c:pt>
                <c:pt idx="2637">
                  <c:v>4.34375165131834</c:v>
                </c:pt>
                <c:pt idx="2638">
                  <c:v>4.71840112006176</c:v>
                </c:pt>
                <c:pt idx="2639">
                  <c:v>9.71180898935305</c:v>
                </c:pt>
                <c:pt idx="2640">
                  <c:v>10.8459951062277</c:v>
                </c:pt>
                <c:pt idx="2641">
                  <c:v>1.38866968159311</c:v>
                </c:pt>
                <c:pt idx="2642">
                  <c:v>11.1275557274197</c:v>
                </c:pt>
                <c:pt idx="2643">
                  <c:v>9.81937863165128</c:v>
                </c:pt>
                <c:pt idx="2644">
                  <c:v>9.93442055187009</c:v>
                </c:pt>
                <c:pt idx="2645">
                  <c:v>1.45244533616127</c:v>
                </c:pt>
                <c:pt idx="2646">
                  <c:v>4.73609319415113</c:v>
                </c:pt>
                <c:pt idx="2647">
                  <c:v>9.69557281251052</c:v>
                </c:pt>
                <c:pt idx="2648">
                  <c:v>4.08138341697626</c:v>
                </c:pt>
                <c:pt idx="2649">
                  <c:v>0.529982898171004</c:v>
                </c:pt>
                <c:pt idx="2650">
                  <c:v>4.98922005923404</c:v>
                </c:pt>
                <c:pt idx="2651">
                  <c:v>1.78756523327184</c:v>
                </c:pt>
                <c:pt idx="2652">
                  <c:v>2.04693339519904</c:v>
                </c:pt>
                <c:pt idx="2653">
                  <c:v>1.25189842438046</c:v>
                </c:pt>
                <c:pt idx="2654">
                  <c:v>4.58265819317945</c:v>
                </c:pt>
                <c:pt idx="2655">
                  <c:v>1.39659190572926</c:v>
                </c:pt>
                <c:pt idx="2656">
                  <c:v>10.0021373080718</c:v>
                </c:pt>
                <c:pt idx="2657">
                  <c:v>9.89026236721649</c:v>
                </c:pt>
                <c:pt idx="2658">
                  <c:v>1.8896762156655</c:v>
                </c:pt>
                <c:pt idx="2659">
                  <c:v>10.6256744706971</c:v>
                </c:pt>
                <c:pt idx="2660">
                  <c:v>1.03766933356672</c:v>
                </c:pt>
                <c:pt idx="2661">
                  <c:v>2.0787493708792</c:v>
                </c:pt>
                <c:pt idx="2662">
                  <c:v>10.2023150513498</c:v>
                </c:pt>
                <c:pt idx="2663">
                  <c:v>1.42673405902068</c:v>
                </c:pt>
                <c:pt idx="2664">
                  <c:v>4.99290863229364</c:v>
                </c:pt>
                <c:pt idx="2665">
                  <c:v>4.58266444272965</c:v>
                </c:pt>
                <c:pt idx="2666">
                  <c:v>4.74989597540632</c:v>
                </c:pt>
                <c:pt idx="2667">
                  <c:v>1.59581535637607</c:v>
                </c:pt>
                <c:pt idx="2668">
                  <c:v>1.65724409840101</c:v>
                </c:pt>
                <c:pt idx="2669">
                  <c:v>10.0611497121976</c:v>
                </c:pt>
                <c:pt idx="2670">
                  <c:v>4.17486328242703</c:v>
                </c:pt>
                <c:pt idx="2671">
                  <c:v>4.15417484366479</c:v>
                </c:pt>
                <c:pt idx="2672">
                  <c:v>4.5294736061307</c:v>
                </c:pt>
                <c:pt idx="2673">
                  <c:v>9.05998364440566</c:v>
                </c:pt>
                <c:pt idx="2674">
                  <c:v>5.83057478789993</c:v>
                </c:pt>
                <c:pt idx="2675">
                  <c:v>1.10196011017331</c:v>
                </c:pt>
                <c:pt idx="2676">
                  <c:v>10.7768607267442</c:v>
                </c:pt>
                <c:pt idx="2677">
                  <c:v>4.19075914787329</c:v>
                </c:pt>
                <c:pt idx="2678">
                  <c:v>1.43287993925604</c:v>
                </c:pt>
                <c:pt idx="2679">
                  <c:v>10.0273789039841</c:v>
                </c:pt>
                <c:pt idx="2680">
                  <c:v>4.29423632659324</c:v>
                </c:pt>
                <c:pt idx="2681">
                  <c:v>1.66860311551981</c:v>
                </c:pt>
                <c:pt idx="2682">
                  <c:v>1.53305986905294</c:v>
                </c:pt>
                <c:pt idx="2683">
                  <c:v>2.01925050122408</c:v>
                </c:pt>
                <c:pt idx="2684">
                  <c:v>9.62044572017364</c:v>
                </c:pt>
                <c:pt idx="2685">
                  <c:v>9.6926427737294</c:v>
                </c:pt>
                <c:pt idx="2686">
                  <c:v>11.09695104933</c:v>
                </c:pt>
                <c:pt idx="2687">
                  <c:v>10.4980302662161</c:v>
                </c:pt>
                <c:pt idx="2688">
                  <c:v>4.69300528229985</c:v>
                </c:pt>
                <c:pt idx="2689">
                  <c:v>9.78483696514173</c:v>
                </c:pt>
                <c:pt idx="2690">
                  <c:v>9.94612604239444</c:v>
                </c:pt>
                <c:pt idx="2691">
                  <c:v>10.4694284756967</c:v>
                </c:pt>
                <c:pt idx="2692">
                  <c:v>9.66233044737667</c:v>
                </c:pt>
                <c:pt idx="2693">
                  <c:v>9.8480754637888</c:v>
                </c:pt>
                <c:pt idx="2694">
                  <c:v>2.17345809125092</c:v>
                </c:pt>
                <c:pt idx="2695">
                  <c:v>1.14496734717442</c:v>
                </c:pt>
                <c:pt idx="2696">
                  <c:v>10.1724858471552</c:v>
                </c:pt>
                <c:pt idx="2697">
                  <c:v>10.6837302178146</c:v>
                </c:pt>
                <c:pt idx="2698">
                  <c:v>1.31832468531547</c:v>
                </c:pt>
                <c:pt idx="2699">
                  <c:v>2.15141785760882</c:v>
                </c:pt>
                <c:pt idx="2700">
                  <c:v>1.7003217411989</c:v>
                </c:pt>
                <c:pt idx="2701">
                  <c:v>1.79943437455813</c:v>
                </c:pt>
                <c:pt idx="2702">
                  <c:v>10.4852742598052</c:v>
                </c:pt>
                <c:pt idx="2703">
                  <c:v>5.12147136799255</c:v>
                </c:pt>
                <c:pt idx="2704">
                  <c:v>1.21128270757917</c:v>
                </c:pt>
                <c:pt idx="2705">
                  <c:v>1.55143262827668</c:v>
                </c:pt>
                <c:pt idx="2706">
                  <c:v>1.15981889839256</c:v>
                </c:pt>
                <c:pt idx="2707">
                  <c:v>1.11505355558276</c:v>
                </c:pt>
                <c:pt idx="2708">
                  <c:v>4.35607741260191</c:v>
                </c:pt>
                <c:pt idx="2709">
                  <c:v>10.139576098303</c:v>
                </c:pt>
                <c:pt idx="2710">
                  <c:v>10.364003861417</c:v>
                </c:pt>
                <c:pt idx="2711">
                  <c:v>0.806858800249424</c:v>
                </c:pt>
                <c:pt idx="2712">
                  <c:v>4.28391516432776</c:v>
                </c:pt>
                <c:pt idx="2713">
                  <c:v>2.65370464945186</c:v>
                </c:pt>
                <c:pt idx="2714">
                  <c:v>4.62198227778155</c:v>
                </c:pt>
                <c:pt idx="2715">
                  <c:v>1.27252617802343</c:v>
                </c:pt>
                <c:pt idx="2716">
                  <c:v>10.0204042927714</c:v>
                </c:pt>
                <c:pt idx="2717">
                  <c:v>9.69414572933465</c:v>
                </c:pt>
                <c:pt idx="2718">
                  <c:v>4.65412951677857</c:v>
                </c:pt>
                <c:pt idx="2719">
                  <c:v>1.12631328678203</c:v>
                </c:pt>
                <c:pt idx="2720">
                  <c:v>1.7086783640172</c:v>
                </c:pt>
                <c:pt idx="2721">
                  <c:v>9.22230512433313</c:v>
                </c:pt>
                <c:pt idx="2722">
                  <c:v>4.75930555984913</c:v>
                </c:pt>
                <c:pt idx="2723">
                  <c:v>10.4216352626712</c:v>
                </c:pt>
                <c:pt idx="2724">
                  <c:v>1.50284119686167</c:v>
                </c:pt>
                <c:pt idx="2725">
                  <c:v>5.37703325528271</c:v>
                </c:pt>
                <c:pt idx="2726">
                  <c:v>4.18610696516054</c:v>
                </c:pt>
                <c:pt idx="2727">
                  <c:v>1.47102423507398</c:v>
                </c:pt>
                <c:pt idx="2728">
                  <c:v>10.6455916283019</c:v>
                </c:pt>
                <c:pt idx="2729">
                  <c:v>10.1555888823921</c:v>
                </c:pt>
                <c:pt idx="2730">
                  <c:v>11.051759551009</c:v>
                </c:pt>
                <c:pt idx="2731">
                  <c:v>5.55125451122231</c:v>
                </c:pt>
                <c:pt idx="2732">
                  <c:v>2.31837265436634</c:v>
                </c:pt>
                <c:pt idx="2733">
                  <c:v>9.5572574331713</c:v>
                </c:pt>
                <c:pt idx="2734">
                  <c:v>5.31114790186122</c:v>
                </c:pt>
                <c:pt idx="2735">
                  <c:v>5.21274459458317</c:v>
                </c:pt>
                <c:pt idx="2736">
                  <c:v>9.69559148234435</c:v>
                </c:pt>
                <c:pt idx="2737">
                  <c:v>4.5047073933917</c:v>
                </c:pt>
                <c:pt idx="2738">
                  <c:v>0.97874305369161</c:v>
                </c:pt>
                <c:pt idx="2739">
                  <c:v>2.71380384158313</c:v>
                </c:pt>
                <c:pt idx="2740">
                  <c:v>1.65686826453315</c:v>
                </c:pt>
                <c:pt idx="2741">
                  <c:v>4.69959089785575</c:v>
                </c:pt>
                <c:pt idx="2742">
                  <c:v>4.22235186258932</c:v>
                </c:pt>
                <c:pt idx="2743">
                  <c:v>1.75520893339972</c:v>
                </c:pt>
                <c:pt idx="2744">
                  <c:v>9.74715214228136</c:v>
                </c:pt>
                <c:pt idx="2745">
                  <c:v>10.6177171374839</c:v>
                </c:pt>
                <c:pt idx="2746">
                  <c:v>1.73565080053456</c:v>
                </c:pt>
                <c:pt idx="2747">
                  <c:v>11.1270572121369</c:v>
                </c:pt>
                <c:pt idx="2748">
                  <c:v>10.0169869419203</c:v>
                </c:pt>
                <c:pt idx="2749">
                  <c:v>4.16424067697177</c:v>
                </c:pt>
                <c:pt idx="2750">
                  <c:v>4.26852798928056</c:v>
                </c:pt>
                <c:pt idx="2751">
                  <c:v>10.5367112040532</c:v>
                </c:pt>
                <c:pt idx="2752">
                  <c:v>4.89293240563047</c:v>
                </c:pt>
                <c:pt idx="2753">
                  <c:v>4.77658795032394</c:v>
                </c:pt>
                <c:pt idx="2754">
                  <c:v>1.76983199186264</c:v>
                </c:pt>
                <c:pt idx="2755">
                  <c:v>3.64610588388576</c:v>
                </c:pt>
                <c:pt idx="2756">
                  <c:v>1.46735949033362</c:v>
                </c:pt>
                <c:pt idx="2757">
                  <c:v>4.98061277399562</c:v>
                </c:pt>
                <c:pt idx="2758">
                  <c:v>9.71115598400726</c:v>
                </c:pt>
                <c:pt idx="2759">
                  <c:v>10.4395856156853</c:v>
                </c:pt>
                <c:pt idx="2760">
                  <c:v>2.58141112474324</c:v>
                </c:pt>
                <c:pt idx="2761">
                  <c:v>10.0715002384735</c:v>
                </c:pt>
                <c:pt idx="2762">
                  <c:v>10.8878813134834</c:v>
                </c:pt>
                <c:pt idx="2763">
                  <c:v>4.72693794920604</c:v>
                </c:pt>
                <c:pt idx="2764">
                  <c:v>9.8010698403325</c:v>
                </c:pt>
                <c:pt idx="2765">
                  <c:v>4.10054951613372</c:v>
                </c:pt>
                <c:pt idx="2766">
                  <c:v>1.79196852671024</c:v>
                </c:pt>
                <c:pt idx="2767">
                  <c:v>4.76961447674098</c:v>
                </c:pt>
                <c:pt idx="2768">
                  <c:v>10.3000557589989</c:v>
                </c:pt>
                <c:pt idx="2769">
                  <c:v>10.3838381018807</c:v>
                </c:pt>
                <c:pt idx="2770">
                  <c:v>1.87669550271097</c:v>
                </c:pt>
                <c:pt idx="2771">
                  <c:v>4.58462117544756</c:v>
                </c:pt>
                <c:pt idx="2772">
                  <c:v>4.97353962032155</c:v>
                </c:pt>
                <c:pt idx="2773">
                  <c:v>4.31269375368928</c:v>
                </c:pt>
                <c:pt idx="2774">
                  <c:v>4.63126908735522</c:v>
                </c:pt>
                <c:pt idx="2775">
                  <c:v>9.67465854883723</c:v>
                </c:pt>
                <c:pt idx="2776">
                  <c:v>1.45494814149181</c:v>
                </c:pt>
                <c:pt idx="2777">
                  <c:v>3.21412535065963</c:v>
                </c:pt>
                <c:pt idx="2778">
                  <c:v>2.64699763635098</c:v>
                </c:pt>
                <c:pt idx="2779">
                  <c:v>4.90565211292569</c:v>
                </c:pt>
                <c:pt idx="2780">
                  <c:v>2.06933062200656</c:v>
                </c:pt>
                <c:pt idx="2781">
                  <c:v>1.95547377422466</c:v>
                </c:pt>
                <c:pt idx="2782">
                  <c:v>1.97203282264606</c:v>
                </c:pt>
                <c:pt idx="2783">
                  <c:v>3.7696916062967</c:v>
                </c:pt>
                <c:pt idx="2784">
                  <c:v>2.12403636909063</c:v>
                </c:pt>
                <c:pt idx="2785">
                  <c:v>10.6480939086651</c:v>
                </c:pt>
                <c:pt idx="2786">
                  <c:v>2.21334643203767</c:v>
                </c:pt>
                <c:pt idx="2787">
                  <c:v>1.37462574415187</c:v>
                </c:pt>
                <c:pt idx="2788">
                  <c:v>4.55918982594881</c:v>
                </c:pt>
                <c:pt idx="2789">
                  <c:v>4.67304499711494</c:v>
                </c:pt>
                <c:pt idx="2790">
                  <c:v>8.94077906997275</c:v>
                </c:pt>
                <c:pt idx="2791">
                  <c:v>2.02706043526232</c:v>
                </c:pt>
                <c:pt idx="2792">
                  <c:v>10.3375686631236</c:v>
                </c:pt>
                <c:pt idx="2793">
                  <c:v>10.8080833232705</c:v>
                </c:pt>
                <c:pt idx="2794">
                  <c:v>10.4064186195205</c:v>
                </c:pt>
                <c:pt idx="2795">
                  <c:v>10.1312875297871</c:v>
                </c:pt>
                <c:pt idx="2796">
                  <c:v>1.19145335373716</c:v>
                </c:pt>
                <c:pt idx="2797">
                  <c:v>9.70429447932493</c:v>
                </c:pt>
                <c:pt idx="2798">
                  <c:v>4.97899745721825</c:v>
                </c:pt>
                <c:pt idx="2799">
                  <c:v>10.734940488559</c:v>
                </c:pt>
                <c:pt idx="2800">
                  <c:v>10.7490798911935</c:v>
                </c:pt>
                <c:pt idx="2801">
                  <c:v>9.88588661460491</c:v>
                </c:pt>
                <c:pt idx="2802">
                  <c:v>5.7509731508955</c:v>
                </c:pt>
                <c:pt idx="2803">
                  <c:v>9.81162667869434</c:v>
                </c:pt>
                <c:pt idx="2804">
                  <c:v>4.47421943100835</c:v>
                </c:pt>
                <c:pt idx="2805">
                  <c:v>3.98590318756357</c:v>
                </c:pt>
                <c:pt idx="2806">
                  <c:v>4.80353034710606</c:v>
                </c:pt>
                <c:pt idx="2807">
                  <c:v>0.901425937058212</c:v>
                </c:pt>
                <c:pt idx="2808">
                  <c:v>1.31375258966871</c:v>
                </c:pt>
                <c:pt idx="2809">
                  <c:v>4.10052945585282</c:v>
                </c:pt>
                <c:pt idx="2810">
                  <c:v>10.7023312411142</c:v>
                </c:pt>
                <c:pt idx="2811">
                  <c:v>4.68393780802786</c:v>
                </c:pt>
                <c:pt idx="2812">
                  <c:v>4.59112810843246</c:v>
                </c:pt>
                <c:pt idx="2813">
                  <c:v>4.74218963569394</c:v>
                </c:pt>
                <c:pt idx="2814">
                  <c:v>1.72960908756673</c:v>
                </c:pt>
                <c:pt idx="2815">
                  <c:v>5.35048370350801</c:v>
                </c:pt>
                <c:pt idx="2816">
                  <c:v>5.07084221297307</c:v>
                </c:pt>
                <c:pt idx="2817">
                  <c:v>1.41131869985828</c:v>
                </c:pt>
                <c:pt idx="2818">
                  <c:v>10.3831153932392</c:v>
                </c:pt>
                <c:pt idx="2819">
                  <c:v>10.2921519991538</c:v>
                </c:pt>
                <c:pt idx="2820">
                  <c:v>10.5775943947131</c:v>
                </c:pt>
                <c:pt idx="2821">
                  <c:v>1.73183168365495</c:v>
                </c:pt>
                <c:pt idx="2822">
                  <c:v>10.566428821016</c:v>
                </c:pt>
                <c:pt idx="2823">
                  <c:v>10.5075078225333</c:v>
                </c:pt>
                <c:pt idx="2824">
                  <c:v>1.03123317067441</c:v>
                </c:pt>
                <c:pt idx="2825">
                  <c:v>10.8982735349077</c:v>
                </c:pt>
                <c:pt idx="2826">
                  <c:v>4.75330613473921</c:v>
                </c:pt>
                <c:pt idx="2827">
                  <c:v>9.95832949528409</c:v>
                </c:pt>
                <c:pt idx="2828">
                  <c:v>10.3446992773907</c:v>
                </c:pt>
                <c:pt idx="2829">
                  <c:v>4.16056587051517</c:v>
                </c:pt>
                <c:pt idx="2830">
                  <c:v>4.90121849503264</c:v>
                </c:pt>
                <c:pt idx="2831">
                  <c:v>2.38044158183373</c:v>
                </c:pt>
                <c:pt idx="2832">
                  <c:v>10.5170872551804</c:v>
                </c:pt>
                <c:pt idx="2833">
                  <c:v>4.70225262402316</c:v>
                </c:pt>
                <c:pt idx="2834">
                  <c:v>4.56925022708235</c:v>
                </c:pt>
                <c:pt idx="2835">
                  <c:v>11.2597108998912</c:v>
                </c:pt>
                <c:pt idx="2836">
                  <c:v>1.13696193931511</c:v>
                </c:pt>
                <c:pt idx="2837">
                  <c:v>4.43664469308513</c:v>
                </c:pt>
                <c:pt idx="2838">
                  <c:v>4.16985479580131</c:v>
                </c:pt>
                <c:pt idx="2839">
                  <c:v>5.11051710174706</c:v>
                </c:pt>
                <c:pt idx="2840">
                  <c:v>1.56686765488643</c:v>
                </c:pt>
                <c:pt idx="2841">
                  <c:v>3.13762935230331</c:v>
                </c:pt>
                <c:pt idx="2842">
                  <c:v>1.58425173784351</c:v>
                </c:pt>
                <c:pt idx="2843">
                  <c:v>5.08926970495749</c:v>
                </c:pt>
                <c:pt idx="2844">
                  <c:v>10.3025656002096</c:v>
                </c:pt>
                <c:pt idx="2845">
                  <c:v>4.92997198760091</c:v>
                </c:pt>
                <c:pt idx="2846">
                  <c:v>10.2896419672076</c:v>
                </c:pt>
                <c:pt idx="2847">
                  <c:v>10.1857823311008</c:v>
                </c:pt>
                <c:pt idx="2848">
                  <c:v>4.82591356390348</c:v>
                </c:pt>
                <c:pt idx="2849">
                  <c:v>10.8029629110861</c:v>
                </c:pt>
                <c:pt idx="2850">
                  <c:v>4.98982255832787</c:v>
                </c:pt>
                <c:pt idx="2851">
                  <c:v>4.94119356970622</c:v>
                </c:pt>
                <c:pt idx="2852">
                  <c:v>5.07015602681495</c:v>
                </c:pt>
                <c:pt idx="2853">
                  <c:v>1.97954054537976</c:v>
                </c:pt>
                <c:pt idx="2854">
                  <c:v>9.48682260601422</c:v>
                </c:pt>
                <c:pt idx="2855">
                  <c:v>5.08417853855288</c:v>
                </c:pt>
                <c:pt idx="2856">
                  <c:v>1.14417388978473</c:v>
                </c:pt>
                <c:pt idx="2857">
                  <c:v>4.22733994503352</c:v>
                </c:pt>
                <c:pt idx="2858">
                  <c:v>4.2517487017814</c:v>
                </c:pt>
                <c:pt idx="2859">
                  <c:v>5.34622299989506</c:v>
                </c:pt>
                <c:pt idx="2860">
                  <c:v>1.6423131937835</c:v>
                </c:pt>
                <c:pt idx="2861">
                  <c:v>10.2128989791742</c:v>
                </c:pt>
                <c:pt idx="2862">
                  <c:v>4.86222472375336</c:v>
                </c:pt>
                <c:pt idx="2863">
                  <c:v>2.27490563477172</c:v>
                </c:pt>
                <c:pt idx="2864">
                  <c:v>4.46905596002443</c:v>
                </c:pt>
                <c:pt idx="2865">
                  <c:v>1.54135886985747</c:v>
                </c:pt>
                <c:pt idx="2866">
                  <c:v>10.3707981553713</c:v>
                </c:pt>
                <c:pt idx="2867">
                  <c:v>4.78907953601126</c:v>
                </c:pt>
                <c:pt idx="2868">
                  <c:v>5.09074783870096</c:v>
                </c:pt>
                <c:pt idx="2869">
                  <c:v>4.06616596979494</c:v>
                </c:pt>
                <c:pt idx="2870">
                  <c:v>10.4852531675</c:v>
                </c:pt>
                <c:pt idx="2871">
                  <c:v>10.4402478367073</c:v>
                </c:pt>
                <c:pt idx="2872">
                  <c:v>2.13596709412589</c:v>
                </c:pt>
                <c:pt idx="2873">
                  <c:v>10.2777043791431</c:v>
                </c:pt>
                <c:pt idx="2874">
                  <c:v>5.25650342729361</c:v>
                </c:pt>
                <c:pt idx="2875">
                  <c:v>3.87051394279899</c:v>
                </c:pt>
                <c:pt idx="2876">
                  <c:v>1.18227575383114</c:v>
                </c:pt>
                <c:pt idx="2877">
                  <c:v>11.2161911550027</c:v>
                </c:pt>
                <c:pt idx="2878">
                  <c:v>4.03774424707247</c:v>
                </c:pt>
                <c:pt idx="2879">
                  <c:v>10.3039247983037</c:v>
                </c:pt>
                <c:pt idx="2880">
                  <c:v>2.37304267010188</c:v>
                </c:pt>
                <c:pt idx="2881">
                  <c:v>1.5778756905212</c:v>
                </c:pt>
                <c:pt idx="2882">
                  <c:v>2.16883011666448</c:v>
                </c:pt>
                <c:pt idx="2883">
                  <c:v>2.25135010399817</c:v>
                </c:pt>
                <c:pt idx="2884">
                  <c:v>9.90451922319687</c:v>
                </c:pt>
                <c:pt idx="2885">
                  <c:v>1.6167910596099</c:v>
                </c:pt>
                <c:pt idx="2886">
                  <c:v>1.96313112843719</c:v>
                </c:pt>
                <c:pt idx="2887">
                  <c:v>10.2740322631078</c:v>
                </c:pt>
                <c:pt idx="2888">
                  <c:v>5.0857211457661</c:v>
                </c:pt>
                <c:pt idx="2889">
                  <c:v>1.61583640512384</c:v>
                </c:pt>
                <c:pt idx="2890">
                  <c:v>2.48459413238829</c:v>
                </c:pt>
                <c:pt idx="2891">
                  <c:v>5.12946782052812</c:v>
                </c:pt>
                <c:pt idx="2892">
                  <c:v>10.7084050141951</c:v>
                </c:pt>
                <c:pt idx="2893">
                  <c:v>1.33316695341388</c:v>
                </c:pt>
                <c:pt idx="2894">
                  <c:v>1.96103781145322</c:v>
                </c:pt>
                <c:pt idx="2895">
                  <c:v>2.28774435779845</c:v>
                </c:pt>
                <c:pt idx="2896">
                  <c:v>1.8349233090684</c:v>
                </c:pt>
                <c:pt idx="2897">
                  <c:v>0.318511084925439</c:v>
                </c:pt>
                <c:pt idx="2898">
                  <c:v>9.53459613391576</c:v>
                </c:pt>
                <c:pt idx="2899">
                  <c:v>2.54732370836927</c:v>
                </c:pt>
                <c:pt idx="2900">
                  <c:v>2.01623730259855</c:v>
                </c:pt>
                <c:pt idx="2901">
                  <c:v>10.4790866612465</c:v>
                </c:pt>
                <c:pt idx="2902">
                  <c:v>4.35590120455183</c:v>
                </c:pt>
                <c:pt idx="2903">
                  <c:v>2.15370384068472</c:v>
                </c:pt>
                <c:pt idx="2904">
                  <c:v>1.44056670687634</c:v>
                </c:pt>
                <c:pt idx="2905">
                  <c:v>1.93108717850252</c:v>
                </c:pt>
                <c:pt idx="2906">
                  <c:v>4.08486855796307</c:v>
                </c:pt>
                <c:pt idx="2907">
                  <c:v>2.14647019844796</c:v>
                </c:pt>
                <c:pt idx="2908">
                  <c:v>4.32612633075287</c:v>
                </c:pt>
                <c:pt idx="2909">
                  <c:v>1.81498226295821</c:v>
                </c:pt>
                <c:pt idx="2910">
                  <c:v>2.31147378422653</c:v>
                </c:pt>
                <c:pt idx="2911">
                  <c:v>1.27405785688396</c:v>
                </c:pt>
                <c:pt idx="2912">
                  <c:v>10.0040280854089</c:v>
                </c:pt>
                <c:pt idx="2913">
                  <c:v>4.67977946243527</c:v>
                </c:pt>
                <c:pt idx="2914">
                  <c:v>1.03129917769486</c:v>
                </c:pt>
                <c:pt idx="2915">
                  <c:v>10.4307753436386</c:v>
                </c:pt>
                <c:pt idx="2916">
                  <c:v>2.49181186920616</c:v>
                </c:pt>
                <c:pt idx="2917">
                  <c:v>1.81306566439346</c:v>
                </c:pt>
                <c:pt idx="2918">
                  <c:v>9.51778879025517</c:v>
                </c:pt>
                <c:pt idx="2919">
                  <c:v>3.95991086459181</c:v>
                </c:pt>
                <c:pt idx="2920">
                  <c:v>11.5936554545126</c:v>
                </c:pt>
                <c:pt idx="2921">
                  <c:v>4.5023757384148</c:v>
                </c:pt>
                <c:pt idx="2922">
                  <c:v>1.47121743980003</c:v>
                </c:pt>
                <c:pt idx="2923">
                  <c:v>10.5918687186249</c:v>
                </c:pt>
                <c:pt idx="2924">
                  <c:v>4.59298412294651</c:v>
                </c:pt>
                <c:pt idx="2925">
                  <c:v>3.76524494628727</c:v>
                </c:pt>
                <c:pt idx="2926">
                  <c:v>10.0407853323323</c:v>
                </c:pt>
                <c:pt idx="2927">
                  <c:v>5.48528272162596</c:v>
                </c:pt>
                <c:pt idx="2928">
                  <c:v>4.78886329872372</c:v>
                </c:pt>
                <c:pt idx="2929">
                  <c:v>1.51822153623086</c:v>
                </c:pt>
                <c:pt idx="2930">
                  <c:v>9.51767751676016</c:v>
                </c:pt>
                <c:pt idx="2931">
                  <c:v>10.127852692604</c:v>
                </c:pt>
                <c:pt idx="2932">
                  <c:v>9.6168386644038</c:v>
                </c:pt>
                <c:pt idx="2933">
                  <c:v>1.78169748828195</c:v>
                </c:pt>
                <c:pt idx="2934">
                  <c:v>0.915487080503469</c:v>
                </c:pt>
                <c:pt idx="2935">
                  <c:v>1.54492259512703</c:v>
                </c:pt>
                <c:pt idx="2936">
                  <c:v>11.3649097885718</c:v>
                </c:pt>
                <c:pt idx="2937">
                  <c:v>4.65595105537689</c:v>
                </c:pt>
                <c:pt idx="2938">
                  <c:v>4.00502025246437</c:v>
                </c:pt>
                <c:pt idx="2939">
                  <c:v>9.93188122935651</c:v>
                </c:pt>
                <c:pt idx="2940">
                  <c:v>2.2566071299731</c:v>
                </c:pt>
                <c:pt idx="2941">
                  <c:v>1.89365359038396</c:v>
                </c:pt>
                <c:pt idx="2942">
                  <c:v>9.72359483872259</c:v>
                </c:pt>
                <c:pt idx="2943">
                  <c:v>5.30566911429589</c:v>
                </c:pt>
                <c:pt idx="2944">
                  <c:v>10.2219185027564</c:v>
                </c:pt>
                <c:pt idx="2945">
                  <c:v>4.59990342079703</c:v>
                </c:pt>
                <c:pt idx="2946">
                  <c:v>4.70277844334861</c:v>
                </c:pt>
                <c:pt idx="2947">
                  <c:v>3.28197780468314</c:v>
                </c:pt>
                <c:pt idx="2948">
                  <c:v>9.97675337194979</c:v>
                </c:pt>
                <c:pt idx="2949">
                  <c:v>4.55410188402506</c:v>
                </c:pt>
                <c:pt idx="2950">
                  <c:v>4.51713893905374</c:v>
                </c:pt>
                <c:pt idx="2951">
                  <c:v>1.64598638441808</c:v>
                </c:pt>
                <c:pt idx="2952">
                  <c:v>9.54226544282601</c:v>
                </c:pt>
                <c:pt idx="2953">
                  <c:v>4.7927687737082</c:v>
                </c:pt>
                <c:pt idx="2954">
                  <c:v>0.821898281120795</c:v>
                </c:pt>
                <c:pt idx="2955">
                  <c:v>4.77068253767663</c:v>
                </c:pt>
                <c:pt idx="2956">
                  <c:v>10.7915552997491</c:v>
                </c:pt>
                <c:pt idx="2957">
                  <c:v>5.2022672732866</c:v>
                </c:pt>
                <c:pt idx="2958">
                  <c:v>10.0275598385118</c:v>
                </c:pt>
                <c:pt idx="2959">
                  <c:v>9.73885189033036</c:v>
                </c:pt>
                <c:pt idx="2960">
                  <c:v>5.18387394555314</c:v>
                </c:pt>
                <c:pt idx="2961">
                  <c:v>10.0195019817009</c:v>
                </c:pt>
                <c:pt idx="2962">
                  <c:v>5.03632167894438</c:v>
                </c:pt>
                <c:pt idx="2963">
                  <c:v>10.7389863291976</c:v>
                </c:pt>
                <c:pt idx="2964">
                  <c:v>10.9497952413275</c:v>
                </c:pt>
                <c:pt idx="2965">
                  <c:v>1.93443392393714</c:v>
                </c:pt>
                <c:pt idx="2966">
                  <c:v>10.2018157800052</c:v>
                </c:pt>
                <c:pt idx="2967">
                  <c:v>1.40400280906963</c:v>
                </c:pt>
                <c:pt idx="2968">
                  <c:v>10.6366301836498</c:v>
                </c:pt>
                <c:pt idx="2969">
                  <c:v>4.86409131021963</c:v>
                </c:pt>
                <c:pt idx="2970">
                  <c:v>1.81639071969515</c:v>
                </c:pt>
                <c:pt idx="2971">
                  <c:v>9.82294814439454</c:v>
                </c:pt>
                <c:pt idx="2972">
                  <c:v>4.16485907888215</c:v>
                </c:pt>
                <c:pt idx="2973">
                  <c:v>2.31164522766566</c:v>
                </c:pt>
                <c:pt idx="2974">
                  <c:v>1.44955356706404</c:v>
                </c:pt>
                <c:pt idx="2975">
                  <c:v>10.3434092447058</c:v>
                </c:pt>
                <c:pt idx="2976">
                  <c:v>4.77753390345846</c:v>
                </c:pt>
                <c:pt idx="2977">
                  <c:v>10.9958953498038</c:v>
                </c:pt>
                <c:pt idx="2978">
                  <c:v>1.79257463375466</c:v>
                </c:pt>
                <c:pt idx="2979">
                  <c:v>9.80643179834459</c:v>
                </c:pt>
                <c:pt idx="2980">
                  <c:v>4.83133050756401</c:v>
                </c:pt>
                <c:pt idx="2981">
                  <c:v>10.3503685309014</c:v>
                </c:pt>
                <c:pt idx="2982">
                  <c:v>1.02919357368149</c:v>
                </c:pt>
                <c:pt idx="2983">
                  <c:v>0.830549633606086</c:v>
                </c:pt>
                <c:pt idx="2984">
                  <c:v>9.98544153911877</c:v>
                </c:pt>
                <c:pt idx="2985">
                  <c:v>1.23864562645282</c:v>
                </c:pt>
                <c:pt idx="2986">
                  <c:v>3.86305026930517</c:v>
                </c:pt>
                <c:pt idx="2987">
                  <c:v>9.80757245979755</c:v>
                </c:pt>
                <c:pt idx="2988">
                  <c:v>1.18316929176756</c:v>
                </c:pt>
                <c:pt idx="2989">
                  <c:v>9.96311122758931</c:v>
                </c:pt>
                <c:pt idx="2990">
                  <c:v>9.54436079585864</c:v>
                </c:pt>
                <c:pt idx="2991">
                  <c:v>2.10360840269749</c:v>
                </c:pt>
                <c:pt idx="2992">
                  <c:v>3.77002304522002</c:v>
                </c:pt>
                <c:pt idx="2993">
                  <c:v>9.32765428732956</c:v>
                </c:pt>
                <c:pt idx="2994">
                  <c:v>1.62054437365752</c:v>
                </c:pt>
                <c:pt idx="2995">
                  <c:v>4.49371808437151</c:v>
                </c:pt>
                <c:pt idx="2996">
                  <c:v>2.42227498835816</c:v>
                </c:pt>
                <c:pt idx="2997">
                  <c:v>9.10540728975463</c:v>
                </c:pt>
                <c:pt idx="2998">
                  <c:v>10.7990169180853</c:v>
                </c:pt>
                <c:pt idx="2999">
                  <c:v>2.22151121304309</c:v>
                </c:pt>
                <c:pt idx="3000">
                  <c:v>9.73287030418526</c:v>
                </c:pt>
                <c:pt idx="3001">
                  <c:v>2.40638460816189</c:v>
                </c:pt>
                <c:pt idx="3002">
                  <c:v>0.729797511560888</c:v>
                </c:pt>
                <c:pt idx="3003">
                  <c:v>4.26362040020737</c:v>
                </c:pt>
                <c:pt idx="3004">
                  <c:v>1.70249495071913</c:v>
                </c:pt>
                <c:pt idx="3005">
                  <c:v>11.0250373036876</c:v>
                </c:pt>
                <c:pt idx="3006">
                  <c:v>1.6904506539266</c:v>
                </c:pt>
                <c:pt idx="3007">
                  <c:v>3.97371271565841</c:v>
                </c:pt>
                <c:pt idx="3008">
                  <c:v>2.17673204705583</c:v>
                </c:pt>
                <c:pt idx="3009">
                  <c:v>2.92950126286768</c:v>
                </c:pt>
                <c:pt idx="3010">
                  <c:v>4.28014818500595</c:v>
                </c:pt>
                <c:pt idx="3011">
                  <c:v>1.47459735886435</c:v>
                </c:pt>
                <c:pt idx="3012">
                  <c:v>10.2805928805034</c:v>
                </c:pt>
                <c:pt idx="3013">
                  <c:v>2.51138195031937</c:v>
                </c:pt>
                <c:pt idx="3014">
                  <c:v>10.923962065322</c:v>
                </c:pt>
                <c:pt idx="3015">
                  <c:v>1.68026254457377</c:v>
                </c:pt>
                <c:pt idx="3016">
                  <c:v>9.53053591614732</c:v>
                </c:pt>
                <c:pt idx="3017">
                  <c:v>4.77588258993332</c:v>
                </c:pt>
                <c:pt idx="3018">
                  <c:v>10.2762243033069</c:v>
                </c:pt>
                <c:pt idx="3019">
                  <c:v>4.35741307645914</c:v>
                </c:pt>
                <c:pt idx="3020">
                  <c:v>4.02327427071836</c:v>
                </c:pt>
                <c:pt idx="3021">
                  <c:v>10.0833308291152</c:v>
                </c:pt>
                <c:pt idx="3022">
                  <c:v>5.20081422832928</c:v>
                </c:pt>
                <c:pt idx="3023">
                  <c:v>1.38059947336994</c:v>
                </c:pt>
                <c:pt idx="3024">
                  <c:v>9.61733047673432</c:v>
                </c:pt>
                <c:pt idx="3025">
                  <c:v>9.55944068687334</c:v>
                </c:pt>
                <c:pt idx="3026">
                  <c:v>4.52491837607741</c:v>
                </c:pt>
                <c:pt idx="3027">
                  <c:v>4.88469996095971</c:v>
                </c:pt>
                <c:pt idx="3028">
                  <c:v>1.23610060907623</c:v>
                </c:pt>
                <c:pt idx="3029">
                  <c:v>4.25067875476287</c:v>
                </c:pt>
                <c:pt idx="3030">
                  <c:v>5.49479954554585</c:v>
                </c:pt>
                <c:pt idx="3031">
                  <c:v>1.55930974824162</c:v>
                </c:pt>
                <c:pt idx="3032">
                  <c:v>9.52646294607474</c:v>
                </c:pt>
                <c:pt idx="3033">
                  <c:v>10.006456009403</c:v>
                </c:pt>
                <c:pt idx="3034">
                  <c:v>4.3068358965755</c:v>
                </c:pt>
                <c:pt idx="3035">
                  <c:v>5.31073399051658</c:v>
                </c:pt>
                <c:pt idx="3036">
                  <c:v>4.19292172169596</c:v>
                </c:pt>
                <c:pt idx="3037">
                  <c:v>4.34275420265273</c:v>
                </c:pt>
                <c:pt idx="3038">
                  <c:v>9.84478119869743</c:v>
                </c:pt>
                <c:pt idx="3039">
                  <c:v>1.45914202004989</c:v>
                </c:pt>
                <c:pt idx="3040">
                  <c:v>1.28816284322294</c:v>
                </c:pt>
                <c:pt idx="3041">
                  <c:v>1.78645279802032</c:v>
                </c:pt>
                <c:pt idx="3042">
                  <c:v>10.5497720285499</c:v>
                </c:pt>
                <c:pt idx="3043">
                  <c:v>0.756903951546702</c:v>
                </c:pt>
                <c:pt idx="3044">
                  <c:v>1.46575932190072</c:v>
                </c:pt>
                <c:pt idx="3045">
                  <c:v>4.71377189550622</c:v>
                </c:pt>
                <c:pt idx="3046">
                  <c:v>1.37104114396064</c:v>
                </c:pt>
                <c:pt idx="3047">
                  <c:v>2.65110507815995</c:v>
                </c:pt>
                <c:pt idx="3048">
                  <c:v>9.94635565683554</c:v>
                </c:pt>
                <c:pt idx="3049">
                  <c:v>1.97824396736429</c:v>
                </c:pt>
                <c:pt idx="3050">
                  <c:v>1.22669785246874</c:v>
                </c:pt>
                <c:pt idx="3051">
                  <c:v>1.84029610557836</c:v>
                </c:pt>
                <c:pt idx="3052">
                  <c:v>5.42662708176004</c:v>
                </c:pt>
                <c:pt idx="3053">
                  <c:v>4.58179131241404</c:v>
                </c:pt>
                <c:pt idx="3054">
                  <c:v>10.5685564168289</c:v>
                </c:pt>
                <c:pt idx="3055">
                  <c:v>10.9509297208097</c:v>
                </c:pt>
                <c:pt idx="3056">
                  <c:v>1.89221837296172</c:v>
                </c:pt>
                <c:pt idx="3057">
                  <c:v>2.11126306565198</c:v>
                </c:pt>
                <c:pt idx="3058">
                  <c:v>9.09159521488956</c:v>
                </c:pt>
                <c:pt idx="3059">
                  <c:v>5.268239706521</c:v>
                </c:pt>
                <c:pt idx="3060">
                  <c:v>0.894938920667245</c:v>
                </c:pt>
                <c:pt idx="3061">
                  <c:v>9.91147621815192</c:v>
                </c:pt>
                <c:pt idx="3062">
                  <c:v>1.4418449057334</c:v>
                </c:pt>
                <c:pt idx="3063">
                  <c:v>10.4014324801144</c:v>
                </c:pt>
                <c:pt idx="3064">
                  <c:v>1.89787529305264</c:v>
                </c:pt>
                <c:pt idx="3065">
                  <c:v>4.1365431830366</c:v>
                </c:pt>
                <c:pt idx="3066">
                  <c:v>9.92293311995866</c:v>
                </c:pt>
                <c:pt idx="3067">
                  <c:v>1.67238658862551</c:v>
                </c:pt>
                <c:pt idx="3068">
                  <c:v>1.18840579816791</c:v>
                </c:pt>
                <c:pt idx="3069">
                  <c:v>1.6711467170958</c:v>
                </c:pt>
                <c:pt idx="3070">
                  <c:v>9.97403345017264</c:v>
                </c:pt>
                <c:pt idx="3071">
                  <c:v>3.77195927000692</c:v>
                </c:pt>
                <c:pt idx="3072">
                  <c:v>1.64636847261334</c:v>
                </c:pt>
                <c:pt idx="3073">
                  <c:v>4.05593170599533</c:v>
                </c:pt>
                <c:pt idx="3074">
                  <c:v>1.73838578575387</c:v>
                </c:pt>
                <c:pt idx="3075">
                  <c:v>10.3542372002618</c:v>
                </c:pt>
                <c:pt idx="3076">
                  <c:v>9.9589379974563</c:v>
                </c:pt>
                <c:pt idx="3077">
                  <c:v>10.3081769989819</c:v>
                </c:pt>
                <c:pt idx="3078">
                  <c:v>10.3270158456746</c:v>
                </c:pt>
                <c:pt idx="3079">
                  <c:v>0.933251894990206</c:v>
                </c:pt>
                <c:pt idx="3080">
                  <c:v>1.37440915916348</c:v>
                </c:pt>
                <c:pt idx="3081">
                  <c:v>1.32715217989373</c:v>
                </c:pt>
                <c:pt idx="3082">
                  <c:v>9.74673548458338</c:v>
                </c:pt>
                <c:pt idx="3083">
                  <c:v>10.7668204091858</c:v>
                </c:pt>
                <c:pt idx="3084">
                  <c:v>4.32148116948398</c:v>
                </c:pt>
                <c:pt idx="3085">
                  <c:v>3.90949666739757</c:v>
                </c:pt>
                <c:pt idx="3086">
                  <c:v>1.744937728914</c:v>
                </c:pt>
                <c:pt idx="3087">
                  <c:v>4.60068241074793</c:v>
                </c:pt>
                <c:pt idx="3088">
                  <c:v>5.10705701678231</c:v>
                </c:pt>
                <c:pt idx="3089">
                  <c:v>10.831692777212</c:v>
                </c:pt>
                <c:pt idx="3090">
                  <c:v>2.31400619335843</c:v>
                </c:pt>
                <c:pt idx="3091">
                  <c:v>10.1942543382571</c:v>
                </c:pt>
                <c:pt idx="3092">
                  <c:v>1.76588555592928</c:v>
                </c:pt>
                <c:pt idx="3093">
                  <c:v>0.880458126372246</c:v>
                </c:pt>
                <c:pt idx="3094">
                  <c:v>10.45109630472</c:v>
                </c:pt>
                <c:pt idx="3095">
                  <c:v>10.0023349355443</c:v>
                </c:pt>
                <c:pt idx="3096">
                  <c:v>9.99823509781499</c:v>
                </c:pt>
                <c:pt idx="3097">
                  <c:v>9.89847432025006</c:v>
                </c:pt>
                <c:pt idx="3098">
                  <c:v>0.516950919379319</c:v>
                </c:pt>
                <c:pt idx="3099">
                  <c:v>1.79371596556629</c:v>
                </c:pt>
                <c:pt idx="3100">
                  <c:v>10.3257448293665</c:v>
                </c:pt>
                <c:pt idx="3101">
                  <c:v>1.5365909799196</c:v>
                </c:pt>
                <c:pt idx="3102">
                  <c:v>1.53278919998918</c:v>
                </c:pt>
                <c:pt idx="3103">
                  <c:v>10.6879048638062</c:v>
                </c:pt>
                <c:pt idx="3104">
                  <c:v>4.66864650573341</c:v>
                </c:pt>
                <c:pt idx="3105">
                  <c:v>2.22761967324387</c:v>
                </c:pt>
                <c:pt idx="3106">
                  <c:v>10.0235917263533</c:v>
                </c:pt>
                <c:pt idx="3107">
                  <c:v>1.91940222749445</c:v>
                </c:pt>
                <c:pt idx="3108">
                  <c:v>10.9758837678623</c:v>
                </c:pt>
                <c:pt idx="3109">
                  <c:v>0.94701507726856</c:v>
                </c:pt>
                <c:pt idx="3110">
                  <c:v>4.20186033336998</c:v>
                </c:pt>
                <c:pt idx="3111">
                  <c:v>4.54504494456716</c:v>
                </c:pt>
                <c:pt idx="3112">
                  <c:v>4.36344794853429</c:v>
                </c:pt>
                <c:pt idx="3113">
                  <c:v>2.12301096718197</c:v>
                </c:pt>
                <c:pt idx="3114">
                  <c:v>4.57314926868889</c:v>
                </c:pt>
                <c:pt idx="3115">
                  <c:v>1.12990306712164</c:v>
                </c:pt>
                <c:pt idx="3116">
                  <c:v>11.3391881456745</c:v>
                </c:pt>
                <c:pt idx="3117">
                  <c:v>10.2881845357363</c:v>
                </c:pt>
                <c:pt idx="3118">
                  <c:v>1.71253226446947</c:v>
                </c:pt>
                <c:pt idx="3119">
                  <c:v>5.259839026815</c:v>
                </c:pt>
                <c:pt idx="3120">
                  <c:v>5.43520172655803</c:v>
                </c:pt>
                <c:pt idx="3121">
                  <c:v>1.54195787402189</c:v>
                </c:pt>
                <c:pt idx="3122">
                  <c:v>1.94389070827234</c:v>
                </c:pt>
                <c:pt idx="3123">
                  <c:v>9.75149753526682</c:v>
                </c:pt>
                <c:pt idx="3124">
                  <c:v>0.540413002478562</c:v>
                </c:pt>
                <c:pt idx="3125">
                  <c:v>4.72372784367604</c:v>
                </c:pt>
                <c:pt idx="3126">
                  <c:v>2.09719757612188</c:v>
                </c:pt>
                <c:pt idx="3127">
                  <c:v>10.9330051580644</c:v>
                </c:pt>
                <c:pt idx="3128">
                  <c:v>1.58157664806734</c:v>
                </c:pt>
                <c:pt idx="3129">
                  <c:v>3.74027322112335</c:v>
                </c:pt>
                <c:pt idx="3130">
                  <c:v>3.58132405460687</c:v>
                </c:pt>
                <c:pt idx="3131">
                  <c:v>5.58944984647524</c:v>
                </c:pt>
                <c:pt idx="3132">
                  <c:v>2.41060721434365</c:v>
                </c:pt>
                <c:pt idx="3133">
                  <c:v>1.45886715598606</c:v>
                </c:pt>
                <c:pt idx="3134">
                  <c:v>1.81902144858568</c:v>
                </c:pt>
                <c:pt idx="3135">
                  <c:v>4.6340253357816</c:v>
                </c:pt>
                <c:pt idx="3136">
                  <c:v>2.12354259568379</c:v>
                </c:pt>
                <c:pt idx="3137">
                  <c:v>4.61275069311235</c:v>
                </c:pt>
                <c:pt idx="3138">
                  <c:v>4.04319095496379</c:v>
                </c:pt>
                <c:pt idx="3139">
                  <c:v>10.2171074305493</c:v>
                </c:pt>
                <c:pt idx="3140">
                  <c:v>2.19646595535695</c:v>
                </c:pt>
                <c:pt idx="3141">
                  <c:v>10.0628315526017</c:v>
                </c:pt>
                <c:pt idx="3142">
                  <c:v>9.79235516848376</c:v>
                </c:pt>
                <c:pt idx="3143">
                  <c:v>5.40059067394795</c:v>
                </c:pt>
                <c:pt idx="3144">
                  <c:v>5.03537002809001</c:v>
                </c:pt>
                <c:pt idx="3145">
                  <c:v>2.31369681151456</c:v>
                </c:pt>
                <c:pt idx="3146">
                  <c:v>1.74974021662499</c:v>
                </c:pt>
                <c:pt idx="3147">
                  <c:v>11.2376783400738</c:v>
                </c:pt>
                <c:pt idx="3148">
                  <c:v>1.77035682066391</c:v>
                </c:pt>
                <c:pt idx="3149">
                  <c:v>9.9068244699751</c:v>
                </c:pt>
                <c:pt idx="3150">
                  <c:v>10.0839520458338</c:v>
                </c:pt>
                <c:pt idx="3151">
                  <c:v>5.18035290338285</c:v>
                </c:pt>
                <c:pt idx="3152">
                  <c:v>10.7438418687</c:v>
                </c:pt>
                <c:pt idx="3153">
                  <c:v>3.02203879087378</c:v>
                </c:pt>
                <c:pt idx="3154">
                  <c:v>4.85679021884037</c:v>
                </c:pt>
                <c:pt idx="3155">
                  <c:v>4.32725155221957</c:v>
                </c:pt>
                <c:pt idx="3156">
                  <c:v>9.34914582788657</c:v>
                </c:pt>
                <c:pt idx="3157">
                  <c:v>1.49287179742819</c:v>
                </c:pt>
                <c:pt idx="3158">
                  <c:v>4.15042322572717</c:v>
                </c:pt>
                <c:pt idx="3159">
                  <c:v>1.67198869443839</c:v>
                </c:pt>
                <c:pt idx="3160">
                  <c:v>5.17549336009073</c:v>
                </c:pt>
                <c:pt idx="3161">
                  <c:v>3.99884645056445</c:v>
                </c:pt>
                <c:pt idx="3162">
                  <c:v>5.26195650247924</c:v>
                </c:pt>
                <c:pt idx="3163">
                  <c:v>9.81759264803244</c:v>
                </c:pt>
                <c:pt idx="3164">
                  <c:v>1.51990509623616</c:v>
                </c:pt>
                <c:pt idx="3165">
                  <c:v>10.2465901146345</c:v>
                </c:pt>
                <c:pt idx="3166">
                  <c:v>10.8314345144765</c:v>
                </c:pt>
                <c:pt idx="3167">
                  <c:v>10.2155231968013</c:v>
                </c:pt>
                <c:pt idx="3168">
                  <c:v>1.3959868746071</c:v>
                </c:pt>
                <c:pt idx="3169">
                  <c:v>1.58156387179185</c:v>
                </c:pt>
                <c:pt idx="3170">
                  <c:v>1.40385471846582</c:v>
                </c:pt>
                <c:pt idx="3171">
                  <c:v>2.06003740673109</c:v>
                </c:pt>
                <c:pt idx="3172">
                  <c:v>10.4735057092672</c:v>
                </c:pt>
                <c:pt idx="3173">
                  <c:v>5.33769147561748</c:v>
                </c:pt>
                <c:pt idx="3174">
                  <c:v>2.14225209339378</c:v>
                </c:pt>
                <c:pt idx="3175">
                  <c:v>3.97522714229516</c:v>
                </c:pt>
                <c:pt idx="3176">
                  <c:v>5.11288618265652</c:v>
                </c:pt>
                <c:pt idx="3177">
                  <c:v>1.00363639410241</c:v>
                </c:pt>
                <c:pt idx="3178">
                  <c:v>5.28004700550131</c:v>
                </c:pt>
                <c:pt idx="3179">
                  <c:v>4.59218355077335</c:v>
                </c:pt>
                <c:pt idx="3180">
                  <c:v>1.21574648682409</c:v>
                </c:pt>
                <c:pt idx="3181">
                  <c:v>1.64649192572497</c:v>
                </c:pt>
                <c:pt idx="3182">
                  <c:v>10.1197977824223</c:v>
                </c:pt>
                <c:pt idx="3183">
                  <c:v>2.37750615754491</c:v>
                </c:pt>
                <c:pt idx="3184">
                  <c:v>10.4996885758162</c:v>
                </c:pt>
                <c:pt idx="3185">
                  <c:v>6.00810602859985</c:v>
                </c:pt>
                <c:pt idx="3186">
                  <c:v>2.51543128992094</c:v>
                </c:pt>
                <c:pt idx="3187">
                  <c:v>4.64998673702779</c:v>
                </c:pt>
                <c:pt idx="3188">
                  <c:v>2.06912192903805</c:v>
                </c:pt>
                <c:pt idx="3189">
                  <c:v>10.3555329024435</c:v>
                </c:pt>
                <c:pt idx="3190">
                  <c:v>1.71300395219883</c:v>
                </c:pt>
                <c:pt idx="3191">
                  <c:v>5.59717334032114</c:v>
                </c:pt>
                <c:pt idx="3192">
                  <c:v>10.6616776530021</c:v>
                </c:pt>
                <c:pt idx="3193">
                  <c:v>2.54605489282083</c:v>
                </c:pt>
                <c:pt idx="3194">
                  <c:v>10.2490935741245</c:v>
                </c:pt>
                <c:pt idx="3195">
                  <c:v>9.94431575191689</c:v>
                </c:pt>
                <c:pt idx="3196">
                  <c:v>4.77517224206555</c:v>
                </c:pt>
                <c:pt idx="3197">
                  <c:v>10.1649628059145</c:v>
                </c:pt>
                <c:pt idx="3198">
                  <c:v>10.5944988570023</c:v>
                </c:pt>
                <c:pt idx="3199">
                  <c:v>9.72044948235969</c:v>
                </c:pt>
                <c:pt idx="3200">
                  <c:v>4.52001889155741</c:v>
                </c:pt>
                <c:pt idx="3201">
                  <c:v>4.53692965920454</c:v>
                </c:pt>
                <c:pt idx="3202">
                  <c:v>1.27870793106703</c:v>
                </c:pt>
                <c:pt idx="3203">
                  <c:v>10.7718865598987</c:v>
                </c:pt>
                <c:pt idx="3204">
                  <c:v>5.64516616369537</c:v>
                </c:pt>
                <c:pt idx="3205">
                  <c:v>4.21491212499701</c:v>
                </c:pt>
                <c:pt idx="3206">
                  <c:v>9.21430250186698</c:v>
                </c:pt>
                <c:pt idx="3207">
                  <c:v>4.16655857254742</c:v>
                </c:pt>
                <c:pt idx="3208">
                  <c:v>4.79967406140585</c:v>
                </c:pt>
                <c:pt idx="3209">
                  <c:v>1.95841743447602</c:v>
                </c:pt>
                <c:pt idx="3210">
                  <c:v>9.87046462689006</c:v>
                </c:pt>
                <c:pt idx="3211">
                  <c:v>10.2134819380925</c:v>
                </c:pt>
                <c:pt idx="3212">
                  <c:v>2.00584495526913</c:v>
                </c:pt>
                <c:pt idx="3213">
                  <c:v>1.86694987611479</c:v>
                </c:pt>
                <c:pt idx="3214">
                  <c:v>4.8658037593843</c:v>
                </c:pt>
                <c:pt idx="3215">
                  <c:v>10.2207999675544</c:v>
                </c:pt>
                <c:pt idx="3216">
                  <c:v>10.1589212882243</c:v>
                </c:pt>
                <c:pt idx="3217">
                  <c:v>1.09457729308135</c:v>
                </c:pt>
                <c:pt idx="3218">
                  <c:v>1.45417854027526</c:v>
                </c:pt>
                <c:pt idx="3219">
                  <c:v>4.91499126643039</c:v>
                </c:pt>
                <c:pt idx="3220">
                  <c:v>1.60329244880776</c:v>
                </c:pt>
                <c:pt idx="3221">
                  <c:v>11.8330633601619</c:v>
                </c:pt>
                <c:pt idx="3222">
                  <c:v>2.08540402498216</c:v>
                </c:pt>
                <c:pt idx="3223">
                  <c:v>5.0521307821169</c:v>
                </c:pt>
                <c:pt idx="3224">
                  <c:v>2.35410300671342</c:v>
                </c:pt>
                <c:pt idx="3225">
                  <c:v>9.93878190474316</c:v>
                </c:pt>
                <c:pt idx="3226">
                  <c:v>4.6436747131468</c:v>
                </c:pt>
                <c:pt idx="3227">
                  <c:v>9.66992621646894</c:v>
                </c:pt>
                <c:pt idx="3228">
                  <c:v>2.35069481918387</c:v>
                </c:pt>
                <c:pt idx="3229">
                  <c:v>10.3204346510527</c:v>
                </c:pt>
                <c:pt idx="3230">
                  <c:v>1.22146195065021</c:v>
                </c:pt>
                <c:pt idx="3231">
                  <c:v>11.2375883608567</c:v>
                </c:pt>
                <c:pt idx="3232">
                  <c:v>1.77186579996266</c:v>
                </c:pt>
                <c:pt idx="3233">
                  <c:v>5.07726282925065</c:v>
                </c:pt>
                <c:pt idx="3234">
                  <c:v>9.35547628053415</c:v>
                </c:pt>
                <c:pt idx="3235">
                  <c:v>11.1583493577378</c:v>
                </c:pt>
                <c:pt idx="3236">
                  <c:v>2.38169126189953</c:v>
                </c:pt>
                <c:pt idx="3237">
                  <c:v>4.32323266872769</c:v>
                </c:pt>
                <c:pt idx="3238">
                  <c:v>1.82374919865696</c:v>
                </c:pt>
                <c:pt idx="3239">
                  <c:v>1.86290455679322</c:v>
                </c:pt>
                <c:pt idx="3240">
                  <c:v>5.06265845044484</c:v>
                </c:pt>
                <c:pt idx="3241">
                  <c:v>9.91338811572967</c:v>
                </c:pt>
                <c:pt idx="3242">
                  <c:v>9.37264342518437</c:v>
                </c:pt>
                <c:pt idx="3243">
                  <c:v>10.8238922730761</c:v>
                </c:pt>
                <c:pt idx="3244">
                  <c:v>4.38325196771634</c:v>
                </c:pt>
                <c:pt idx="3245">
                  <c:v>4.61225962031037</c:v>
                </c:pt>
                <c:pt idx="3246">
                  <c:v>10.2333328673714</c:v>
                </c:pt>
                <c:pt idx="3247">
                  <c:v>1.92111173702241</c:v>
                </c:pt>
                <c:pt idx="3248">
                  <c:v>4.68809317811935</c:v>
                </c:pt>
                <c:pt idx="3249">
                  <c:v>10.2261768225768</c:v>
                </c:pt>
                <c:pt idx="3250">
                  <c:v>4.2939083999595</c:v>
                </c:pt>
                <c:pt idx="3251">
                  <c:v>1.19642807983402</c:v>
                </c:pt>
                <c:pt idx="3252">
                  <c:v>1.93362989427965</c:v>
                </c:pt>
                <c:pt idx="3253">
                  <c:v>3.84809764704999</c:v>
                </c:pt>
                <c:pt idx="3254">
                  <c:v>3.78243577209178</c:v>
                </c:pt>
                <c:pt idx="3255">
                  <c:v>1.42326411945547</c:v>
                </c:pt>
                <c:pt idx="3256">
                  <c:v>10.0112261257062</c:v>
                </c:pt>
                <c:pt idx="3257">
                  <c:v>4.33880486377676</c:v>
                </c:pt>
                <c:pt idx="3258">
                  <c:v>10.9319849662427</c:v>
                </c:pt>
                <c:pt idx="3259">
                  <c:v>0.283522194905108</c:v>
                </c:pt>
                <c:pt idx="3260">
                  <c:v>9.84944593997473</c:v>
                </c:pt>
                <c:pt idx="3261">
                  <c:v>10.5140822562694</c:v>
                </c:pt>
                <c:pt idx="3262">
                  <c:v>9.99963615330795</c:v>
                </c:pt>
                <c:pt idx="3263">
                  <c:v>10.1059100606018</c:v>
                </c:pt>
                <c:pt idx="3264">
                  <c:v>1.55025257585307</c:v>
                </c:pt>
                <c:pt idx="3265">
                  <c:v>5.01206619843601</c:v>
                </c:pt>
                <c:pt idx="3266">
                  <c:v>4.25756821446254</c:v>
                </c:pt>
                <c:pt idx="3267">
                  <c:v>9.72688169564566</c:v>
                </c:pt>
                <c:pt idx="3268">
                  <c:v>10.7641195858364</c:v>
                </c:pt>
                <c:pt idx="3269">
                  <c:v>9.80383936408898</c:v>
                </c:pt>
                <c:pt idx="3270">
                  <c:v>1.24719743681071</c:v>
                </c:pt>
                <c:pt idx="3271">
                  <c:v>10.3382023468023</c:v>
                </c:pt>
                <c:pt idx="3272">
                  <c:v>2.45514950985154</c:v>
                </c:pt>
                <c:pt idx="3273">
                  <c:v>1.5928898586556</c:v>
                </c:pt>
                <c:pt idx="3274">
                  <c:v>4.53948568634229</c:v>
                </c:pt>
                <c:pt idx="3275">
                  <c:v>10.6400616232388</c:v>
                </c:pt>
                <c:pt idx="3276">
                  <c:v>4.20505582691777</c:v>
                </c:pt>
                <c:pt idx="3277">
                  <c:v>0.95179383150724</c:v>
                </c:pt>
                <c:pt idx="3278">
                  <c:v>1.87500458107402</c:v>
                </c:pt>
                <c:pt idx="3279">
                  <c:v>1.90411128363705</c:v>
                </c:pt>
                <c:pt idx="3280">
                  <c:v>10.4711142890743</c:v>
                </c:pt>
                <c:pt idx="3281">
                  <c:v>4.90110805352891</c:v>
                </c:pt>
                <c:pt idx="3282">
                  <c:v>1.67989729048881</c:v>
                </c:pt>
                <c:pt idx="3283">
                  <c:v>0.796163102824763</c:v>
                </c:pt>
                <c:pt idx="3284">
                  <c:v>1.56468334475831</c:v>
                </c:pt>
                <c:pt idx="3285">
                  <c:v>1.46848855089062</c:v>
                </c:pt>
                <c:pt idx="3286">
                  <c:v>10.9181903106595</c:v>
                </c:pt>
                <c:pt idx="3287">
                  <c:v>1.58164077076051</c:v>
                </c:pt>
                <c:pt idx="3288">
                  <c:v>1.80957526835243</c:v>
                </c:pt>
                <c:pt idx="3289">
                  <c:v>2.0166364936221</c:v>
                </c:pt>
                <c:pt idx="3290">
                  <c:v>1.14410462625519</c:v>
                </c:pt>
                <c:pt idx="3291">
                  <c:v>10.3156239834528</c:v>
                </c:pt>
                <c:pt idx="3292">
                  <c:v>4.60985056961952</c:v>
                </c:pt>
                <c:pt idx="3293">
                  <c:v>1.9937241155532</c:v>
                </c:pt>
                <c:pt idx="3294">
                  <c:v>4.87495511568987</c:v>
                </c:pt>
                <c:pt idx="3295">
                  <c:v>5.0011110618077</c:v>
                </c:pt>
                <c:pt idx="3296">
                  <c:v>1.45350690538176</c:v>
                </c:pt>
                <c:pt idx="3297">
                  <c:v>10.8377592046626</c:v>
                </c:pt>
                <c:pt idx="3298">
                  <c:v>9.56847862640099</c:v>
                </c:pt>
                <c:pt idx="3299">
                  <c:v>1.01742412354922</c:v>
                </c:pt>
                <c:pt idx="3300">
                  <c:v>9.4519302760291</c:v>
                </c:pt>
                <c:pt idx="3301">
                  <c:v>9.90127087356213</c:v>
                </c:pt>
                <c:pt idx="3302">
                  <c:v>4.06523281619084</c:v>
                </c:pt>
                <c:pt idx="3303">
                  <c:v>3.97420260881747</c:v>
                </c:pt>
                <c:pt idx="3304">
                  <c:v>1.61053376425161</c:v>
                </c:pt>
                <c:pt idx="3305">
                  <c:v>4.99303914841333</c:v>
                </c:pt>
                <c:pt idx="3306">
                  <c:v>5.47688644628531</c:v>
                </c:pt>
                <c:pt idx="3307">
                  <c:v>3.99561879563943</c:v>
                </c:pt>
                <c:pt idx="3308">
                  <c:v>4.52479189113439</c:v>
                </c:pt>
                <c:pt idx="3309">
                  <c:v>10.3044128088078</c:v>
                </c:pt>
                <c:pt idx="3310">
                  <c:v>4.83870243493482</c:v>
                </c:pt>
                <c:pt idx="3311">
                  <c:v>2.56208647882709</c:v>
                </c:pt>
                <c:pt idx="3312">
                  <c:v>9.6214697867686</c:v>
                </c:pt>
                <c:pt idx="3313">
                  <c:v>3.64522665972548</c:v>
                </c:pt>
                <c:pt idx="3314">
                  <c:v>1.21362944143055</c:v>
                </c:pt>
                <c:pt idx="3315">
                  <c:v>1.63849023208007</c:v>
                </c:pt>
                <c:pt idx="3316">
                  <c:v>5.13459055962057</c:v>
                </c:pt>
                <c:pt idx="3317">
                  <c:v>3.90189912955104</c:v>
                </c:pt>
                <c:pt idx="3318">
                  <c:v>1.92310301263888</c:v>
                </c:pt>
                <c:pt idx="3319">
                  <c:v>2.0051588268739</c:v>
                </c:pt>
                <c:pt idx="3320">
                  <c:v>1.36030531150887</c:v>
                </c:pt>
                <c:pt idx="3321">
                  <c:v>10.2767477204445</c:v>
                </c:pt>
                <c:pt idx="3322">
                  <c:v>9.87082662918303</c:v>
                </c:pt>
                <c:pt idx="3323">
                  <c:v>10.4461304534372</c:v>
                </c:pt>
                <c:pt idx="3324">
                  <c:v>5.14972172197767</c:v>
                </c:pt>
                <c:pt idx="3325">
                  <c:v>1.55694741941838</c:v>
                </c:pt>
                <c:pt idx="3326">
                  <c:v>9.49590861845094</c:v>
                </c:pt>
                <c:pt idx="3327">
                  <c:v>10.2868469418111</c:v>
                </c:pt>
                <c:pt idx="3328">
                  <c:v>4.34357439242207</c:v>
                </c:pt>
                <c:pt idx="3329">
                  <c:v>1.61750582795151</c:v>
                </c:pt>
                <c:pt idx="3330">
                  <c:v>10.3774945995913</c:v>
                </c:pt>
                <c:pt idx="3331">
                  <c:v>2.71361965778819</c:v>
                </c:pt>
                <c:pt idx="3332">
                  <c:v>9.8052628649958</c:v>
                </c:pt>
                <c:pt idx="3333">
                  <c:v>10.2476738188277</c:v>
                </c:pt>
                <c:pt idx="3334">
                  <c:v>4.65929977707315</c:v>
                </c:pt>
                <c:pt idx="3335">
                  <c:v>5.40968908676574</c:v>
                </c:pt>
                <c:pt idx="3336">
                  <c:v>9.27598384111965</c:v>
                </c:pt>
                <c:pt idx="3337">
                  <c:v>4.47428357143617</c:v>
                </c:pt>
                <c:pt idx="3338">
                  <c:v>1.89349730471313</c:v>
                </c:pt>
                <c:pt idx="3339">
                  <c:v>10.0439956565895</c:v>
                </c:pt>
                <c:pt idx="3340">
                  <c:v>4.67019203050876</c:v>
                </c:pt>
                <c:pt idx="3341">
                  <c:v>1.21132898411736</c:v>
                </c:pt>
                <c:pt idx="3342">
                  <c:v>4.90942053192579</c:v>
                </c:pt>
                <c:pt idx="3343">
                  <c:v>4.80331516206956</c:v>
                </c:pt>
                <c:pt idx="3344">
                  <c:v>0.844598259791222</c:v>
                </c:pt>
                <c:pt idx="3345">
                  <c:v>5.22963925854951</c:v>
                </c:pt>
                <c:pt idx="3346">
                  <c:v>4.76507942057515</c:v>
                </c:pt>
                <c:pt idx="3347">
                  <c:v>10.6227345630742</c:v>
                </c:pt>
                <c:pt idx="3348">
                  <c:v>4.48095451021905</c:v>
                </c:pt>
                <c:pt idx="3349">
                  <c:v>1.21616026391111</c:v>
                </c:pt>
                <c:pt idx="3350">
                  <c:v>9.67137385283946</c:v>
                </c:pt>
                <c:pt idx="3351">
                  <c:v>2.07986696949364</c:v>
                </c:pt>
                <c:pt idx="3352">
                  <c:v>1.80344195589472</c:v>
                </c:pt>
                <c:pt idx="3353">
                  <c:v>1.62439973315977</c:v>
                </c:pt>
                <c:pt idx="3354">
                  <c:v>1.41124589080081</c:v>
                </c:pt>
                <c:pt idx="3355">
                  <c:v>4.83211633492935</c:v>
                </c:pt>
                <c:pt idx="3356">
                  <c:v>4.73570328376594</c:v>
                </c:pt>
                <c:pt idx="3357">
                  <c:v>1.24942544788188</c:v>
                </c:pt>
                <c:pt idx="3358">
                  <c:v>4.91441983162124</c:v>
                </c:pt>
                <c:pt idx="3359">
                  <c:v>4.72177080638176</c:v>
                </c:pt>
                <c:pt idx="3360">
                  <c:v>1.61074707999059</c:v>
                </c:pt>
                <c:pt idx="3361">
                  <c:v>1.67302637950706</c:v>
                </c:pt>
                <c:pt idx="3362">
                  <c:v>1.56868285934204</c:v>
                </c:pt>
                <c:pt idx="3363">
                  <c:v>4.7138042802684</c:v>
                </c:pt>
                <c:pt idx="3364">
                  <c:v>9.2516069821254</c:v>
                </c:pt>
                <c:pt idx="3365">
                  <c:v>9.83645867440939</c:v>
                </c:pt>
                <c:pt idx="3366">
                  <c:v>10.5847887908906</c:v>
                </c:pt>
                <c:pt idx="3367">
                  <c:v>4.74610073092825</c:v>
                </c:pt>
                <c:pt idx="3368">
                  <c:v>10.6577851268823</c:v>
                </c:pt>
                <c:pt idx="3369">
                  <c:v>1.45978555520078</c:v>
                </c:pt>
                <c:pt idx="3370">
                  <c:v>2.13312295203039</c:v>
                </c:pt>
                <c:pt idx="3371">
                  <c:v>4.2676263269317</c:v>
                </c:pt>
                <c:pt idx="3372">
                  <c:v>9.93735231063714</c:v>
                </c:pt>
                <c:pt idx="3373">
                  <c:v>4.53862664199066</c:v>
                </c:pt>
                <c:pt idx="3374">
                  <c:v>10.1952569086438</c:v>
                </c:pt>
                <c:pt idx="3375">
                  <c:v>2.03288351452646</c:v>
                </c:pt>
                <c:pt idx="3376">
                  <c:v>4.63672754356909</c:v>
                </c:pt>
                <c:pt idx="3377">
                  <c:v>10.9122745764598</c:v>
                </c:pt>
                <c:pt idx="3378">
                  <c:v>10.5119186726762</c:v>
                </c:pt>
                <c:pt idx="3379">
                  <c:v>1.91413764215948</c:v>
                </c:pt>
                <c:pt idx="3380">
                  <c:v>3.11999133503097</c:v>
                </c:pt>
                <c:pt idx="3381">
                  <c:v>10.5532534464839</c:v>
                </c:pt>
                <c:pt idx="3382">
                  <c:v>10.4101631674935</c:v>
                </c:pt>
                <c:pt idx="3383">
                  <c:v>9.82628036227867</c:v>
                </c:pt>
                <c:pt idx="3384">
                  <c:v>9.97973662385572</c:v>
                </c:pt>
                <c:pt idx="3385">
                  <c:v>1.88359208710259</c:v>
                </c:pt>
                <c:pt idx="3386">
                  <c:v>9.83338365668096</c:v>
                </c:pt>
                <c:pt idx="3387">
                  <c:v>5.28810262963737</c:v>
                </c:pt>
                <c:pt idx="3388">
                  <c:v>0.175324743736583</c:v>
                </c:pt>
                <c:pt idx="3389">
                  <c:v>4.9455085095464</c:v>
                </c:pt>
                <c:pt idx="3390">
                  <c:v>4.53653082593024</c:v>
                </c:pt>
                <c:pt idx="3391">
                  <c:v>10.1029680406103</c:v>
                </c:pt>
                <c:pt idx="3392">
                  <c:v>2.00159982242776</c:v>
                </c:pt>
                <c:pt idx="3393">
                  <c:v>1.00297641692792</c:v>
                </c:pt>
                <c:pt idx="3394">
                  <c:v>3.31034636720302</c:v>
                </c:pt>
                <c:pt idx="3395">
                  <c:v>1.73159324631298</c:v>
                </c:pt>
                <c:pt idx="3396">
                  <c:v>10.3268932296603</c:v>
                </c:pt>
                <c:pt idx="3397">
                  <c:v>10.4153359412862</c:v>
                </c:pt>
                <c:pt idx="3398">
                  <c:v>2.23176313551363</c:v>
                </c:pt>
                <c:pt idx="3399">
                  <c:v>4.0133247668976</c:v>
                </c:pt>
                <c:pt idx="3400">
                  <c:v>10.2995358902411</c:v>
                </c:pt>
                <c:pt idx="3401">
                  <c:v>1.77645623290201</c:v>
                </c:pt>
                <c:pt idx="3402">
                  <c:v>10.3404329676213</c:v>
                </c:pt>
                <c:pt idx="3403">
                  <c:v>1.58745312506385</c:v>
                </c:pt>
                <c:pt idx="3404">
                  <c:v>4.3450670142892</c:v>
                </c:pt>
                <c:pt idx="3405">
                  <c:v>10.5128164746318</c:v>
                </c:pt>
                <c:pt idx="3406">
                  <c:v>10.2267058942793</c:v>
                </c:pt>
                <c:pt idx="3407">
                  <c:v>1.54491124304791</c:v>
                </c:pt>
                <c:pt idx="3408">
                  <c:v>1.30479867674824</c:v>
                </c:pt>
                <c:pt idx="3409">
                  <c:v>1.28431352336182</c:v>
                </c:pt>
                <c:pt idx="3410">
                  <c:v>5.1031300694703</c:v>
                </c:pt>
                <c:pt idx="3411">
                  <c:v>4.2254410612065</c:v>
                </c:pt>
                <c:pt idx="3412">
                  <c:v>1.02008057147124</c:v>
                </c:pt>
                <c:pt idx="3413">
                  <c:v>10.8383942057187</c:v>
                </c:pt>
                <c:pt idx="3414">
                  <c:v>9.26191890968789</c:v>
                </c:pt>
                <c:pt idx="3415">
                  <c:v>5.185780165427</c:v>
                </c:pt>
                <c:pt idx="3416">
                  <c:v>1.29746244163131</c:v>
                </c:pt>
                <c:pt idx="3417">
                  <c:v>1.53854288627566</c:v>
                </c:pt>
                <c:pt idx="3418">
                  <c:v>4.38522975418531</c:v>
                </c:pt>
                <c:pt idx="3419">
                  <c:v>4.46602535736801</c:v>
                </c:pt>
                <c:pt idx="3420">
                  <c:v>9.70615113056639</c:v>
                </c:pt>
                <c:pt idx="3421">
                  <c:v>1.74299783817339</c:v>
                </c:pt>
                <c:pt idx="3422">
                  <c:v>10.6914071170749</c:v>
                </c:pt>
                <c:pt idx="3423">
                  <c:v>4.07516220879866</c:v>
                </c:pt>
                <c:pt idx="3424">
                  <c:v>11.0971512536014</c:v>
                </c:pt>
                <c:pt idx="3425">
                  <c:v>1.69559529574583</c:v>
                </c:pt>
                <c:pt idx="3426">
                  <c:v>4.68950490692196</c:v>
                </c:pt>
                <c:pt idx="3427">
                  <c:v>9.38714607229502</c:v>
                </c:pt>
                <c:pt idx="3428">
                  <c:v>2.41862456332165</c:v>
                </c:pt>
                <c:pt idx="3429">
                  <c:v>0.829724277150551</c:v>
                </c:pt>
                <c:pt idx="3430">
                  <c:v>10.5313534622173</c:v>
                </c:pt>
                <c:pt idx="3431">
                  <c:v>10.38020719708</c:v>
                </c:pt>
                <c:pt idx="3432">
                  <c:v>3.68593388147466</c:v>
                </c:pt>
                <c:pt idx="3433">
                  <c:v>1.86973006042226</c:v>
                </c:pt>
                <c:pt idx="3434">
                  <c:v>10.1392561672765</c:v>
                </c:pt>
                <c:pt idx="3435">
                  <c:v>10.8188250813069</c:v>
                </c:pt>
                <c:pt idx="3436">
                  <c:v>10.5885309700281</c:v>
                </c:pt>
                <c:pt idx="3437">
                  <c:v>9.48327820690197</c:v>
                </c:pt>
                <c:pt idx="3438">
                  <c:v>9.49327839237377</c:v>
                </c:pt>
                <c:pt idx="3439">
                  <c:v>1.66191282788443</c:v>
                </c:pt>
                <c:pt idx="3440">
                  <c:v>4.05600387856378</c:v>
                </c:pt>
                <c:pt idx="3441">
                  <c:v>1.62021574706503</c:v>
                </c:pt>
                <c:pt idx="3442">
                  <c:v>10.8081178866349</c:v>
                </c:pt>
                <c:pt idx="3443">
                  <c:v>1.3949310106702</c:v>
                </c:pt>
                <c:pt idx="3444">
                  <c:v>4.98850555286353</c:v>
                </c:pt>
                <c:pt idx="3445">
                  <c:v>2.22966001449955</c:v>
                </c:pt>
                <c:pt idx="3446">
                  <c:v>5.60852736061464</c:v>
                </c:pt>
                <c:pt idx="3447">
                  <c:v>10.9250850460285</c:v>
                </c:pt>
                <c:pt idx="3448">
                  <c:v>10.8193972206644</c:v>
                </c:pt>
                <c:pt idx="3449">
                  <c:v>10.494435001646</c:v>
                </c:pt>
                <c:pt idx="3450">
                  <c:v>10.2480932645363</c:v>
                </c:pt>
                <c:pt idx="3451">
                  <c:v>4.56616149170518</c:v>
                </c:pt>
                <c:pt idx="3452">
                  <c:v>9.93000823885295</c:v>
                </c:pt>
                <c:pt idx="3453">
                  <c:v>4.2964208778152</c:v>
                </c:pt>
                <c:pt idx="3454">
                  <c:v>9.46921166877705</c:v>
                </c:pt>
                <c:pt idx="3455">
                  <c:v>4.57492924613197</c:v>
                </c:pt>
                <c:pt idx="3456">
                  <c:v>0.874608640359686</c:v>
                </c:pt>
                <c:pt idx="3457">
                  <c:v>1.20849090908347</c:v>
                </c:pt>
                <c:pt idx="3458">
                  <c:v>5.56818342789283</c:v>
                </c:pt>
                <c:pt idx="3459">
                  <c:v>5.26749176511579</c:v>
                </c:pt>
                <c:pt idx="3460">
                  <c:v>1.96543968951369</c:v>
                </c:pt>
                <c:pt idx="3461">
                  <c:v>10.160458932391</c:v>
                </c:pt>
                <c:pt idx="3462">
                  <c:v>4.94176961997812</c:v>
                </c:pt>
                <c:pt idx="3463">
                  <c:v>4.60317119174646</c:v>
                </c:pt>
                <c:pt idx="3464">
                  <c:v>3.98694094032239</c:v>
                </c:pt>
                <c:pt idx="3465">
                  <c:v>9.80918892604574</c:v>
                </c:pt>
                <c:pt idx="3466">
                  <c:v>4.14808663466155</c:v>
                </c:pt>
                <c:pt idx="3467">
                  <c:v>4.57392213895058</c:v>
                </c:pt>
                <c:pt idx="3468">
                  <c:v>11.7672083070333</c:v>
                </c:pt>
                <c:pt idx="3469">
                  <c:v>10.2149524724427</c:v>
                </c:pt>
                <c:pt idx="3470">
                  <c:v>1.46811227423164</c:v>
                </c:pt>
                <c:pt idx="3471">
                  <c:v>11.3224701993228</c:v>
                </c:pt>
                <c:pt idx="3472">
                  <c:v>4.64922097492612</c:v>
                </c:pt>
                <c:pt idx="3473">
                  <c:v>10.8875849336463</c:v>
                </c:pt>
                <c:pt idx="3474">
                  <c:v>1.34581162586354</c:v>
                </c:pt>
                <c:pt idx="3475">
                  <c:v>9.8178288510869</c:v>
                </c:pt>
                <c:pt idx="3476">
                  <c:v>4.40198197891112</c:v>
                </c:pt>
                <c:pt idx="3477">
                  <c:v>4.65896910843267</c:v>
                </c:pt>
                <c:pt idx="3478">
                  <c:v>10.2602801783484</c:v>
                </c:pt>
                <c:pt idx="3479">
                  <c:v>2.32052000272166</c:v>
                </c:pt>
                <c:pt idx="3480">
                  <c:v>9.55497347550398</c:v>
                </c:pt>
                <c:pt idx="3481">
                  <c:v>2.02373856758709</c:v>
                </c:pt>
                <c:pt idx="3482">
                  <c:v>10.0769763963159</c:v>
                </c:pt>
                <c:pt idx="3483">
                  <c:v>9.13447261414954</c:v>
                </c:pt>
                <c:pt idx="3484">
                  <c:v>2.09615360427135</c:v>
                </c:pt>
                <c:pt idx="3485">
                  <c:v>3.39519926077949</c:v>
                </c:pt>
                <c:pt idx="3486">
                  <c:v>10.2193954983613</c:v>
                </c:pt>
                <c:pt idx="3487">
                  <c:v>1.4925334043352</c:v>
                </c:pt>
                <c:pt idx="3488">
                  <c:v>1.45970642243893</c:v>
                </c:pt>
                <c:pt idx="3489">
                  <c:v>10.5792142529578</c:v>
                </c:pt>
                <c:pt idx="3490">
                  <c:v>4.3532157954191</c:v>
                </c:pt>
                <c:pt idx="3491">
                  <c:v>0.793661355123557</c:v>
                </c:pt>
                <c:pt idx="3492">
                  <c:v>11.0738069469236</c:v>
                </c:pt>
                <c:pt idx="3493">
                  <c:v>1.57220763774517</c:v>
                </c:pt>
                <c:pt idx="3494">
                  <c:v>9.96101829351278</c:v>
                </c:pt>
                <c:pt idx="3495">
                  <c:v>1.51431542947044</c:v>
                </c:pt>
                <c:pt idx="3496">
                  <c:v>3.86985036912455</c:v>
                </c:pt>
                <c:pt idx="3497">
                  <c:v>10.1920499170312</c:v>
                </c:pt>
                <c:pt idx="3498">
                  <c:v>3.83334818820199</c:v>
                </c:pt>
                <c:pt idx="3499">
                  <c:v>10.5222327912368</c:v>
                </c:pt>
                <c:pt idx="3500">
                  <c:v>9.79366587180278</c:v>
                </c:pt>
                <c:pt idx="3501">
                  <c:v>10.0024196663871</c:v>
                </c:pt>
                <c:pt idx="3502">
                  <c:v>1.7706363821116</c:v>
                </c:pt>
                <c:pt idx="3503">
                  <c:v>1.54064405854343</c:v>
                </c:pt>
                <c:pt idx="3504">
                  <c:v>5.24454075763241</c:v>
                </c:pt>
                <c:pt idx="3505">
                  <c:v>1.334840103259</c:v>
                </c:pt>
                <c:pt idx="3506">
                  <c:v>5.1391086012515</c:v>
                </c:pt>
                <c:pt idx="3507">
                  <c:v>1.84773453700322</c:v>
                </c:pt>
                <c:pt idx="3508">
                  <c:v>2.30977461257318</c:v>
                </c:pt>
                <c:pt idx="3509">
                  <c:v>10.6178752435363</c:v>
                </c:pt>
                <c:pt idx="3510">
                  <c:v>11.3134411192534</c:v>
                </c:pt>
                <c:pt idx="3511">
                  <c:v>1.18122459099803</c:v>
                </c:pt>
                <c:pt idx="3512">
                  <c:v>9.98912698036975</c:v>
                </c:pt>
                <c:pt idx="3513">
                  <c:v>10.1606978214856</c:v>
                </c:pt>
                <c:pt idx="3514">
                  <c:v>10.7150428287144</c:v>
                </c:pt>
                <c:pt idx="3515">
                  <c:v>1.97313795336276</c:v>
                </c:pt>
                <c:pt idx="3516">
                  <c:v>9.82711136640837</c:v>
                </c:pt>
                <c:pt idx="3517">
                  <c:v>4.90902786811189</c:v>
                </c:pt>
                <c:pt idx="3518">
                  <c:v>5.07347750413547</c:v>
                </c:pt>
                <c:pt idx="3519">
                  <c:v>5.14753373118968</c:v>
                </c:pt>
                <c:pt idx="3520">
                  <c:v>0.75869519065464</c:v>
                </c:pt>
                <c:pt idx="3521">
                  <c:v>10.8525936194058</c:v>
                </c:pt>
                <c:pt idx="3522">
                  <c:v>9.8862758430225</c:v>
                </c:pt>
                <c:pt idx="3523">
                  <c:v>4.56565721116149</c:v>
                </c:pt>
                <c:pt idx="3524">
                  <c:v>2.08692163606093</c:v>
                </c:pt>
                <c:pt idx="3525">
                  <c:v>1.07606381754936</c:v>
                </c:pt>
                <c:pt idx="3526">
                  <c:v>10.332704565502</c:v>
                </c:pt>
                <c:pt idx="3527">
                  <c:v>4.38349331216316</c:v>
                </c:pt>
                <c:pt idx="3528">
                  <c:v>10.0121485293324</c:v>
                </c:pt>
                <c:pt idx="3529">
                  <c:v>10.1740223589121</c:v>
                </c:pt>
                <c:pt idx="3530">
                  <c:v>4.06025867847811</c:v>
                </c:pt>
                <c:pt idx="3531">
                  <c:v>9.81966273362676</c:v>
                </c:pt>
                <c:pt idx="3532">
                  <c:v>1.56154296419073</c:v>
                </c:pt>
                <c:pt idx="3533">
                  <c:v>4.69079982711789</c:v>
                </c:pt>
                <c:pt idx="3534">
                  <c:v>1.09248566970033</c:v>
                </c:pt>
                <c:pt idx="3535">
                  <c:v>1.66293752503875</c:v>
                </c:pt>
                <c:pt idx="3536">
                  <c:v>2.17019787885892</c:v>
                </c:pt>
                <c:pt idx="3537">
                  <c:v>9.65363143403936</c:v>
                </c:pt>
                <c:pt idx="3538">
                  <c:v>10.2431436623319</c:v>
                </c:pt>
                <c:pt idx="3539">
                  <c:v>10.338169039337</c:v>
                </c:pt>
                <c:pt idx="3540">
                  <c:v>10.4209636845183</c:v>
                </c:pt>
                <c:pt idx="3541">
                  <c:v>10.6271857672976</c:v>
                </c:pt>
                <c:pt idx="3542">
                  <c:v>9.92328655939558</c:v>
                </c:pt>
                <c:pt idx="3543">
                  <c:v>4.14554106050504</c:v>
                </c:pt>
                <c:pt idx="3544">
                  <c:v>9.95454088838279</c:v>
                </c:pt>
                <c:pt idx="3545">
                  <c:v>10.2471461712363</c:v>
                </c:pt>
                <c:pt idx="3546">
                  <c:v>10.5654137869872</c:v>
                </c:pt>
                <c:pt idx="3547">
                  <c:v>4.57048406645786</c:v>
                </c:pt>
                <c:pt idx="3548">
                  <c:v>1.92072034055171</c:v>
                </c:pt>
                <c:pt idx="3549">
                  <c:v>9.73848748416654</c:v>
                </c:pt>
                <c:pt idx="3550">
                  <c:v>11.1189993004497</c:v>
                </c:pt>
                <c:pt idx="3551">
                  <c:v>10.2039887029276</c:v>
                </c:pt>
                <c:pt idx="3552">
                  <c:v>4.1225958905284</c:v>
                </c:pt>
                <c:pt idx="3553">
                  <c:v>9.79727140901934</c:v>
                </c:pt>
                <c:pt idx="3554">
                  <c:v>4.57163211522706</c:v>
                </c:pt>
                <c:pt idx="3555">
                  <c:v>4.88413533951175</c:v>
                </c:pt>
                <c:pt idx="3556">
                  <c:v>1.46794011684595</c:v>
                </c:pt>
                <c:pt idx="3557">
                  <c:v>1.07174203255888</c:v>
                </c:pt>
                <c:pt idx="3558">
                  <c:v>10.400198270578</c:v>
                </c:pt>
                <c:pt idx="3559">
                  <c:v>10.4538006374775</c:v>
                </c:pt>
                <c:pt idx="3560">
                  <c:v>3.24943103789089</c:v>
                </c:pt>
                <c:pt idx="3561">
                  <c:v>9.62078475565671</c:v>
                </c:pt>
                <c:pt idx="3562">
                  <c:v>2.18150314555333</c:v>
                </c:pt>
                <c:pt idx="3563">
                  <c:v>1.77413459182887</c:v>
                </c:pt>
                <c:pt idx="3564">
                  <c:v>9.67882997654509</c:v>
                </c:pt>
                <c:pt idx="3565">
                  <c:v>10.5510961420173</c:v>
                </c:pt>
                <c:pt idx="3566">
                  <c:v>9.47076800871506</c:v>
                </c:pt>
                <c:pt idx="3567">
                  <c:v>10.257750848133</c:v>
                </c:pt>
                <c:pt idx="3568">
                  <c:v>4.63071391351802</c:v>
                </c:pt>
                <c:pt idx="3569">
                  <c:v>10.3125197942674</c:v>
                </c:pt>
                <c:pt idx="3570">
                  <c:v>11.141191299453</c:v>
                </c:pt>
                <c:pt idx="3571">
                  <c:v>1.68922665431204</c:v>
                </c:pt>
                <c:pt idx="3572">
                  <c:v>9.26517649808954</c:v>
                </c:pt>
                <c:pt idx="3573">
                  <c:v>10.6259484519748</c:v>
                </c:pt>
                <c:pt idx="3574">
                  <c:v>10.2917431402588</c:v>
                </c:pt>
                <c:pt idx="3575">
                  <c:v>4.61908590300506</c:v>
                </c:pt>
                <c:pt idx="3576">
                  <c:v>4.70231910575834</c:v>
                </c:pt>
                <c:pt idx="3577">
                  <c:v>4.54511362588546</c:v>
                </c:pt>
                <c:pt idx="3578">
                  <c:v>9.26430402776129</c:v>
                </c:pt>
                <c:pt idx="3579">
                  <c:v>1.88291067417797</c:v>
                </c:pt>
                <c:pt idx="3580">
                  <c:v>4.9891054727422</c:v>
                </c:pt>
                <c:pt idx="3581">
                  <c:v>1.62298574013663</c:v>
                </c:pt>
                <c:pt idx="3582">
                  <c:v>9.74890138488672</c:v>
                </c:pt>
                <c:pt idx="3583">
                  <c:v>1.86910533173738</c:v>
                </c:pt>
                <c:pt idx="3584">
                  <c:v>4.46922269459307</c:v>
                </c:pt>
                <c:pt idx="3585">
                  <c:v>4.14844488253645</c:v>
                </c:pt>
                <c:pt idx="3586">
                  <c:v>4.0544497351578</c:v>
                </c:pt>
                <c:pt idx="3587">
                  <c:v>1.04852800358257</c:v>
                </c:pt>
                <c:pt idx="3588">
                  <c:v>10.1572398173985</c:v>
                </c:pt>
                <c:pt idx="3589">
                  <c:v>2.2884859432821</c:v>
                </c:pt>
                <c:pt idx="3590">
                  <c:v>3.96440309075329</c:v>
                </c:pt>
                <c:pt idx="3591">
                  <c:v>5.01760676249805</c:v>
                </c:pt>
                <c:pt idx="3592">
                  <c:v>5.21130494100988</c:v>
                </c:pt>
                <c:pt idx="3593">
                  <c:v>4.05203368725386</c:v>
                </c:pt>
                <c:pt idx="3594">
                  <c:v>5.19418782347852</c:v>
                </c:pt>
                <c:pt idx="3595">
                  <c:v>10.6556198749978</c:v>
                </c:pt>
                <c:pt idx="3596">
                  <c:v>4.99674200441882</c:v>
                </c:pt>
                <c:pt idx="3597">
                  <c:v>5.22786124084682</c:v>
                </c:pt>
                <c:pt idx="3598">
                  <c:v>4.66963405403033</c:v>
                </c:pt>
                <c:pt idx="3599">
                  <c:v>4.86756845971344</c:v>
                </c:pt>
                <c:pt idx="3600">
                  <c:v>3.73784060427722</c:v>
                </c:pt>
                <c:pt idx="3601">
                  <c:v>11.0338576802854</c:v>
                </c:pt>
                <c:pt idx="3602">
                  <c:v>1.75040500891061</c:v>
                </c:pt>
                <c:pt idx="3603">
                  <c:v>5.02557652626919</c:v>
                </c:pt>
                <c:pt idx="3604">
                  <c:v>1.99028582134795</c:v>
                </c:pt>
                <c:pt idx="3605">
                  <c:v>2.01564637587698</c:v>
                </c:pt>
                <c:pt idx="3606">
                  <c:v>1.47830061180074</c:v>
                </c:pt>
                <c:pt idx="3607">
                  <c:v>9.85765581730326</c:v>
                </c:pt>
                <c:pt idx="3608">
                  <c:v>3.53463854159881</c:v>
                </c:pt>
                <c:pt idx="3609">
                  <c:v>4.56225344575157</c:v>
                </c:pt>
                <c:pt idx="3610">
                  <c:v>1.67736432342479</c:v>
                </c:pt>
                <c:pt idx="3611">
                  <c:v>1.26772505765682</c:v>
                </c:pt>
                <c:pt idx="3612">
                  <c:v>3.85418138937336</c:v>
                </c:pt>
                <c:pt idx="3613">
                  <c:v>4.82283787336484</c:v>
                </c:pt>
                <c:pt idx="3614">
                  <c:v>9.61538004373488</c:v>
                </c:pt>
                <c:pt idx="3615">
                  <c:v>10.2532431783534</c:v>
                </c:pt>
                <c:pt idx="3616">
                  <c:v>9.80407614173419</c:v>
                </c:pt>
                <c:pt idx="3617">
                  <c:v>5.09434538356174</c:v>
                </c:pt>
                <c:pt idx="3618">
                  <c:v>10.5897673749028</c:v>
                </c:pt>
                <c:pt idx="3619">
                  <c:v>2.27791719740397</c:v>
                </c:pt>
                <c:pt idx="3620">
                  <c:v>1.48503785581218</c:v>
                </c:pt>
                <c:pt idx="3621">
                  <c:v>2.17607530427582</c:v>
                </c:pt>
                <c:pt idx="3622">
                  <c:v>4.51377522945669</c:v>
                </c:pt>
                <c:pt idx="3623">
                  <c:v>2.80505271167066</c:v>
                </c:pt>
                <c:pt idx="3624">
                  <c:v>1.89193666611215</c:v>
                </c:pt>
                <c:pt idx="3625">
                  <c:v>9.98343242145878</c:v>
                </c:pt>
                <c:pt idx="3626">
                  <c:v>3.5511638246576</c:v>
                </c:pt>
                <c:pt idx="3627">
                  <c:v>1.62837569113956</c:v>
                </c:pt>
                <c:pt idx="3628">
                  <c:v>4.7103826085194</c:v>
                </c:pt>
                <c:pt idx="3629">
                  <c:v>4.82862140350491</c:v>
                </c:pt>
                <c:pt idx="3630">
                  <c:v>1.30867946607683</c:v>
                </c:pt>
                <c:pt idx="3631">
                  <c:v>5.28424197756344</c:v>
                </c:pt>
                <c:pt idx="3632">
                  <c:v>2.69693461428793</c:v>
                </c:pt>
                <c:pt idx="3633">
                  <c:v>4.43401871206389</c:v>
                </c:pt>
                <c:pt idx="3634">
                  <c:v>4.79788556871235</c:v>
                </c:pt>
                <c:pt idx="3635">
                  <c:v>1.96336408477248</c:v>
                </c:pt>
                <c:pt idx="3636">
                  <c:v>9.72831492501737</c:v>
                </c:pt>
                <c:pt idx="3637">
                  <c:v>2.76321042761468</c:v>
                </c:pt>
                <c:pt idx="3638">
                  <c:v>1.75051810516787</c:v>
                </c:pt>
                <c:pt idx="3639">
                  <c:v>4.2873982456673</c:v>
                </c:pt>
                <c:pt idx="3640">
                  <c:v>10.0463752874526</c:v>
                </c:pt>
                <c:pt idx="3641">
                  <c:v>10.0433560815191</c:v>
                </c:pt>
                <c:pt idx="3642">
                  <c:v>10.2341530911273</c:v>
                </c:pt>
                <c:pt idx="3643">
                  <c:v>1.64048873345382</c:v>
                </c:pt>
                <c:pt idx="3644">
                  <c:v>1.29744892326468</c:v>
                </c:pt>
                <c:pt idx="3645">
                  <c:v>11.0975846320375</c:v>
                </c:pt>
                <c:pt idx="3646">
                  <c:v>10.1552899686273</c:v>
                </c:pt>
                <c:pt idx="3647">
                  <c:v>4.59329501933031</c:v>
                </c:pt>
                <c:pt idx="3648">
                  <c:v>10.3836668655579</c:v>
                </c:pt>
                <c:pt idx="3649">
                  <c:v>1.67905856551912</c:v>
                </c:pt>
                <c:pt idx="3650">
                  <c:v>10.4217200188028</c:v>
                </c:pt>
                <c:pt idx="3651">
                  <c:v>0.643685378315322</c:v>
                </c:pt>
                <c:pt idx="3652">
                  <c:v>2.16382048254411</c:v>
                </c:pt>
                <c:pt idx="3653">
                  <c:v>1.26643050576151</c:v>
                </c:pt>
                <c:pt idx="3654">
                  <c:v>9.89836600515114</c:v>
                </c:pt>
                <c:pt idx="3655">
                  <c:v>1.18924732493899</c:v>
                </c:pt>
                <c:pt idx="3656">
                  <c:v>1.23070403070909</c:v>
                </c:pt>
                <c:pt idx="3657">
                  <c:v>10.3838219475704</c:v>
                </c:pt>
                <c:pt idx="3658">
                  <c:v>4.98387155614302</c:v>
                </c:pt>
                <c:pt idx="3659">
                  <c:v>1.51301196112709</c:v>
                </c:pt>
                <c:pt idx="3660">
                  <c:v>3.91166309784197</c:v>
                </c:pt>
                <c:pt idx="3661">
                  <c:v>1.83367943598458</c:v>
                </c:pt>
                <c:pt idx="3662">
                  <c:v>0.85934167865794</c:v>
                </c:pt>
                <c:pt idx="3663">
                  <c:v>1.96370391886576</c:v>
                </c:pt>
                <c:pt idx="3664">
                  <c:v>10.1757889705659</c:v>
                </c:pt>
                <c:pt idx="3665">
                  <c:v>9.23487661487548</c:v>
                </c:pt>
                <c:pt idx="3666">
                  <c:v>9.50598377625083</c:v>
                </c:pt>
                <c:pt idx="3667">
                  <c:v>10.483483494689</c:v>
                </c:pt>
                <c:pt idx="3668">
                  <c:v>10.8183294344423</c:v>
                </c:pt>
                <c:pt idx="3669">
                  <c:v>10.1989305026473</c:v>
                </c:pt>
                <c:pt idx="3670">
                  <c:v>4.9034161031126</c:v>
                </c:pt>
                <c:pt idx="3671">
                  <c:v>1.86133135328009</c:v>
                </c:pt>
                <c:pt idx="3672">
                  <c:v>10.3136380146626</c:v>
                </c:pt>
                <c:pt idx="3673">
                  <c:v>3.88266099540964</c:v>
                </c:pt>
                <c:pt idx="3674">
                  <c:v>5.57374962915098</c:v>
                </c:pt>
                <c:pt idx="3675">
                  <c:v>10.0082085103777</c:v>
                </c:pt>
                <c:pt idx="3676">
                  <c:v>4.92705187802607</c:v>
                </c:pt>
                <c:pt idx="3677">
                  <c:v>10.7547693506966</c:v>
                </c:pt>
                <c:pt idx="3678">
                  <c:v>9.63291355081713</c:v>
                </c:pt>
                <c:pt idx="3679">
                  <c:v>4.03508409093238</c:v>
                </c:pt>
                <c:pt idx="3680">
                  <c:v>1.65758765383937</c:v>
                </c:pt>
                <c:pt idx="3681">
                  <c:v>10.5812905269808</c:v>
                </c:pt>
                <c:pt idx="3682">
                  <c:v>2.10757685485177</c:v>
                </c:pt>
                <c:pt idx="3683">
                  <c:v>1.82755640958916</c:v>
                </c:pt>
                <c:pt idx="3684">
                  <c:v>4.37725189342918</c:v>
                </c:pt>
                <c:pt idx="3685">
                  <c:v>11.1204488895807</c:v>
                </c:pt>
                <c:pt idx="3686">
                  <c:v>1.30475786938874</c:v>
                </c:pt>
                <c:pt idx="3687">
                  <c:v>2.01236285127626</c:v>
                </c:pt>
                <c:pt idx="3688">
                  <c:v>4.18022214696187</c:v>
                </c:pt>
                <c:pt idx="3689">
                  <c:v>1.33496439832988</c:v>
                </c:pt>
                <c:pt idx="3690">
                  <c:v>1.9944542582282</c:v>
                </c:pt>
                <c:pt idx="3691">
                  <c:v>10.2034347407392</c:v>
                </c:pt>
                <c:pt idx="3692">
                  <c:v>10.8358725117852</c:v>
                </c:pt>
                <c:pt idx="3693">
                  <c:v>1.75738712728003</c:v>
                </c:pt>
                <c:pt idx="3694">
                  <c:v>10.8977463037434</c:v>
                </c:pt>
                <c:pt idx="3695">
                  <c:v>10.3753937999204</c:v>
                </c:pt>
                <c:pt idx="3696">
                  <c:v>1.60716667317575</c:v>
                </c:pt>
                <c:pt idx="3697">
                  <c:v>1.97482115999651</c:v>
                </c:pt>
                <c:pt idx="3698">
                  <c:v>1.0047001004139</c:v>
                </c:pt>
                <c:pt idx="3699">
                  <c:v>1.04263217299761</c:v>
                </c:pt>
                <c:pt idx="3700">
                  <c:v>1.5391534401972</c:v>
                </c:pt>
                <c:pt idx="3701">
                  <c:v>4.77480155852923</c:v>
                </c:pt>
                <c:pt idx="3702">
                  <c:v>10.5643620302223</c:v>
                </c:pt>
                <c:pt idx="3703">
                  <c:v>1.53084259790387</c:v>
                </c:pt>
                <c:pt idx="3704">
                  <c:v>9.76207564800588</c:v>
                </c:pt>
                <c:pt idx="3705">
                  <c:v>1.49234145362194</c:v>
                </c:pt>
                <c:pt idx="3706">
                  <c:v>4.60681126939066</c:v>
                </c:pt>
                <c:pt idx="3707">
                  <c:v>9.30924155665561</c:v>
                </c:pt>
                <c:pt idx="3708">
                  <c:v>4.7221909917162</c:v>
                </c:pt>
                <c:pt idx="3709">
                  <c:v>4.74160856870764</c:v>
                </c:pt>
                <c:pt idx="3710">
                  <c:v>10.0716114467774</c:v>
                </c:pt>
                <c:pt idx="3711">
                  <c:v>9.35332461900433</c:v>
                </c:pt>
                <c:pt idx="3712">
                  <c:v>10.8211739495462</c:v>
                </c:pt>
                <c:pt idx="3713">
                  <c:v>10.5369357786417</c:v>
                </c:pt>
                <c:pt idx="3714">
                  <c:v>4.93509858586637</c:v>
                </c:pt>
                <c:pt idx="3715">
                  <c:v>2.28303734279279</c:v>
                </c:pt>
                <c:pt idx="3716">
                  <c:v>10.1408980549199</c:v>
                </c:pt>
                <c:pt idx="3717">
                  <c:v>0.994956427259583</c:v>
                </c:pt>
                <c:pt idx="3718">
                  <c:v>1.93891038820932</c:v>
                </c:pt>
                <c:pt idx="3719">
                  <c:v>2.09385407183368</c:v>
                </c:pt>
                <c:pt idx="3720">
                  <c:v>9.73476220796294</c:v>
                </c:pt>
                <c:pt idx="3721">
                  <c:v>4.18184170730759</c:v>
                </c:pt>
                <c:pt idx="3722">
                  <c:v>10.1762917024217</c:v>
                </c:pt>
                <c:pt idx="3723">
                  <c:v>5.65929010982829</c:v>
                </c:pt>
                <c:pt idx="3724">
                  <c:v>5.05784857939187</c:v>
                </c:pt>
                <c:pt idx="3725">
                  <c:v>1.6007898160069</c:v>
                </c:pt>
                <c:pt idx="3726">
                  <c:v>4.58367099457407</c:v>
                </c:pt>
                <c:pt idx="3727">
                  <c:v>10.3064450343836</c:v>
                </c:pt>
                <c:pt idx="3728">
                  <c:v>4.46547392472077</c:v>
                </c:pt>
                <c:pt idx="3729">
                  <c:v>5.0268763347501</c:v>
                </c:pt>
                <c:pt idx="3730">
                  <c:v>4.028248739846</c:v>
                </c:pt>
                <c:pt idx="3731">
                  <c:v>5.38984598927821</c:v>
                </c:pt>
                <c:pt idx="3732">
                  <c:v>1.63060923638504</c:v>
                </c:pt>
                <c:pt idx="3733">
                  <c:v>4.02664484785597</c:v>
                </c:pt>
                <c:pt idx="3734">
                  <c:v>10.6342147603812</c:v>
                </c:pt>
                <c:pt idx="3735">
                  <c:v>1.09577753858405</c:v>
                </c:pt>
                <c:pt idx="3736">
                  <c:v>1.60513907554881</c:v>
                </c:pt>
                <c:pt idx="3737">
                  <c:v>4.99703136591843</c:v>
                </c:pt>
                <c:pt idx="3738">
                  <c:v>1.41440501534569</c:v>
                </c:pt>
                <c:pt idx="3739">
                  <c:v>4.22404340633456</c:v>
                </c:pt>
                <c:pt idx="3740">
                  <c:v>9.77223137138898</c:v>
                </c:pt>
                <c:pt idx="3741">
                  <c:v>2.05129027469816</c:v>
                </c:pt>
                <c:pt idx="3742">
                  <c:v>1.69618429900875</c:v>
                </c:pt>
                <c:pt idx="3743">
                  <c:v>0.693973924147005</c:v>
                </c:pt>
                <c:pt idx="3744">
                  <c:v>4.35744141563593</c:v>
                </c:pt>
                <c:pt idx="3745">
                  <c:v>9.37149899933816</c:v>
                </c:pt>
                <c:pt idx="3746">
                  <c:v>2.01855476349443</c:v>
                </c:pt>
                <c:pt idx="3747">
                  <c:v>5.37326381671511</c:v>
                </c:pt>
                <c:pt idx="3748">
                  <c:v>1.63438662180172</c:v>
                </c:pt>
                <c:pt idx="3749">
                  <c:v>1.06909002850153</c:v>
                </c:pt>
                <c:pt idx="3750">
                  <c:v>1.18166091218041</c:v>
                </c:pt>
                <c:pt idx="3751">
                  <c:v>4.65791775515222</c:v>
                </c:pt>
                <c:pt idx="3752">
                  <c:v>9.48235704948777</c:v>
                </c:pt>
                <c:pt idx="3753">
                  <c:v>1.32553081960274</c:v>
                </c:pt>
                <c:pt idx="3754">
                  <c:v>4.67544375503729</c:v>
                </c:pt>
                <c:pt idx="3755">
                  <c:v>1.58536939787539</c:v>
                </c:pt>
                <c:pt idx="3756">
                  <c:v>4.23359469231707</c:v>
                </c:pt>
                <c:pt idx="3757">
                  <c:v>4.40144652821008</c:v>
                </c:pt>
                <c:pt idx="3758">
                  <c:v>0.594272999898059</c:v>
                </c:pt>
                <c:pt idx="3759">
                  <c:v>10.2491612366179</c:v>
                </c:pt>
                <c:pt idx="3760">
                  <c:v>1.73377170583057</c:v>
                </c:pt>
                <c:pt idx="3761">
                  <c:v>1.85007016423016</c:v>
                </c:pt>
                <c:pt idx="3762">
                  <c:v>0.657304308634096</c:v>
                </c:pt>
                <c:pt idx="3763">
                  <c:v>4.51966738030184</c:v>
                </c:pt>
                <c:pt idx="3764">
                  <c:v>2.42666405285591</c:v>
                </c:pt>
                <c:pt idx="3765">
                  <c:v>3.93240999588267</c:v>
                </c:pt>
                <c:pt idx="3766">
                  <c:v>10.2028562981135</c:v>
                </c:pt>
                <c:pt idx="3767">
                  <c:v>10.5845622845436</c:v>
                </c:pt>
                <c:pt idx="3768">
                  <c:v>9.7087139478143</c:v>
                </c:pt>
                <c:pt idx="3769">
                  <c:v>4.76648056128878</c:v>
                </c:pt>
                <c:pt idx="3770">
                  <c:v>10.014018787238</c:v>
                </c:pt>
                <c:pt idx="3771">
                  <c:v>10.3722650012603</c:v>
                </c:pt>
                <c:pt idx="3772">
                  <c:v>1.92218852172061</c:v>
                </c:pt>
                <c:pt idx="3773">
                  <c:v>9.81240246472078</c:v>
                </c:pt>
                <c:pt idx="3774">
                  <c:v>4.09726754153686</c:v>
                </c:pt>
                <c:pt idx="3775">
                  <c:v>9.93158362755348</c:v>
                </c:pt>
                <c:pt idx="3776">
                  <c:v>1.6656561881367</c:v>
                </c:pt>
                <c:pt idx="3777">
                  <c:v>10.2150825500952</c:v>
                </c:pt>
                <c:pt idx="3778">
                  <c:v>1.34584946555225</c:v>
                </c:pt>
                <c:pt idx="3779">
                  <c:v>1.62685549877114</c:v>
                </c:pt>
                <c:pt idx="3780">
                  <c:v>3.95408828546263</c:v>
                </c:pt>
                <c:pt idx="3781">
                  <c:v>5.09938896883045</c:v>
                </c:pt>
                <c:pt idx="3782">
                  <c:v>4.88999371165526</c:v>
                </c:pt>
                <c:pt idx="3783">
                  <c:v>1.00277341713207</c:v>
                </c:pt>
                <c:pt idx="3784">
                  <c:v>1.13604951896803</c:v>
                </c:pt>
                <c:pt idx="3785">
                  <c:v>9.11400862653746</c:v>
                </c:pt>
                <c:pt idx="3786">
                  <c:v>4.51938002525882</c:v>
                </c:pt>
                <c:pt idx="3787">
                  <c:v>1.60491690334032</c:v>
                </c:pt>
                <c:pt idx="3788">
                  <c:v>4.1597104442191</c:v>
                </c:pt>
                <c:pt idx="3789">
                  <c:v>4.0177704051686</c:v>
                </c:pt>
                <c:pt idx="3790">
                  <c:v>10.0231916096974</c:v>
                </c:pt>
                <c:pt idx="3791">
                  <c:v>10.0653100825272</c:v>
                </c:pt>
                <c:pt idx="3792">
                  <c:v>4.10979088501538</c:v>
                </c:pt>
                <c:pt idx="3793">
                  <c:v>1.57588522588432</c:v>
                </c:pt>
                <c:pt idx="3794">
                  <c:v>4.65894172934972</c:v>
                </c:pt>
                <c:pt idx="3795">
                  <c:v>10.6820300248824</c:v>
                </c:pt>
                <c:pt idx="3796">
                  <c:v>4.26512922591969</c:v>
                </c:pt>
                <c:pt idx="3797">
                  <c:v>1.81148429356764</c:v>
                </c:pt>
                <c:pt idx="3798">
                  <c:v>9.89388356744789</c:v>
                </c:pt>
                <c:pt idx="3799">
                  <c:v>1.62591489253014</c:v>
                </c:pt>
                <c:pt idx="3800">
                  <c:v>5.23712334752479</c:v>
                </c:pt>
                <c:pt idx="3801">
                  <c:v>2.37484717187419</c:v>
                </c:pt>
                <c:pt idx="3802">
                  <c:v>10.2261998105021</c:v>
                </c:pt>
                <c:pt idx="3803">
                  <c:v>2.01408087829714</c:v>
                </c:pt>
                <c:pt idx="3804">
                  <c:v>4.31184795183717</c:v>
                </c:pt>
                <c:pt idx="3805">
                  <c:v>2.34014948583007</c:v>
                </c:pt>
                <c:pt idx="3806">
                  <c:v>9.80407424220887</c:v>
                </c:pt>
                <c:pt idx="3807">
                  <c:v>10.0150057990646</c:v>
                </c:pt>
                <c:pt idx="3808">
                  <c:v>4.50677063012079</c:v>
                </c:pt>
                <c:pt idx="3809">
                  <c:v>4.83542642701172</c:v>
                </c:pt>
                <c:pt idx="3810">
                  <c:v>4.87836108502455</c:v>
                </c:pt>
                <c:pt idx="3811">
                  <c:v>4.09882936371187</c:v>
                </c:pt>
                <c:pt idx="3812">
                  <c:v>9.97680176197674</c:v>
                </c:pt>
                <c:pt idx="3813">
                  <c:v>1.54745484836014</c:v>
                </c:pt>
                <c:pt idx="3814">
                  <c:v>10.1818839153315</c:v>
                </c:pt>
                <c:pt idx="3815">
                  <c:v>11.5591412788931</c:v>
                </c:pt>
                <c:pt idx="3816">
                  <c:v>9.8419458250543</c:v>
                </c:pt>
                <c:pt idx="3817">
                  <c:v>4.41980374811978</c:v>
                </c:pt>
                <c:pt idx="3818">
                  <c:v>1.59757404887741</c:v>
                </c:pt>
                <c:pt idx="3819">
                  <c:v>5.05139041001284</c:v>
                </c:pt>
                <c:pt idx="3820">
                  <c:v>4.56227514844121</c:v>
                </c:pt>
                <c:pt idx="3821">
                  <c:v>4.30911979062408</c:v>
                </c:pt>
                <c:pt idx="3822">
                  <c:v>1.99803648694488</c:v>
                </c:pt>
                <c:pt idx="3823">
                  <c:v>4.77185976466359</c:v>
                </c:pt>
                <c:pt idx="3824">
                  <c:v>9.81885759439682</c:v>
                </c:pt>
                <c:pt idx="3825">
                  <c:v>4.19099411724241</c:v>
                </c:pt>
                <c:pt idx="3826">
                  <c:v>10.5361714253457</c:v>
                </c:pt>
                <c:pt idx="3827">
                  <c:v>4.60251031573932</c:v>
                </c:pt>
                <c:pt idx="3828">
                  <c:v>4.66184496927499</c:v>
                </c:pt>
                <c:pt idx="3829">
                  <c:v>1.1312732384267</c:v>
                </c:pt>
                <c:pt idx="3830">
                  <c:v>10.1309493568698</c:v>
                </c:pt>
                <c:pt idx="3831">
                  <c:v>4.28843913531832</c:v>
                </c:pt>
                <c:pt idx="3832">
                  <c:v>1.85071628104909</c:v>
                </c:pt>
                <c:pt idx="3833">
                  <c:v>10.3764011932824</c:v>
                </c:pt>
                <c:pt idx="3834">
                  <c:v>4.9376102483765</c:v>
                </c:pt>
                <c:pt idx="3835">
                  <c:v>1.68771317770493</c:v>
                </c:pt>
                <c:pt idx="3836">
                  <c:v>3.95303971264364</c:v>
                </c:pt>
                <c:pt idx="3837">
                  <c:v>4.15323817007314</c:v>
                </c:pt>
                <c:pt idx="3838">
                  <c:v>3.31400551317262</c:v>
                </c:pt>
                <c:pt idx="3839">
                  <c:v>1.58569380424861</c:v>
                </c:pt>
                <c:pt idx="3840">
                  <c:v>4.84444398705557</c:v>
                </c:pt>
                <c:pt idx="3841">
                  <c:v>10.4480659264138</c:v>
                </c:pt>
                <c:pt idx="3842">
                  <c:v>10.191401268587</c:v>
                </c:pt>
                <c:pt idx="3843">
                  <c:v>4.13219951686198</c:v>
                </c:pt>
                <c:pt idx="3844">
                  <c:v>10.5341642645816</c:v>
                </c:pt>
                <c:pt idx="3845">
                  <c:v>10.5939770647413</c:v>
                </c:pt>
                <c:pt idx="3846">
                  <c:v>1.59623518798961</c:v>
                </c:pt>
                <c:pt idx="3847">
                  <c:v>4.29641476323882</c:v>
                </c:pt>
                <c:pt idx="3848">
                  <c:v>10.2566946465919</c:v>
                </c:pt>
                <c:pt idx="3849">
                  <c:v>10.3151848494654</c:v>
                </c:pt>
                <c:pt idx="3850">
                  <c:v>4.78579074780581</c:v>
                </c:pt>
                <c:pt idx="3851">
                  <c:v>10.4653310936094</c:v>
                </c:pt>
                <c:pt idx="3852">
                  <c:v>4.90749561481022</c:v>
                </c:pt>
                <c:pt idx="3853">
                  <c:v>9.20247917546523</c:v>
                </c:pt>
                <c:pt idx="3854">
                  <c:v>10.5098149950774</c:v>
                </c:pt>
                <c:pt idx="3855">
                  <c:v>5.49483769928602</c:v>
                </c:pt>
                <c:pt idx="3856">
                  <c:v>9.83325775081205</c:v>
                </c:pt>
                <c:pt idx="3857">
                  <c:v>4.33499306361162</c:v>
                </c:pt>
                <c:pt idx="3858">
                  <c:v>4.70110629790232</c:v>
                </c:pt>
                <c:pt idx="3859">
                  <c:v>10.1145009979455</c:v>
                </c:pt>
                <c:pt idx="3860">
                  <c:v>9.98520461760837</c:v>
                </c:pt>
                <c:pt idx="3861">
                  <c:v>2.0084685714124</c:v>
                </c:pt>
                <c:pt idx="3862">
                  <c:v>10.6816930435875</c:v>
                </c:pt>
                <c:pt idx="3863">
                  <c:v>10.0871171048703</c:v>
                </c:pt>
                <c:pt idx="3864">
                  <c:v>1.95458811905103</c:v>
                </c:pt>
                <c:pt idx="3865">
                  <c:v>9.86068341151506</c:v>
                </c:pt>
                <c:pt idx="3866">
                  <c:v>10.4320090273759</c:v>
                </c:pt>
                <c:pt idx="3867">
                  <c:v>10.0729421548967</c:v>
                </c:pt>
                <c:pt idx="3868">
                  <c:v>4.8141343711813</c:v>
                </c:pt>
                <c:pt idx="3869">
                  <c:v>5.74512865037836</c:v>
                </c:pt>
                <c:pt idx="3870">
                  <c:v>1.10784846899942</c:v>
                </c:pt>
                <c:pt idx="3871">
                  <c:v>9.49187520862068</c:v>
                </c:pt>
                <c:pt idx="3872">
                  <c:v>1.99769826754871</c:v>
                </c:pt>
                <c:pt idx="3873">
                  <c:v>1.44052977637994</c:v>
                </c:pt>
                <c:pt idx="3874">
                  <c:v>10.4082974792116</c:v>
                </c:pt>
                <c:pt idx="3875">
                  <c:v>10.7518538705526</c:v>
                </c:pt>
                <c:pt idx="3876">
                  <c:v>5.01895315855389</c:v>
                </c:pt>
                <c:pt idx="3877">
                  <c:v>9.66735102913541</c:v>
                </c:pt>
                <c:pt idx="3878">
                  <c:v>10.2868766246335</c:v>
                </c:pt>
                <c:pt idx="3879">
                  <c:v>1.7516669962025</c:v>
                </c:pt>
                <c:pt idx="3880">
                  <c:v>4.30964916161478</c:v>
                </c:pt>
                <c:pt idx="3881">
                  <c:v>9.76450962038642</c:v>
                </c:pt>
                <c:pt idx="3882">
                  <c:v>10.1185853863348</c:v>
                </c:pt>
                <c:pt idx="3883">
                  <c:v>10.0002579275892</c:v>
                </c:pt>
                <c:pt idx="3884">
                  <c:v>5.14897358193725</c:v>
                </c:pt>
                <c:pt idx="3885">
                  <c:v>5.29576841573989</c:v>
                </c:pt>
                <c:pt idx="3886">
                  <c:v>4.76504414518861</c:v>
                </c:pt>
                <c:pt idx="3887">
                  <c:v>10.3996410921255</c:v>
                </c:pt>
                <c:pt idx="3888">
                  <c:v>3.9721086361565</c:v>
                </c:pt>
                <c:pt idx="3889">
                  <c:v>4.19964949420255</c:v>
                </c:pt>
                <c:pt idx="3890">
                  <c:v>10.1241046552009</c:v>
                </c:pt>
                <c:pt idx="3891">
                  <c:v>4.70063023303634</c:v>
                </c:pt>
                <c:pt idx="3892">
                  <c:v>0.844643312685463</c:v>
                </c:pt>
                <c:pt idx="3893">
                  <c:v>1.65391828849136</c:v>
                </c:pt>
                <c:pt idx="3894">
                  <c:v>1.19355218521342</c:v>
                </c:pt>
                <c:pt idx="3895">
                  <c:v>10.2940817949856</c:v>
                </c:pt>
                <c:pt idx="3896">
                  <c:v>9.94656221702483</c:v>
                </c:pt>
                <c:pt idx="3897">
                  <c:v>4.38060173814418</c:v>
                </c:pt>
                <c:pt idx="3898">
                  <c:v>10.5661204309944</c:v>
                </c:pt>
                <c:pt idx="3899">
                  <c:v>10.8082198438133</c:v>
                </c:pt>
                <c:pt idx="3900">
                  <c:v>10.518322104878</c:v>
                </c:pt>
                <c:pt idx="3901">
                  <c:v>1.99313984622103</c:v>
                </c:pt>
                <c:pt idx="3902">
                  <c:v>4.41259178657951</c:v>
                </c:pt>
                <c:pt idx="3903">
                  <c:v>1.37795111996464</c:v>
                </c:pt>
                <c:pt idx="3904">
                  <c:v>1.16984186999704</c:v>
                </c:pt>
                <c:pt idx="3905">
                  <c:v>1.87071317358897</c:v>
                </c:pt>
                <c:pt idx="3906">
                  <c:v>1.92750083470819</c:v>
                </c:pt>
                <c:pt idx="3907">
                  <c:v>5.39164707563398</c:v>
                </c:pt>
                <c:pt idx="3908">
                  <c:v>1.73378510268958</c:v>
                </c:pt>
                <c:pt idx="3909">
                  <c:v>4.18062534516235</c:v>
                </c:pt>
                <c:pt idx="3910">
                  <c:v>10.8636367449933</c:v>
                </c:pt>
                <c:pt idx="3911">
                  <c:v>4.54154315300626</c:v>
                </c:pt>
                <c:pt idx="3912">
                  <c:v>1.16416750577112</c:v>
                </c:pt>
                <c:pt idx="3913">
                  <c:v>10.5368309828836</c:v>
                </c:pt>
                <c:pt idx="3914">
                  <c:v>4.12601106106354</c:v>
                </c:pt>
                <c:pt idx="3915">
                  <c:v>9.67079992577594</c:v>
                </c:pt>
                <c:pt idx="3916">
                  <c:v>1.03560103965354</c:v>
                </c:pt>
                <c:pt idx="3917">
                  <c:v>10.2938326433799</c:v>
                </c:pt>
                <c:pt idx="3918">
                  <c:v>1.87791633857856</c:v>
                </c:pt>
                <c:pt idx="3919">
                  <c:v>10.6851715581684</c:v>
                </c:pt>
                <c:pt idx="3920">
                  <c:v>1.26039288318363</c:v>
                </c:pt>
                <c:pt idx="3921">
                  <c:v>3.61592140661547</c:v>
                </c:pt>
                <c:pt idx="3922">
                  <c:v>2.49533735166525</c:v>
                </c:pt>
                <c:pt idx="3923">
                  <c:v>1.56073388681052</c:v>
                </c:pt>
                <c:pt idx="3924">
                  <c:v>5.20198946018429</c:v>
                </c:pt>
                <c:pt idx="3925">
                  <c:v>1.70506334144133</c:v>
                </c:pt>
                <c:pt idx="3926">
                  <c:v>1.10797250260354</c:v>
                </c:pt>
                <c:pt idx="3927">
                  <c:v>9.96669277838203</c:v>
                </c:pt>
                <c:pt idx="3928">
                  <c:v>4.80839993925205</c:v>
                </c:pt>
                <c:pt idx="3929">
                  <c:v>1.94678668771778</c:v>
                </c:pt>
                <c:pt idx="3930">
                  <c:v>5.18043561928031</c:v>
                </c:pt>
                <c:pt idx="3931">
                  <c:v>4.22793300834516</c:v>
                </c:pt>
                <c:pt idx="3932">
                  <c:v>4.57649137693261</c:v>
                </c:pt>
                <c:pt idx="3933">
                  <c:v>4.08492283502045</c:v>
                </c:pt>
                <c:pt idx="3934">
                  <c:v>10.3161086157965</c:v>
                </c:pt>
                <c:pt idx="3935">
                  <c:v>10.6934135183233</c:v>
                </c:pt>
                <c:pt idx="3936">
                  <c:v>10.7321387926843</c:v>
                </c:pt>
                <c:pt idx="3937">
                  <c:v>10.4187102480776</c:v>
                </c:pt>
                <c:pt idx="3938">
                  <c:v>4.51682440061068</c:v>
                </c:pt>
                <c:pt idx="3939">
                  <c:v>10.5219753350889</c:v>
                </c:pt>
                <c:pt idx="3940">
                  <c:v>4.8652019921784</c:v>
                </c:pt>
                <c:pt idx="3941">
                  <c:v>10.4428742757338</c:v>
                </c:pt>
                <c:pt idx="3942">
                  <c:v>9.6558837756093</c:v>
                </c:pt>
                <c:pt idx="3943">
                  <c:v>10.5671342018335</c:v>
                </c:pt>
                <c:pt idx="3944">
                  <c:v>10.3688898696433</c:v>
                </c:pt>
                <c:pt idx="3945">
                  <c:v>9.10276287881861</c:v>
                </c:pt>
                <c:pt idx="3946">
                  <c:v>4.13939270337847</c:v>
                </c:pt>
                <c:pt idx="3947">
                  <c:v>1.59172575780788</c:v>
                </c:pt>
                <c:pt idx="3948">
                  <c:v>10.2047092547637</c:v>
                </c:pt>
                <c:pt idx="3949">
                  <c:v>1.11412807599519</c:v>
                </c:pt>
                <c:pt idx="3950">
                  <c:v>4.28293112008224</c:v>
                </c:pt>
                <c:pt idx="3951">
                  <c:v>0.781311408756964</c:v>
                </c:pt>
                <c:pt idx="3952">
                  <c:v>5.07853930096931</c:v>
                </c:pt>
                <c:pt idx="3953">
                  <c:v>5.11233050556058</c:v>
                </c:pt>
                <c:pt idx="3954">
                  <c:v>4.41995909455189</c:v>
                </c:pt>
                <c:pt idx="3955">
                  <c:v>5.49870565917476</c:v>
                </c:pt>
                <c:pt idx="3956">
                  <c:v>5.15739063947145</c:v>
                </c:pt>
                <c:pt idx="3957">
                  <c:v>10.7634689991986</c:v>
                </c:pt>
                <c:pt idx="3958">
                  <c:v>4.22192381539999</c:v>
                </c:pt>
                <c:pt idx="3959">
                  <c:v>4.67755717688215</c:v>
                </c:pt>
                <c:pt idx="3960">
                  <c:v>10.1824181918566</c:v>
                </c:pt>
                <c:pt idx="3961">
                  <c:v>9.63072811728671</c:v>
                </c:pt>
                <c:pt idx="3962">
                  <c:v>4.47311362559568</c:v>
                </c:pt>
                <c:pt idx="3963">
                  <c:v>10.3329760577759</c:v>
                </c:pt>
                <c:pt idx="3964">
                  <c:v>9.32609719334928</c:v>
                </c:pt>
                <c:pt idx="3965">
                  <c:v>2.21505404642804</c:v>
                </c:pt>
                <c:pt idx="3966">
                  <c:v>10.7507068145474</c:v>
                </c:pt>
                <c:pt idx="3967">
                  <c:v>10.5509202091322</c:v>
                </c:pt>
                <c:pt idx="3968">
                  <c:v>1.02493963970449</c:v>
                </c:pt>
                <c:pt idx="3969">
                  <c:v>5.18500174737397</c:v>
                </c:pt>
                <c:pt idx="3970">
                  <c:v>2.74335785275333</c:v>
                </c:pt>
                <c:pt idx="3971">
                  <c:v>5.57856665792556</c:v>
                </c:pt>
                <c:pt idx="3972">
                  <c:v>1.529790488771</c:v>
                </c:pt>
                <c:pt idx="3973">
                  <c:v>10.6263310624282</c:v>
                </c:pt>
                <c:pt idx="3974">
                  <c:v>10.5225972522858</c:v>
                </c:pt>
                <c:pt idx="3975">
                  <c:v>4.75815306187357</c:v>
                </c:pt>
                <c:pt idx="3976">
                  <c:v>5.03245397239373</c:v>
                </c:pt>
                <c:pt idx="3977">
                  <c:v>1.34257603369621</c:v>
                </c:pt>
                <c:pt idx="3978">
                  <c:v>10.0504789010624</c:v>
                </c:pt>
                <c:pt idx="3979">
                  <c:v>3.53002359672412</c:v>
                </c:pt>
                <c:pt idx="3980">
                  <c:v>4.62830149962654</c:v>
                </c:pt>
                <c:pt idx="3981">
                  <c:v>3.49228541377913</c:v>
                </c:pt>
                <c:pt idx="3982">
                  <c:v>1.6692409272276</c:v>
                </c:pt>
                <c:pt idx="3983">
                  <c:v>1.11301025624396</c:v>
                </c:pt>
                <c:pt idx="3984">
                  <c:v>9.04896849383096</c:v>
                </c:pt>
                <c:pt idx="3985">
                  <c:v>1.42987950543252</c:v>
                </c:pt>
                <c:pt idx="3986">
                  <c:v>4.6812355334399</c:v>
                </c:pt>
                <c:pt idx="3987">
                  <c:v>11.0881012125537</c:v>
                </c:pt>
                <c:pt idx="3988">
                  <c:v>1.75422972838936</c:v>
                </c:pt>
                <c:pt idx="3989">
                  <c:v>10.1932045318258</c:v>
                </c:pt>
                <c:pt idx="3990">
                  <c:v>9.37178154440824</c:v>
                </c:pt>
                <c:pt idx="3991">
                  <c:v>10.1087664313401</c:v>
                </c:pt>
                <c:pt idx="3992">
                  <c:v>5.19410968458885</c:v>
                </c:pt>
                <c:pt idx="3993">
                  <c:v>1.67181954109498</c:v>
                </c:pt>
                <c:pt idx="3994">
                  <c:v>10.0396149166552</c:v>
                </c:pt>
                <c:pt idx="3995">
                  <c:v>1.98160397363658</c:v>
                </c:pt>
                <c:pt idx="3996">
                  <c:v>4.6038443219672</c:v>
                </c:pt>
                <c:pt idx="3997">
                  <c:v>1.29903816407522</c:v>
                </c:pt>
                <c:pt idx="3998">
                  <c:v>5.27307271701918</c:v>
                </c:pt>
                <c:pt idx="3999">
                  <c:v>4.56974489305782</c:v>
                </c:pt>
                <c:pt idx="4000">
                  <c:v>1.68464354492209</c:v>
                </c:pt>
                <c:pt idx="4001">
                  <c:v>5.77322877437705</c:v>
                </c:pt>
                <c:pt idx="4002">
                  <c:v>4.38661594375511</c:v>
                </c:pt>
                <c:pt idx="4003">
                  <c:v>1.22164213188846</c:v>
                </c:pt>
                <c:pt idx="4004">
                  <c:v>4.23183808651079</c:v>
                </c:pt>
                <c:pt idx="4005">
                  <c:v>4.04277459986428</c:v>
                </c:pt>
                <c:pt idx="4006">
                  <c:v>1.71622220974215</c:v>
                </c:pt>
                <c:pt idx="4007">
                  <c:v>1.4678612784964</c:v>
                </c:pt>
                <c:pt idx="4008">
                  <c:v>4.65727351280368</c:v>
                </c:pt>
                <c:pt idx="4009">
                  <c:v>5.04445399369645</c:v>
                </c:pt>
                <c:pt idx="4010">
                  <c:v>10.5423461845955</c:v>
                </c:pt>
                <c:pt idx="4011">
                  <c:v>5.31669274460609</c:v>
                </c:pt>
                <c:pt idx="4012">
                  <c:v>4.26835469506038</c:v>
                </c:pt>
                <c:pt idx="4013">
                  <c:v>9.4578086445663</c:v>
                </c:pt>
                <c:pt idx="4014">
                  <c:v>4.8579172980892</c:v>
                </c:pt>
                <c:pt idx="4015">
                  <c:v>9.43193849524198</c:v>
                </c:pt>
                <c:pt idx="4016">
                  <c:v>10.0780949963548</c:v>
                </c:pt>
                <c:pt idx="4017">
                  <c:v>5.5181281144822</c:v>
                </c:pt>
                <c:pt idx="4018">
                  <c:v>5.30995159352861</c:v>
                </c:pt>
                <c:pt idx="4019">
                  <c:v>1.50934471920616</c:v>
                </c:pt>
                <c:pt idx="4020">
                  <c:v>1.04477045653673</c:v>
                </c:pt>
                <c:pt idx="4021">
                  <c:v>1.76321546261998</c:v>
                </c:pt>
                <c:pt idx="4022">
                  <c:v>5.16914992421529</c:v>
                </c:pt>
                <c:pt idx="4023">
                  <c:v>0.738096153293091</c:v>
                </c:pt>
                <c:pt idx="4024">
                  <c:v>1.48993300629406</c:v>
                </c:pt>
                <c:pt idx="4025">
                  <c:v>10.7397268616064</c:v>
                </c:pt>
                <c:pt idx="4026">
                  <c:v>3.47318333503082</c:v>
                </c:pt>
                <c:pt idx="4027">
                  <c:v>9.69347697367155</c:v>
                </c:pt>
                <c:pt idx="4028">
                  <c:v>4.57852012225562</c:v>
                </c:pt>
                <c:pt idx="4029">
                  <c:v>10.340730563214</c:v>
                </c:pt>
                <c:pt idx="4030">
                  <c:v>4.74440501687371</c:v>
                </c:pt>
                <c:pt idx="4031">
                  <c:v>4.51012556095212</c:v>
                </c:pt>
                <c:pt idx="4032">
                  <c:v>10.2820309832037</c:v>
                </c:pt>
                <c:pt idx="4033">
                  <c:v>10.9760603644707</c:v>
                </c:pt>
                <c:pt idx="4034">
                  <c:v>4.2303880729798</c:v>
                </c:pt>
                <c:pt idx="4035">
                  <c:v>4.45154615980485</c:v>
                </c:pt>
                <c:pt idx="4036">
                  <c:v>10.682575264223</c:v>
                </c:pt>
                <c:pt idx="4037">
                  <c:v>1.1209351882558</c:v>
                </c:pt>
                <c:pt idx="4038">
                  <c:v>4.34339103126819</c:v>
                </c:pt>
                <c:pt idx="4039">
                  <c:v>5.62703035253508</c:v>
                </c:pt>
                <c:pt idx="4040">
                  <c:v>4.60401807146317</c:v>
                </c:pt>
                <c:pt idx="4041">
                  <c:v>1.92764728948336</c:v>
                </c:pt>
                <c:pt idx="4042">
                  <c:v>9.92455245138708</c:v>
                </c:pt>
                <c:pt idx="4043">
                  <c:v>10.6350232906813</c:v>
                </c:pt>
                <c:pt idx="4044">
                  <c:v>5.36644243992951</c:v>
                </c:pt>
                <c:pt idx="4045">
                  <c:v>5.18622684530499</c:v>
                </c:pt>
                <c:pt idx="4046">
                  <c:v>10.367307161775</c:v>
                </c:pt>
                <c:pt idx="4047">
                  <c:v>1.4894836744867</c:v>
                </c:pt>
                <c:pt idx="4048">
                  <c:v>4.6614545666115</c:v>
                </c:pt>
                <c:pt idx="4049">
                  <c:v>4.76127423266523</c:v>
                </c:pt>
                <c:pt idx="4050">
                  <c:v>1.27730948309102</c:v>
                </c:pt>
                <c:pt idx="4051">
                  <c:v>1.33282840951785</c:v>
                </c:pt>
                <c:pt idx="4052">
                  <c:v>1.93662995200575</c:v>
                </c:pt>
                <c:pt idx="4053">
                  <c:v>2.27885137944326</c:v>
                </c:pt>
                <c:pt idx="4054">
                  <c:v>4.0734283562323</c:v>
                </c:pt>
                <c:pt idx="4055">
                  <c:v>4.44164318361347</c:v>
                </c:pt>
                <c:pt idx="4056">
                  <c:v>1.33626408110803</c:v>
                </c:pt>
                <c:pt idx="4057">
                  <c:v>10.3168063940345</c:v>
                </c:pt>
                <c:pt idx="4058">
                  <c:v>1.14913835142847</c:v>
                </c:pt>
                <c:pt idx="4059">
                  <c:v>10.0809916018165</c:v>
                </c:pt>
                <c:pt idx="4060">
                  <c:v>5.0651484030952</c:v>
                </c:pt>
                <c:pt idx="4061">
                  <c:v>2.00008685634405</c:v>
                </c:pt>
                <c:pt idx="4062">
                  <c:v>10.4131093525105</c:v>
                </c:pt>
                <c:pt idx="4063">
                  <c:v>4.83609527752361</c:v>
                </c:pt>
                <c:pt idx="4064">
                  <c:v>0.947669476150317</c:v>
                </c:pt>
                <c:pt idx="4065">
                  <c:v>4.96834811195036</c:v>
                </c:pt>
                <c:pt idx="4066">
                  <c:v>4.85472271891024</c:v>
                </c:pt>
                <c:pt idx="4067">
                  <c:v>1.18346235230819</c:v>
                </c:pt>
                <c:pt idx="4068">
                  <c:v>4.90552957380536</c:v>
                </c:pt>
                <c:pt idx="4069">
                  <c:v>10.6277852104583</c:v>
                </c:pt>
                <c:pt idx="4070">
                  <c:v>10.8493626687496</c:v>
                </c:pt>
                <c:pt idx="4071">
                  <c:v>10.5487990897346</c:v>
                </c:pt>
                <c:pt idx="4072">
                  <c:v>4.78565923593246</c:v>
                </c:pt>
                <c:pt idx="4073">
                  <c:v>1.13116058739631</c:v>
                </c:pt>
                <c:pt idx="4074">
                  <c:v>10.4662924190487</c:v>
                </c:pt>
                <c:pt idx="4075">
                  <c:v>1.89766500575566</c:v>
                </c:pt>
                <c:pt idx="4076">
                  <c:v>9.91862298224862</c:v>
                </c:pt>
                <c:pt idx="4077">
                  <c:v>10.2133330630942</c:v>
                </c:pt>
                <c:pt idx="4078">
                  <c:v>2.10403709480607</c:v>
                </c:pt>
                <c:pt idx="4079">
                  <c:v>1.6979247304633</c:v>
                </c:pt>
                <c:pt idx="4080">
                  <c:v>1.30158273216828</c:v>
                </c:pt>
                <c:pt idx="4081">
                  <c:v>5.00077068573681</c:v>
                </c:pt>
                <c:pt idx="4082">
                  <c:v>1.76736165152288</c:v>
                </c:pt>
                <c:pt idx="4083">
                  <c:v>1.59258516182634</c:v>
                </c:pt>
                <c:pt idx="4084">
                  <c:v>4.66290803356851</c:v>
                </c:pt>
                <c:pt idx="4085">
                  <c:v>4.34892861383136</c:v>
                </c:pt>
                <c:pt idx="4086">
                  <c:v>5.20836933017378</c:v>
                </c:pt>
                <c:pt idx="4087">
                  <c:v>9.93119456502853</c:v>
                </c:pt>
                <c:pt idx="4088">
                  <c:v>10.3571213559013</c:v>
                </c:pt>
                <c:pt idx="4089">
                  <c:v>4.99142842401187</c:v>
                </c:pt>
                <c:pt idx="4090">
                  <c:v>9.77591335432483</c:v>
                </c:pt>
                <c:pt idx="4091">
                  <c:v>1.89719332635836</c:v>
                </c:pt>
                <c:pt idx="4092">
                  <c:v>9.24140721863974</c:v>
                </c:pt>
                <c:pt idx="4093">
                  <c:v>9.81313981055392</c:v>
                </c:pt>
                <c:pt idx="4094">
                  <c:v>2.47546129763876</c:v>
                </c:pt>
                <c:pt idx="4095">
                  <c:v>4.21392789271491</c:v>
                </c:pt>
                <c:pt idx="4096">
                  <c:v>4.40663003855711</c:v>
                </c:pt>
                <c:pt idx="4097">
                  <c:v>4.31239013139231</c:v>
                </c:pt>
                <c:pt idx="4098">
                  <c:v>10.8496249770526</c:v>
                </c:pt>
                <c:pt idx="4099">
                  <c:v>4.60404118847808</c:v>
                </c:pt>
                <c:pt idx="4100">
                  <c:v>4.31894361532651</c:v>
                </c:pt>
                <c:pt idx="4101">
                  <c:v>1.77856916208586</c:v>
                </c:pt>
                <c:pt idx="4102">
                  <c:v>10.7114311606883</c:v>
                </c:pt>
                <c:pt idx="4103">
                  <c:v>2.20928770683034</c:v>
                </c:pt>
                <c:pt idx="4104">
                  <c:v>10.7867835134825</c:v>
                </c:pt>
                <c:pt idx="4105">
                  <c:v>10.352463487121</c:v>
                </c:pt>
                <c:pt idx="4106">
                  <c:v>4.93727497340788</c:v>
                </c:pt>
                <c:pt idx="4107">
                  <c:v>1.6290400631929</c:v>
                </c:pt>
                <c:pt idx="4108">
                  <c:v>2.02353022460987</c:v>
                </c:pt>
                <c:pt idx="4109">
                  <c:v>3.99585554158313</c:v>
                </c:pt>
                <c:pt idx="4110">
                  <c:v>0.908168181921902</c:v>
                </c:pt>
                <c:pt idx="4111">
                  <c:v>1.41163208057484</c:v>
                </c:pt>
                <c:pt idx="4112">
                  <c:v>10.4846547588444</c:v>
                </c:pt>
                <c:pt idx="4113">
                  <c:v>10.376636715936</c:v>
                </c:pt>
                <c:pt idx="4114">
                  <c:v>10.0339263233347</c:v>
                </c:pt>
                <c:pt idx="4115">
                  <c:v>1.30246620218267</c:v>
                </c:pt>
                <c:pt idx="4116">
                  <c:v>10.1279961566399</c:v>
                </c:pt>
                <c:pt idx="4117">
                  <c:v>9.99611911729415</c:v>
                </c:pt>
                <c:pt idx="4118">
                  <c:v>4.0165611088965</c:v>
                </c:pt>
                <c:pt idx="4119">
                  <c:v>3.84498486059272</c:v>
                </c:pt>
                <c:pt idx="4120">
                  <c:v>8.9034526232831</c:v>
                </c:pt>
                <c:pt idx="4121">
                  <c:v>2.03556466970471</c:v>
                </c:pt>
                <c:pt idx="4122">
                  <c:v>1.70054565333198</c:v>
                </c:pt>
                <c:pt idx="4123">
                  <c:v>9.71482794313728</c:v>
                </c:pt>
                <c:pt idx="4124">
                  <c:v>5.04264075950942</c:v>
                </c:pt>
                <c:pt idx="4125">
                  <c:v>1.65867557201581</c:v>
                </c:pt>
                <c:pt idx="4126">
                  <c:v>9.70334122356166</c:v>
                </c:pt>
                <c:pt idx="4127">
                  <c:v>9.81458229270594</c:v>
                </c:pt>
                <c:pt idx="4128">
                  <c:v>10.57800983362</c:v>
                </c:pt>
                <c:pt idx="4129">
                  <c:v>9.80347794595715</c:v>
                </c:pt>
                <c:pt idx="4130">
                  <c:v>4.52806506730016</c:v>
                </c:pt>
                <c:pt idx="4131">
                  <c:v>1.26200010121119</c:v>
                </c:pt>
                <c:pt idx="4132">
                  <c:v>10.3786451474842</c:v>
                </c:pt>
                <c:pt idx="4133">
                  <c:v>4.65651137082795</c:v>
                </c:pt>
                <c:pt idx="4134">
                  <c:v>10.0693938863618</c:v>
                </c:pt>
                <c:pt idx="4135">
                  <c:v>4.82106016581721</c:v>
                </c:pt>
                <c:pt idx="4136">
                  <c:v>2.50195963866858</c:v>
                </c:pt>
                <c:pt idx="4137">
                  <c:v>4.20648022973024</c:v>
                </c:pt>
                <c:pt idx="4138">
                  <c:v>4.98805900031286</c:v>
                </c:pt>
                <c:pt idx="4139">
                  <c:v>1.93590694666947</c:v>
                </c:pt>
                <c:pt idx="4140">
                  <c:v>4.83918378152483</c:v>
                </c:pt>
                <c:pt idx="4141">
                  <c:v>10.5542097643917</c:v>
                </c:pt>
                <c:pt idx="4142">
                  <c:v>4.83846674057602</c:v>
                </c:pt>
                <c:pt idx="4143">
                  <c:v>1.41784086413404</c:v>
                </c:pt>
                <c:pt idx="4144">
                  <c:v>3.85260838952873</c:v>
                </c:pt>
                <c:pt idx="4145">
                  <c:v>10.040982235715</c:v>
                </c:pt>
                <c:pt idx="4146">
                  <c:v>10.1331089663348</c:v>
                </c:pt>
                <c:pt idx="4147">
                  <c:v>1.54278143831071</c:v>
                </c:pt>
                <c:pt idx="4148">
                  <c:v>4.4330543406152</c:v>
                </c:pt>
                <c:pt idx="4149">
                  <c:v>2.03980803656588</c:v>
                </c:pt>
                <c:pt idx="4150">
                  <c:v>10.339967263987</c:v>
                </c:pt>
                <c:pt idx="4151">
                  <c:v>10.2003225751464</c:v>
                </c:pt>
                <c:pt idx="4152">
                  <c:v>9.80499297542785</c:v>
                </c:pt>
                <c:pt idx="4153">
                  <c:v>1.8416614609946</c:v>
                </c:pt>
                <c:pt idx="4154">
                  <c:v>4.02536210962277</c:v>
                </c:pt>
                <c:pt idx="4155">
                  <c:v>4.3939857766812</c:v>
                </c:pt>
                <c:pt idx="4156">
                  <c:v>1.31684277503694</c:v>
                </c:pt>
                <c:pt idx="4157">
                  <c:v>1.36308858283061</c:v>
                </c:pt>
                <c:pt idx="4158">
                  <c:v>5.35412165369817</c:v>
                </c:pt>
                <c:pt idx="4159">
                  <c:v>8.83304233664919</c:v>
                </c:pt>
                <c:pt idx="4160">
                  <c:v>10.9949517227279</c:v>
                </c:pt>
                <c:pt idx="4161">
                  <c:v>10.4177922355726</c:v>
                </c:pt>
                <c:pt idx="4162">
                  <c:v>4.95401995925361</c:v>
                </c:pt>
                <c:pt idx="4163">
                  <c:v>10.3051738425291</c:v>
                </c:pt>
                <c:pt idx="4164">
                  <c:v>1.68891596289906</c:v>
                </c:pt>
                <c:pt idx="4165">
                  <c:v>4.44440677036265</c:v>
                </c:pt>
                <c:pt idx="4166">
                  <c:v>9.88289164250787</c:v>
                </c:pt>
                <c:pt idx="4167">
                  <c:v>4.79785213491068</c:v>
                </c:pt>
                <c:pt idx="4168">
                  <c:v>4.67936273386198</c:v>
                </c:pt>
                <c:pt idx="4169">
                  <c:v>10.6244081913026</c:v>
                </c:pt>
                <c:pt idx="4170">
                  <c:v>5.63476571216567</c:v>
                </c:pt>
                <c:pt idx="4171">
                  <c:v>9.71396461762053</c:v>
                </c:pt>
                <c:pt idx="4172">
                  <c:v>3.67540132087625</c:v>
                </c:pt>
                <c:pt idx="4173">
                  <c:v>9.58579301180094</c:v>
                </c:pt>
                <c:pt idx="4174">
                  <c:v>10.1280231724449</c:v>
                </c:pt>
                <c:pt idx="4175">
                  <c:v>0.887952120301391</c:v>
                </c:pt>
                <c:pt idx="4176">
                  <c:v>0.870008460791798</c:v>
                </c:pt>
                <c:pt idx="4177">
                  <c:v>9.89464992577402</c:v>
                </c:pt>
                <c:pt idx="4178">
                  <c:v>4.27942967935275</c:v>
                </c:pt>
                <c:pt idx="4179">
                  <c:v>9.79581703303739</c:v>
                </c:pt>
                <c:pt idx="4180">
                  <c:v>9.14102432673256</c:v>
                </c:pt>
                <c:pt idx="4181">
                  <c:v>3.55837161630983</c:v>
                </c:pt>
                <c:pt idx="4182">
                  <c:v>2.31437037977679</c:v>
                </c:pt>
                <c:pt idx="4183">
                  <c:v>1.8944145120633</c:v>
                </c:pt>
                <c:pt idx="4184">
                  <c:v>2.57673591570972</c:v>
                </c:pt>
                <c:pt idx="4185">
                  <c:v>9.95336721400554</c:v>
                </c:pt>
                <c:pt idx="4186">
                  <c:v>1.27279593154206</c:v>
                </c:pt>
                <c:pt idx="4187">
                  <c:v>3.69130025746475</c:v>
                </c:pt>
                <c:pt idx="4188">
                  <c:v>4.2824164801162</c:v>
                </c:pt>
                <c:pt idx="4189">
                  <c:v>4.76103946301597</c:v>
                </c:pt>
                <c:pt idx="4190">
                  <c:v>9.47445167553584</c:v>
                </c:pt>
                <c:pt idx="4191">
                  <c:v>5.26199839391216</c:v>
                </c:pt>
                <c:pt idx="4192">
                  <c:v>0.822008124851801</c:v>
                </c:pt>
                <c:pt idx="4193">
                  <c:v>11.0278916014048</c:v>
                </c:pt>
                <c:pt idx="4194">
                  <c:v>9.66690051630122</c:v>
                </c:pt>
                <c:pt idx="4195">
                  <c:v>10.980322511235</c:v>
                </c:pt>
                <c:pt idx="4196">
                  <c:v>1.79607599567232</c:v>
                </c:pt>
                <c:pt idx="4197">
                  <c:v>1.35239130733619</c:v>
                </c:pt>
                <c:pt idx="4198">
                  <c:v>1.59211505805314</c:v>
                </c:pt>
                <c:pt idx="4199">
                  <c:v>1.97957632388496</c:v>
                </c:pt>
                <c:pt idx="4200">
                  <c:v>1.09616496857673</c:v>
                </c:pt>
                <c:pt idx="4201">
                  <c:v>10.1728976625967</c:v>
                </c:pt>
                <c:pt idx="4202">
                  <c:v>4.44799185960012</c:v>
                </c:pt>
                <c:pt idx="4203">
                  <c:v>4.31784347447795</c:v>
                </c:pt>
                <c:pt idx="4204">
                  <c:v>1.85092128514513</c:v>
                </c:pt>
                <c:pt idx="4205">
                  <c:v>4.55155584345326</c:v>
                </c:pt>
                <c:pt idx="4206">
                  <c:v>4.99063815838657</c:v>
                </c:pt>
                <c:pt idx="4207">
                  <c:v>0.197738365953864</c:v>
                </c:pt>
                <c:pt idx="4208">
                  <c:v>9.72396445177676</c:v>
                </c:pt>
                <c:pt idx="4209">
                  <c:v>4.46670957012417</c:v>
                </c:pt>
                <c:pt idx="4210">
                  <c:v>4.57075751168285</c:v>
                </c:pt>
                <c:pt idx="4211">
                  <c:v>6.16555107441087</c:v>
                </c:pt>
                <c:pt idx="4212">
                  <c:v>2.5601085115441</c:v>
                </c:pt>
                <c:pt idx="4213">
                  <c:v>5.44644218104954</c:v>
                </c:pt>
                <c:pt idx="4214">
                  <c:v>0.959283239877378</c:v>
                </c:pt>
                <c:pt idx="4215">
                  <c:v>10.6993565158085</c:v>
                </c:pt>
                <c:pt idx="4216">
                  <c:v>4.08400300370347</c:v>
                </c:pt>
                <c:pt idx="4217">
                  <c:v>3.66528378656364</c:v>
                </c:pt>
                <c:pt idx="4218">
                  <c:v>4.05003517035372</c:v>
                </c:pt>
                <c:pt idx="4219">
                  <c:v>10.1057285749038</c:v>
                </c:pt>
                <c:pt idx="4220">
                  <c:v>4.80378803441245</c:v>
                </c:pt>
                <c:pt idx="4221">
                  <c:v>1.74400837968647</c:v>
                </c:pt>
                <c:pt idx="4222">
                  <c:v>4.70961787994254</c:v>
                </c:pt>
                <c:pt idx="4223">
                  <c:v>5.85648635738701</c:v>
                </c:pt>
                <c:pt idx="4224">
                  <c:v>10.6983528713859</c:v>
                </c:pt>
                <c:pt idx="4225">
                  <c:v>0.826810934539759</c:v>
                </c:pt>
                <c:pt idx="4226">
                  <c:v>10.0927991739221</c:v>
                </c:pt>
                <c:pt idx="4227">
                  <c:v>4.12865776579646</c:v>
                </c:pt>
                <c:pt idx="4228">
                  <c:v>10.5272291343159</c:v>
                </c:pt>
                <c:pt idx="4229">
                  <c:v>4.44664853435993</c:v>
                </c:pt>
                <c:pt idx="4230">
                  <c:v>1.0124380437391</c:v>
                </c:pt>
                <c:pt idx="4231">
                  <c:v>5.10935262312868</c:v>
                </c:pt>
                <c:pt idx="4232">
                  <c:v>3.81339419844982</c:v>
                </c:pt>
                <c:pt idx="4233">
                  <c:v>1.23764234295257</c:v>
                </c:pt>
                <c:pt idx="4234">
                  <c:v>10.1674961541664</c:v>
                </c:pt>
                <c:pt idx="4235">
                  <c:v>10.0393529788855</c:v>
                </c:pt>
                <c:pt idx="4236">
                  <c:v>4.93431269947576</c:v>
                </c:pt>
                <c:pt idx="4237">
                  <c:v>4.3929294887643</c:v>
                </c:pt>
                <c:pt idx="4238">
                  <c:v>4.59970554742115</c:v>
                </c:pt>
                <c:pt idx="4239">
                  <c:v>1.66959874161137</c:v>
                </c:pt>
                <c:pt idx="4240">
                  <c:v>2.21777650261505</c:v>
                </c:pt>
                <c:pt idx="4241">
                  <c:v>9.98654534072225</c:v>
                </c:pt>
                <c:pt idx="4242">
                  <c:v>10.8020238450038</c:v>
                </c:pt>
                <c:pt idx="4243">
                  <c:v>2.25103293732049</c:v>
                </c:pt>
                <c:pt idx="4244">
                  <c:v>10.8917986448243</c:v>
                </c:pt>
                <c:pt idx="4245">
                  <c:v>4.15434285322825</c:v>
                </c:pt>
                <c:pt idx="4246">
                  <c:v>10.362230803101</c:v>
                </c:pt>
                <c:pt idx="4247">
                  <c:v>1.68718769038936</c:v>
                </c:pt>
                <c:pt idx="4248">
                  <c:v>4.05573850507922</c:v>
                </c:pt>
                <c:pt idx="4249">
                  <c:v>9.91908549170987</c:v>
                </c:pt>
                <c:pt idx="4250">
                  <c:v>4.72664740182614</c:v>
                </c:pt>
                <c:pt idx="4251">
                  <c:v>10.2427538131751</c:v>
                </c:pt>
                <c:pt idx="4252">
                  <c:v>4.79340146509796</c:v>
                </c:pt>
                <c:pt idx="4253">
                  <c:v>10.0078706097409</c:v>
                </c:pt>
                <c:pt idx="4254">
                  <c:v>4.9956986033217</c:v>
                </c:pt>
                <c:pt idx="4255">
                  <c:v>4.5888913942692</c:v>
                </c:pt>
                <c:pt idx="4256">
                  <c:v>3.65471739862841</c:v>
                </c:pt>
                <c:pt idx="4257">
                  <c:v>10.3729732617212</c:v>
                </c:pt>
                <c:pt idx="4258">
                  <c:v>1.39783321702894</c:v>
                </c:pt>
                <c:pt idx="4259">
                  <c:v>9.97512466804522</c:v>
                </c:pt>
                <c:pt idx="4260">
                  <c:v>1.1210547007092</c:v>
                </c:pt>
                <c:pt idx="4261">
                  <c:v>10.2086784836833</c:v>
                </c:pt>
                <c:pt idx="4262">
                  <c:v>4.7951483611533</c:v>
                </c:pt>
                <c:pt idx="4263">
                  <c:v>2.16985862110757</c:v>
                </c:pt>
                <c:pt idx="4264">
                  <c:v>10.2015889130066</c:v>
                </c:pt>
                <c:pt idx="4265">
                  <c:v>1.50995546283685</c:v>
                </c:pt>
                <c:pt idx="4266">
                  <c:v>4.03733828824706</c:v>
                </c:pt>
                <c:pt idx="4267">
                  <c:v>3.49254365717524</c:v>
                </c:pt>
                <c:pt idx="4268">
                  <c:v>5.4258397459074</c:v>
                </c:pt>
                <c:pt idx="4269">
                  <c:v>4.72930974464346</c:v>
                </c:pt>
                <c:pt idx="4270">
                  <c:v>4.11195470690462</c:v>
                </c:pt>
                <c:pt idx="4271">
                  <c:v>4.73733422844804</c:v>
                </c:pt>
                <c:pt idx="4272">
                  <c:v>2.48343757913494</c:v>
                </c:pt>
                <c:pt idx="4273">
                  <c:v>4.57219739994319</c:v>
                </c:pt>
                <c:pt idx="4274">
                  <c:v>10.9311447813223</c:v>
                </c:pt>
                <c:pt idx="4275">
                  <c:v>4.72705090605909</c:v>
                </c:pt>
                <c:pt idx="4276">
                  <c:v>3.46245645451052</c:v>
                </c:pt>
                <c:pt idx="4277">
                  <c:v>10.08739312195</c:v>
                </c:pt>
                <c:pt idx="4278">
                  <c:v>4.69214425840504</c:v>
                </c:pt>
                <c:pt idx="4279">
                  <c:v>10.2080165845984</c:v>
                </c:pt>
                <c:pt idx="4280">
                  <c:v>10.8681604804061</c:v>
                </c:pt>
                <c:pt idx="4281">
                  <c:v>9.73945768708179</c:v>
                </c:pt>
                <c:pt idx="4282">
                  <c:v>1.97108027686322</c:v>
                </c:pt>
                <c:pt idx="4283">
                  <c:v>9.67648365236285</c:v>
                </c:pt>
                <c:pt idx="4284">
                  <c:v>10.1928656307207</c:v>
                </c:pt>
                <c:pt idx="4285">
                  <c:v>1.23555387752582</c:v>
                </c:pt>
                <c:pt idx="4286">
                  <c:v>4.23697025385769</c:v>
                </c:pt>
                <c:pt idx="4287">
                  <c:v>5.06681977761381</c:v>
                </c:pt>
                <c:pt idx="4288">
                  <c:v>5.0540592599303</c:v>
                </c:pt>
                <c:pt idx="4289">
                  <c:v>4.38943319481576</c:v>
                </c:pt>
                <c:pt idx="4290">
                  <c:v>2.30310340142921</c:v>
                </c:pt>
                <c:pt idx="4291">
                  <c:v>2.2418015670205</c:v>
                </c:pt>
                <c:pt idx="4292">
                  <c:v>3.98191149110639</c:v>
                </c:pt>
                <c:pt idx="4293">
                  <c:v>4.38344023676375</c:v>
                </c:pt>
                <c:pt idx="4294">
                  <c:v>9.86640235317643</c:v>
                </c:pt>
                <c:pt idx="4295">
                  <c:v>4.57097199146882</c:v>
                </c:pt>
                <c:pt idx="4296">
                  <c:v>4.30807317812786</c:v>
                </c:pt>
                <c:pt idx="4297">
                  <c:v>0.504717333368406</c:v>
                </c:pt>
                <c:pt idx="4298">
                  <c:v>1.55891899937822</c:v>
                </c:pt>
                <c:pt idx="4299">
                  <c:v>10.2997649909211</c:v>
                </c:pt>
                <c:pt idx="4300">
                  <c:v>5.37483113139439</c:v>
                </c:pt>
                <c:pt idx="4301">
                  <c:v>3.77186882404317</c:v>
                </c:pt>
                <c:pt idx="4302">
                  <c:v>1.23742724967227</c:v>
                </c:pt>
                <c:pt idx="4303">
                  <c:v>9.40077969249075</c:v>
                </c:pt>
                <c:pt idx="4304">
                  <c:v>2.66595746169175</c:v>
                </c:pt>
                <c:pt idx="4305">
                  <c:v>4.83653827773022</c:v>
                </c:pt>
                <c:pt idx="4306">
                  <c:v>1.7634422076214</c:v>
                </c:pt>
                <c:pt idx="4307">
                  <c:v>0.990412033551223</c:v>
                </c:pt>
                <c:pt idx="4308">
                  <c:v>1.35653568328511</c:v>
                </c:pt>
                <c:pt idx="4309">
                  <c:v>10.3371361442609</c:v>
                </c:pt>
                <c:pt idx="4310">
                  <c:v>5.99803178990108</c:v>
                </c:pt>
                <c:pt idx="4311">
                  <c:v>1.62969512171749</c:v>
                </c:pt>
                <c:pt idx="4312">
                  <c:v>2.01888506580336</c:v>
                </c:pt>
                <c:pt idx="4313">
                  <c:v>10.2088088866236</c:v>
                </c:pt>
                <c:pt idx="4314">
                  <c:v>1.82572996023527</c:v>
                </c:pt>
                <c:pt idx="4315">
                  <c:v>9.50896383763017</c:v>
                </c:pt>
                <c:pt idx="4316">
                  <c:v>4.2385847448301</c:v>
                </c:pt>
                <c:pt idx="4317">
                  <c:v>10.6240015149496</c:v>
                </c:pt>
                <c:pt idx="4318">
                  <c:v>10.7823228257814</c:v>
                </c:pt>
                <c:pt idx="4319">
                  <c:v>11.2137660370206</c:v>
                </c:pt>
                <c:pt idx="4320">
                  <c:v>1.4158973226617</c:v>
                </c:pt>
                <c:pt idx="4321">
                  <c:v>4.87973799701819</c:v>
                </c:pt>
                <c:pt idx="4322">
                  <c:v>2.51390104252641</c:v>
                </c:pt>
                <c:pt idx="4323">
                  <c:v>4.48397630554997</c:v>
                </c:pt>
                <c:pt idx="4324">
                  <c:v>3.95289423092598</c:v>
                </c:pt>
                <c:pt idx="4325">
                  <c:v>1.47185456239891</c:v>
                </c:pt>
                <c:pt idx="4326">
                  <c:v>3.99447200040465</c:v>
                </c:pt>
                <c:pt idx="4327">
                  <c:v>2.19551696157653</c:v>
                </c:pt>
                <c:pt idx="4328">
                  <c:v>11.0259888602221</c:v>
                </c:pt>
                <c:pt idx="4329">
                  <c:v>10.4622733554799</c:v>
                </c:pt>
                <c:pt idx="4330">
                  <c:v>9.63503599342378</c:v>
                </c:pt>
                <c:pt idx="4331">
                  <c:v>1.43487206328576</c:v>
                </c:pt>
                <c:pt idx="4332">
                  <c:v>1.00424737971439</c:v>
                </c:pt>
                <c:pt idx="4333">
                  <c:v>10.8435875859718</c:v>
                </c:pt>
                <c:pt idx="4334">
                  <c:v>4.00143994120133</c:v>
                </c:pt>
                <c:pt idx="4335">
                  <c:v>10.2278584718166</c:v>
                </c:pt>
                <c:pt idx="4336">
                  <c:v>2.13726702213528</c:v>
                </c:pt>
                <c:pt idx="4337">
                  <c:v>1.13022976675588</c:v>
                </c:pt>
                <c:pt idx="4338">
                  <c:v>5.69060569484222</c:v>
                </c:pt>
                <c:pt idx="4339">
                  <c:v>10.663454648064</c:v>
                </c:pt>
                <c:pt idx="4340">
                  <c:v>1.1893272141069</c:v>
                </c:pt>
                <c:pt idx="4341">
                  <c:v>2.11732836720054</c:v>
                </c:pt>
                <c:pt idx="4342">
                  <c:v>2.32983017533098</c:v>
                </c:pt>
                <c:pt idx="4343">
                  <c:v>9.58481979281055</c:v>
                </c:pt>
                <c:pt idx="4344">
                  <c:v>4.7331654139676</c:v>
                </c:pt>
                <c:pt idx="4345">
                  <c:v>9.87640069212611</c:v>
                </c:pt>
                <c:pt idx="4346">
                  <c:v>10.8007994419113</c:v>
                </c:pt>
                <c:pt idx="4347">
                  <c:v>1.97635873435768</c:v>
                </c:pt>
                <c:pt idx="4348">
                  <c:v>4.35891935612372</c:v>
                </c:pt>
                <c:pt idx="4349">
                  <c:v>10.0772485398743</c:v>
                </c:pt>
                <c:pt idx="4350">
                  <c:v>10.1107710595576</c:v>
                </c:pt>
                <c:pt idx="4351">
                  <c:v>4.6122278730888</c:v>
                </c:pt>
                <c:pt idx="4352">
                  <c:v>9.6736673871365</c:v>
                </c:pt>
                <c:pt idx="4353">
                  <c:v>10.5324675666881</c:v>
                </c:pt>
                <c:pt idx="4354">
                  <c:v>10.4194479974883</c:v>
                </c:pt>
                <c:pt idx="4355">
                  <c:v>3.09951157046761</c:v>
                </c:pt>
                <c:pt idx="4356">
                  <c:v>4.85693252636781</c:v>
                </c:pt>
                <c:pt idx="4357">
                  <c:v>1.84691268966027</c:v>
                </c:pt>
                <c:pt idx="4358">
                  <c:v>10.979078089248</c:v>
                </c:pt>
                <c:pt idx="4359">
                  <c:v>5.46870440106974</c:v>
                </c:pt>
                <c:pt idx="4360">
                  <c:v>9.81964488637096</c:v>
                </c:pt>
                <c:pt idx="4361">
                  <c:v>5.31842474574265</c:v>
                </c:pt>
                <c:pt idx="4362">
                  <c:v>4.96867551659524</c:v>
                </c:pt>
                <c:pt idx="4363">
                  <c:v>3.76070300947037</c:v>
                </c:pt>
                <c:pt idx="4364">
                  <c:v>4.73892985911203</c:v>
                </c:pt>
                <c:pt idx="4365">
                  <c:v>10.5093564005453</c:v>
                </c:pt>
                <c:pt idx="4366">
                  <c:v>9.61736532004903</c:v>
                </c:pt>
                <c:pt idx="4367">
                  <c:v>1.88559673894044</c:v>
                </c:pt>
                <c:pt idx="4368">
                  <c:v>1.41702288422156</c:v>
                </c:pt>
                <c:pt idx="4369">
                  <c:v>2.38169619426048</c:v>
                </c:pt>
                <c:pt idx="4370">
                  <c:v>3.82693838796064</c:v>
                </c:pt>
                <c:pt idx="4371">
                  <c:v>10.1349226852731</c:v>
                </c:pt>
                <c:pt idx="4372">
                  <c:v>10.2619756026485</c:v>
                </c:pt>
                <c:pt idx="4373">
                  <c:v>10.0424459137553</c:v>
                </c:pt>
                <c:pt idx="4374">
                  <c:v>4.45595763462586</c:v>
                </c:pt>
                <c:pt idx="4375">
                  <c:v>5.42089318258789</c:v>
                </c:pt>
                <c:pt idx="4376">
                  <c:v>10.0010365684891</c:v>
                </c:pt>
                <c:pt idx="4377">
                  <c:v>1.08833044725675</c:v>
                </c:pt>
                <c:pt idx="4378">
                  <c:v>5.06662200796019</c:v>
                </c:pt>
                <c:pt idx="4379">
                  <c:v>4.84115648981327</c:v>
                </c:pt>
                <c:pt idx="4380">
                  <c:v>1.79658521375178</c:v>
                </c:pt>
                <c:pt idx="4381">
                  <c:v>9.70172463439505</c:v>
                </c:pt>
                <c:pt idx="4382">
                  <c:v>10.6095790479122</c:v>
                </c:pt>
                <c:pt idx="4383">
                  <c:v>10.2869991249307</c:v>
                </c:pt>
                <c:pt idx="4384">
                  <c:v>9.82212452339923</c:v>
                </c:pt>
                <c:pt idx="4385">
                  <c:v>9.7773945145956</c:v>
                </c:pt>
                <c:pt idx="4386">
                  <c:v>4.7702458590965</c:v>
                </c:pt>
                <c:pt idx="4387">
                  <c:v>1.5220527443895</c:v>
                </c:pt>
                <c:pt idx="4388">
                  <c:v>4.70444002112578</c:v>
                </c:pt>
                <c:pt idx="4389">
                  <c:v>9.81898580117417</c:v>
                </c:pt>
                <c:pt idx="4390">
                  <c:v>4.16071555891281</c:v>
                </c:pt>
                <c:pt idx="4391">
                  <c:v>5.30289810490253</c:v>
                </c:pt>
                <c:pt idx="4392">
                  <c:v>2.40390442244519</c:v>
                </c:pt>
                <c:pt idx="4393">
                  <c:v>3.84907549032745</c:v>
                </c:pt>
                <c:pt idx="4394">
                  <c:v>1.26583931046072</c:v>
                </c:pt>
                <c:pt idx="4395">
                  <c:v>0.723118750941977</c:v>
                </c:pt>
                <c:pt idx="4396">
                  <c:v>5.30024301410884</c:v>
                </c:pt>
                <c:pt idx="4397">
                  <c:v>1.12657614409364</c:v>
                </c:pt>
                <c:pt idx="4398">
                  <c:v>5.31607056368044</c:v>
                </c:pt>
                <c:pt idx="4399">
                  <c:v>1.89295858356442</c:v>
                </c:pt>
                <c:pt idx="4400">
                  <c:v>4.8376247780353</c:v>
                </c:pt>
                <c:pt idx="4401">
                  <c:v>10.2848765300139</c:v>
                </c:pt>
                <c:pt idx="4402">
                  <c:v>4.4271262435345</c:v>
                </c:pt>
                <c:pt idx="4403">
                  <c:v>10.8793008777595</c:v>
                </c:pt>
                <c:pt idx="4404">
                  <c:v>4.88718790414351</c:v>
                </c:pt>
                <c:pt idx="4405">
                  <c:v>1.42658469907772</c:v>
                </c:pt>
                <c:pt idx="4406">
                  <c:v>1.51288616294049</c:v>
                </c:pt>
                <c:pt idx="4407">
                  <c:v>1.27243674555174</c:v>
                </c:pt>
                <c:pt idx="4408">
                  <c:v>4.15976424927382</c:v>
                </c:pt>
                <c:pt idx="4409">
                  <c:v>1.87313031941926</c:v>
                </c:pt>
                <c:pt idx="4410">
                  <c:v>4.85012307485305</c:v>
                </c:pt>
                <c:pt idx="4411">
                  <c:v>1.03104918912947</c:v>
                </c:pt>
                <c:pt idx="4412">
                  <c:v>1.15386960406452</c:v>
                </c:pt>
                <c:pt idx="4413">
                  <c:v>4.47127979827445</c:v>
                </c:pt>
                <c:pt idx="4414">
                  <c:v>4.55281067449615</c:v>
                </c:pt>
                <c:pt idx="4415">
                  <c:v>3.81817585581922</c:v>
                </c:pt>
                <c:pt idx="4416">
                  <c:v>1.60736916903162</c:v>
                </c:pt>
                <c:pt idx="4417">
                  <c:v>10.2604940567786</c:v>
                </c:pt>
                <c:pt idx="4418">
                  <c:v>11.1997382548459</c:v>
                </c:pt>
                <c:pt idx="4419">
                  <c:v>10.489524159649</c:v>
                </c:pt>
                <c:pt idx="4420">
                  <c:v>4.68302066799649</c:v>
                </c:pt>
                <c:pt idx="4421">
                  <c:v>4.26378338614611</c:v>
                </c:pt>
                <c:pt idx="4422">
                  <c:v>3.57334558757792</c:v>
                </c:pt>
                <c:pt idx="4423">
                  <c:v>9.9417063715518</c:v>
                </c:pt>
                <c:pt idx="4424">
                  <c:v>9.15315870202474</c:v>
                </c:pt>
                <c:pt idx="4425">
                  <c:v>1.56951218109601</c:v>
                </c:pt>
                <c:pt idx="4426">
                  <c:v>10.2579599943635</c:v>
                </c:pt>
                <c:pt idx="4427">
                  <c:v>4.81469901824269</c:v>
                </c:pt>
                <c:pt idx="4428">
                  <c:v>4.00021116992284</c:v>
                </c:pt>
                <c:pt idx="4429">
                  <c:v>10.5241641148352</c:v>
                </c:pt>
                <c:pt idx="4430">
                  <c:v>4.52259732422107</c:v>
                </c:pt>
                <c:pt idx="4431">
                  <c:v>1.633750702815</c:v>
                </c:pt>
                <c:pt idx="4432">
                  <c:v>4.20076238101776</c:v>
                </c:pt>
                <c:pt idx="4433">
                  <c:v>9.95158243294885</c:v>
                </c:pt>
                <c:pt idx="4434">
                  <c:v>10.2362126491496</c:v>
                </c:pt>
                <c:pt idx="4435">
                  <c:v>5.02663842263339</c:v>
                </c:pt>
                <c:pt idx="4436">
                  <c:v>2.73279234403032</c:v>
                </c:pt>
                <c:pt idx="4437">
                  <c:v>1.59927524083162</c:v>
                </c:pt>
                <c:pt idx="4438">
                  <c:v>1.19324969308822</c:v>
                </c:pt>
                <c:pt idx="4439">
                  <c:v>4.1596605836073</c:v>
                </c:pt>
                <c:pt idx="4440">
                  <c:v>4.01418157249425</c:v>
                </c:pt>
                <c:pt idx="4441">
                  <c:v>9.4129435030114</c:v>
                </c:pt>
                <c:pt idx="4442">
                  <c:v>5.68097164187136</c:v>
                </c:pt>
                <c:pt idx="4443">
                  <c:v>4.42568574248105</c:v>
                </c:pt>
                <c:pt idx="4444">
                  <c:v>2.10572559001072</c:v>
                </c:pt>
                <c:pt idx="4445">
                  <c:v>2.13386981523681</c:v>
                </c:pt>
                <c:pt idx="4446">
                  <c:v>1.55223581777652</c:v>
                </c:pt>
                <c:pt idx="4447">
                  <c:v>2.31006359644877</c:v>
                </c:pt>
                <c:pt idx="4448">
                  <c:v>1.80684827863082</c:v>
                </c:pt>
                <c:pt idx="4449">
                  <c:v>4.67268283303735</c:v>
                </c:pt>
                <c:pt idx="4450">
                  <c:v>1.03996011500407</c:v>
                </c:pt>
                <c:pt idx="4451">
                  <c:v>10.3521406683344</c:v>
                </c:pt>
                <c:pt idx="4452">
                  <c:v>11.0522610093817</c:v>
                </c:pt>
                <c:pt idx="4453">
                  <c:v>4.30703529497799</c:v>
                </c:pt>
                <c:pt idx="4454">
                  <c:v>10.2164345272907</c:v>
                </c:pt>
                <c:pt idx="4455">
                  <c:v>3.74801927231769</c:v>
                </c:pt>
                <c:pt idx="4456">
                  <c:v>10.5315853395294</c:v>
                </c:pt>
                <c:pt idx="4457">
                  <c:v>1.75981741472243</c:v>
                </c:pt>
                <c:pt idx="4458">
                  <c:v>9.87542429357516</c:v>
                </c:pt>
                <c:pt idx="4459">
                  <c:v>10.1436789541422</c:v>
                </c:pt>
                <c:pt idx="4460">
                  <c:v>1.91768718136297</c:v>
                </c:pt>
                <c:pt idx="4461">
                  <c:v>4.51859969043154</c:v>
                </c:pt>
                <c:pt idx="4462">
                  <c:v>10.8503430317272</c:v>
                </c:pt>
                <c:pt idx="4463">
                  <c:v>1.29970051667098</c:v>
                </c:pt>
                <c:pt idx="4464">
                  <c:v>5.08932612553253</c:v>
                </c:pt>
                <c:pt idx="4465">
                  <c:v>10.9689692222676</c:v>
                </c:pt>
                <c:pt idx="4466">
                  <c:v>2.85894205614002</c:v>
                </c:pt>
                <c:pt idx="4467">
                  <c:v>1.77217815388544</c:v>
                </c:pt>
                <c:pt idx="4468">
                  <c:v>3.79359565341212</c:v>
                </c:pt>
                <c:pt idx="4469">
                  <c:v>1.52674121633134</c:v>
                </c:pt>
                <c:pt idx="4470">
                  <c:v>4.54245385485856</c:v>
                </c:pt>
                <c:pt idx="4471">
                  <c:v>4.22512131709802</c:v>
                </c:pt>
                <c:pt idx="4472">
                  <c:v>1.89590799133516</c:v>
                </c:pt>
                <c:pt idx="4473">
                  <c:v>10.3339800928567</c:v>
                </c:pt>
                <c:pt idx="4474">
                  <c:v>1.43783870107326</c:v>
                </c:pt>
                <c:pt idx="4475">
                  <c:v>0.974265814077221</c:v>
                </c:pt>
                <c:pt idx="4476">
                  <c:v>2.52961618537695</c:v>
                </c:pt>
                <c:pt idx="4477">
                  <c:v>1.66881214778847</c:v>
                </c:pt>
                <c:pt idx="4478">
                  <c:v>5.25867367170658</c:v>
                </c:pt>
                <c:pt idx="4479">
                  <c:v>9.65418607400671</c:v>
                </c:pt>
                <c:pt idx="4480">
                  <c:v>11.1012188011465</c:v>
                </c:pt>
                <c:pt idx="4481">
                  <c:v>9.38819925987683</c:v>
                </c:pt>
                <c:pt idx="4482">
                  <c:v>2.24306518759802</c:v>
                </c:pt>
                <c:pt idx="4483">
                  <c:v>2.16128993575728</c:v>
                </c:pt>
                <c:pt idx="4484">
                  <c:v>4.16071949601327</c:v>
                </c:pt>
                <c:pt idx="4485">
                  <c:v>2.42486339625454</c:v>
                </c:pt>
                <c:pt idx="4486">
                  <c:v>10.9960842035535</c:v>
                </c:pt>
                <c:pt idx="4487">
                  <c:v>1.66054358126427</c:v>
                </c:pt>
                <c:pt idx="4488">
                  <c:v>1.70449480527402</c:v>
                </c:pt>
                <c:pt idx="4489">
                  <c:v>4.08568633559528</c:v>
                </c:pt>
                <c:pt idx="4490">
                  <c:v>1.95682194029828</c:v>
                </c:pt>
                <c:pt idx="4491">
                  <c:v>4.48785502618629</c:v>
                </c:pt>
                <c:pt idx="4492">
                  <c:v>10.5173413843024</c:v>
                </c:pt>
                <c:pt idx="4493">
                  <c:v>4.17704669935075</c:v>
                </c:pt>
                <c:pt idx="4494">
                  <c:v>4.78585604052228</c:v>
                </c:pt>
                <c:pt idx="4495">
                  <c:v>10.8404801081909</c:v>
                </c:pt>
                <c:pt idx="4496">
                  <c:v>11.0917289596456</c:v>
                </c:pt>
                <c:pt idx="4497">
                  <c:v>10.3418449716152</c:v>
                </c:pt>
                <c:pt idx="4498">
                  <c:v>4.6633976254267</c:v>
                </c:pt>
                <c:pt idx="4499">
                  <c:v>10.094749145133</c:v>
                </c:pt>
                <c:pt idx="4500">
                  <c:v>4.09042401317359</c:v>
                </c:pt>
                <c:pt idx="4501">
                  <c:v>4.9424359286153</c:v>
                </c:pt>
                <c:pt idx="4502">
                  <c:v>4.19984339883174</c:v>
                </c:pt>
                <c:pt idx="4503">
                  <c:v>2.07654189620694</c:v>
                </c:pt>
                <c:pt idx="4504">
                  <c:v>2.24020104956643</c:v>
                </c:pt>
                <c:pt idx="4505">
                  <c:v>9.99640690529183</c:v>
                </c:pt>
                <c:pt idx="4506">
                  <c:v>10.2411049462773</c:v>
                </c:pt>
                <c:pt idx="4507">
                  <c:v>2.62013613961009</c:v>
                </c:pt>
                <c:pt idx="4508">
                  <c:v>1.99861813550111</c:v>
                </c:pt>
                <c:pt idx="4509">
                  <c:v>6.04283344580014</c:v>
                </c:pt>
                <c:pt idx="4510">
                  <c:v>4.29006454167943</c:v>
                </c:pt>
                <c:pt idx="4511">
                  <c:v>4.17473022647157</c:v>
                </c:pt>
                <c:pt idx="4512">
                  <c:v>9.76985543890023</c:v>
                </c:pt>
                <c:pt idx="4513">
                  <c:v>10.4075640909588</c:v>
                </c:pt>
                <c:pt idx="4514">
                  <c:v>4.88135349571726</c:v>
                </c:pt>
                <c:pt idx="4515">
                  <c:v>4.73842522825822</c:v>
                </c:pt>
                <c:pt idx="4516">
                  <c:v>1.60998921715649</c:v>
                </c:pt>
                <c:pt idx="4517">
                  <c:v>2.02838512091624</c:v>
                </c:pt>
                <c:pt idx="4518">
                  <c:v>10.1081322185448</c:v>
                </c:pt>
                <c:pt idx="4519">
                  <c:v>10.6821761404729</c:v>
                </c:pt>
                <c:pt idx="4520">
                  <c:v>4.68801275878633</c:v>
                </c:pt>
                <c:pt idx="4521">
                  <c:v>4.03528522427355</c:v>
                </c:pt>
                <c:pt idx="4522">
                  <c:v>4.13621871339057</c:v>
                </c:pt>
                <c:pt idx="4523">
                  <c:v>8.9357203285776</c:v>
                </c:pt>
                <c:pt idx="4524">
                  <c:v>4.40297519910325</c:v>
                </c:pt>
                <c:pt idx="4525">
                  <c:v>4.63693501366705</c:v>
                </c:pt>
                <c:pt idx="4526">
                  <c:v>1.60561740381086</c:v>
                </c:pt>
                <c:pt idx="4527">
                  <c:v>4.94020097743464</c:v>
                </c:pt>
                <c:pt idx="4528">
                  <c:v>10.118451920601</c:v>
                </c:pt>
                <c:pt idx="4529">
                  <c:v>5.00916689984766</c:v>
                </c:pt>
                <c:pt idx="4530">
                  <c:v>11.238779494334</c:v>
                </c:pt>
                <c:pt idx="4531">
                  <c:v>1.48552010784166</c:v>
                </c:pt>
                <c:pt idx="4532">
                  <c:v>1.56383214090096</c:v>
                </c:pt>
                <c:pt idx="4533">
                  <c:v>5.19882059626125</c:v>
                </c:pt>
                <c:pt idx="4534">
                  <c:v>3.9507036283459</c:v>
                </c:pt>
                <c:pt idx="4535">
                  <c:v>1.76174238145125</c:v>
                </c:pt>
                <c:pt idx="4536">
                  <c:v>1.781941098434</c:v>
                </c:pt>
                <c:pt idx="4537">
                  <c:v>5.50531377905898</c:v>
                </c:pt>
                <c:pt idx="4538">
                  <c:v>10.2658751404945</c:v>
                </c:pt>
                <c:pt idx="4539">
                  <c:v>9.72655456495141</c:v>
                </c:pt>
                <c:pt idx="4540">
                  <c:v>10.3100669114035</c:v>
                </c:pt>
                <c:pt idx="4541">
                  <c:v>10.3302990498044</c:v>
                </c:pt>
                <c:pt idx="4542">
                  <c:v>4.60879439590509</c:v>
                </c:pt>
                <c:pt idx="4543">
                  <c:v>2.11949714943913</c:v>
                </c:pt>
                <c:pt idx="4544">
                  <c:v>10.1680406475798</c:v>
                </c:pt>
                <c:pt idx="4545">
                  <c:v>4.54077556100019</c:v>
                </c:pt>
                <c:pt idx="4546">
                  <c:v>3.71417489902839</c:v>
                </c:pt>
                <c:pt idx="4547">
                  <c:v>6.05587161278058</c:v>
                </c:pt>
                <c:pt idx="4548">
                  <c:v>3.93187732418963</c:v>
                </c:pt>
                <c:pt idx="4549">
                  <c:v>9.50136603175183</c:v>
                </c:pt>
                <c:pt idx="4550">
                  <c:v>4.29030195982095</c:v>
                </c:pt>
                <c:pt idx="4551">
                  <c:v>9.61398880952613</c:v>
                </c:pt>
                <c:pt idx="4552">
                  <c:v>4.27801632584632</c:v>
                </c:pt>
                <c:pt idx="4553">
                  <c:v>10.171992836988</c:v>
                </c:pt>
                <c:pt idx="4554">
                  <c:v>10.3444736180184</c:v>
                </c:pt>
                <c:pt idx="4555">
                  <c:v>5.03631735892614</c:v>
                </c:pt>
                <c:pt idx="4556">
                  <c:v>10.2086372984798</c:v>
                </c:pt>
                <c:pt idx="4557">
                  <c:v>10.2518007506902</c:v>
                </c:pt>
                <c:pt idx="4558">
                  <c:v>1.94394504030894</c:v>
                </c:pt>
                <c:pt idx="4559">
                  <c:v>5.29491005603368</c:v>
                </c:pt>
                <c:pt idx="4560">
                  <c:v>9.94869183818353</c:v>
                </c:pt>
                <c:pt idx="4561">
                  <c:v>1.15948262102311</c:v>
                </c:pt>
                <c:pt idx="4562">
                  <c:v>2.258311614326</c:v>
                </c:pt>
                <c:pt idx="4563">
                  <c:v>10.3628272333661</c:v>
                </c:pt>
                <c:pt idx="4564">
                  <c:v>4.02840998251048</c:v>
                </c:pt>
                <c:pt idx="4565">
                  <c:v>2.26121900339409</c:v>
                </c:pt>
                <c:pt idx="4566">
                  <c:v>9.68720527297009</c:v>
                </c:pt>
                <c:pt idx="4567">
                  <c:v>9.58600980106934</c:v>
                </c:pt>
                <c:pt idx="4568">
                  <c:v>3.73850220936258</c:v>
                </c:pt>
                <c:pt idx="4569">
                  <c:v>5.60317552332338</c:v>
                </c:pt>
                <c:pt idx="4570">
                  <c:v>5.42900895006113</c:v>
                </c:pt>
                <c:pt idx="4571">
                  <c:v>4.5987898290941</c:v>
                </c:pt>
                <c:pt idx="4572">
                  <c:v>1.05124055731625</c:v>
                </c:pt>
                <c:pt idx="4573">
                  <c:v>1.58852567177443</c:v>
                </c:pt>
                <c:pt idx="4574">
                  <c:v>11.7272087954153</c:v>
                </c:pt>
                <c:pt idx="4575">
                  <c:v>1.64719661607924</c:v>
                </c:pt>
                <c:pt idx="4576">
                  <c:v>1.37055056468304</c:v>
                </c:pt>
                <c:pt idx="4577">
                  <c:v>4.7992176495074</c:v>
                </c:pt>
                <c:pt idx="4578">
                  <c:v>10.2260255965796</c:v>
                </c:pt>
                <c:pt idx="4579">
                  <c:v>1.87815036663759</c:v>
                </c:pt>
                <c:pt idx="4580">
                  <c:v>9.75652048270685</c:v>
                </c:pt>
                <c:pt idx="4581">
                  <c:v>5.08037148937445</c:v>
                </c:pt>
                <c:pt idx="4582">
                  <c:v>9.84100657906253</c:v>
                </c:pt>
                <c:pt idx="4583">
                  <c:v>1.66359686171204</c:v>
                </c:pt>
                <c:pt idx="4584">
                  <c:v>4.66760993972784</c:v>
                </c:pt>
                <c:pt idx="4585">
                  <c:v>11.0300996658261</c:v>
                </c:pt>
                <c:pt idx="4586">
                  <c:v>3.86099669113856</c:v>
                </c:pt>
                <c:pt idx="4587">
                  <c:v>1.66841344832955</c:v>
                </c:pt>
                <c:pt idx="4588">
                  <c:v>1.44667189919169</c:v>
                </c:pt>
                <c:pt idx="4589">
                  <c:v>9.95364898166513</c:v>
                </c:pt>
                <c:pt idx="4590">
                  <c:v>1.61545085587406</c:v>
                </c:pt>
                <c:pt idx="4591">
                  <c:v>5.34429692879882</c:v>
                </c:pt>
                <c:pt idx="4592">
                  <c:v>10.0213876284377</c:v>
                </c:pt>
                <c:pt idx="4593">
                  <c:v>1.52555566465197</c:v>
                </c:pt>
                <c:pt idx="4594">
                  <c:v>1.72592224069328</c:v>
                </c:pt>
                <c:pt idx="4595">
                  <c:v>4.34403801364637</c:v>
                </c:pt>
                <c:pt idx="4596">
                  <c:v>0.982913812158646</c:v>
                </c:pt>
                <c:pt idx="4597">
                  <c:v>1.36127311431229</c:v>
                </c:pt>
                <c:pt idx="4598">
                  <c:v>9.69353426224699</c:v>
                </c:pt>
                <c:pt idx="4599">
                  <c:v>4.50814495628641</c:v>
                </c:pt>
                <c:pt idx="4600">
                  <c:v>5.16342760806278</c:v>
                </c:pt>
                <c:pt idx="4601">
                  <c:v>2.2774555268254</c:v>
                </c:pt>
                <c:pt idx="4602">
                  <c:v>2.02354501253999</c:v>
                </c:pt>
                <c:pt idx="4603">
                  <c:v>0.442751128343415</c:v>
                </c:pt>
                <c:pt idx="4604">
                  <c:v>2.25719249436396</c:v>
                </c:pt>
                <c:pt idx="4605">
                  <c:v>2.42412614161122</c:v>
                </c:pt>
                <c:pt idx="4606">
                  <c:v>9.87696022791801</c:v>
                </c:pt>
                <c:pt idx="4607">
                  <c:v>5.02408496845752</c:v>
                </c:pt>
                <c:pt idx="4608">
                  <c:v>4.8123997567215</c:v>
                </c:pt>
                <c:pt idx="4609">
                  <c:v>10.6479029450117</c:v>
                </c:pt>
                <c:pt idx="4610">
                  <c:v>1.50870405042628</c:v>
                </c:pt>
                <c:pt idx="4611">
                  <c:v>1.7845181539831</c:v>
                </c:pt>
                <c:pt idx="4612">
                  <c:v>0.880077057479913</c:v>
                </c:pt>
                <c:pt idx="4613">
                  <c:v>10.1208036070762</c:v>
                </c:pt>
                <c:pt idx="4614">
                  <c:v>10.1383218601041</c:v>
                </c:pt>
                <c:pt idx="4615">
                  <c:v>10.1092165919866</c:v>
                </c:pt>
                <c:pt idx="4616">
                  <c:v>4.03823856091586</c:v>
                </c:pt>
                <c:pt idx="4617">
                  <c:v>1.87583112612816</c:v>
                </c:pt>
                <c:pt idx="4618">
                  <c:v>1.71373706715325</c:v>
                </c:pt>
                <c:pt idx="4619">
                  <c:v>1.46630854068329</c:v>
                </c:pt>
                <c:pt idx="4620">
                  <c:v>10.2257110270839</c:v>
                </c:pt>
                <c:pt idx="4621">
                  <c:v>10.6040514524526</c:v>
                </c:pt>
                <c:pt idx="4622">
                  <c:v>9.8028547823759</c:v>
                </c:pt>
                <c:pt idx="4623">
                  <c:v>3.921967063499</c:v>
                </c:pt>
                <c:pt idx="4624">
                  <c:v>4.93998817673855</c:v>
                </c:pt>
                <c:pt idx="4625">
                  <c:v>5.01717386069797</c:v>
                </c:pt>
                <c:pt idx="4626">
                  <c:v>10.1899846280973</c:v>
                </c:pt>
                <c:pt idx="4627">
                  <c:v>4.97060501244268</c:v>
                </c:pt>
                <c:pt idx="4628">
                  <c:v>2.14540467836348</c:v>
                </c:pt>
                <c:pt idx="4629">
                  <c:v>9.3086193506804</c:v>
                </c:pt>
                <c:pt idx="4630">
                  <c:v>1.00482158552641</c:v>
                </c:pt>
                <c:pt idx="4631">
                  <c:v>10.5630504651378</c:v>
                </c:pt>
                <c:pt idx="4632">
                  <c:v>4.21267160321304</c:v>
                </c:pt>
                <c:pt idx="4633">
                  <c:v>9.91767199397609</c:v>
                </c:pt>
                <c:pt idx="4634">
                  <c:v>5.07246496804039</c:v>
                </c:pt>
                <c:pt idx="4635">
                  <c:v>1.8771864374011</c:v>
                </c:pt>
                <c:pt idx="4636">
                  <c:v>2.90386388589389</c:v>
                </c:pt>
                <c:pt idx="4637">
                  <c:v>4.89309342076119</c:v>
                </c:pt>
                <c:pt idx="4638">
                  <c:v>4.50459427696869</c:v>
                </c:pt>
                <c:pt idx="4639">
                  <c:v>4.82289078001284</c:v>
                </c:pt>
                <c:pt idx="4640">
                  <c:v>4.23217018583888</c:v>
                </c:pt>
                <c:pt idx="4641">
                  <c:v>9.70711125100873</c:v>
                </c:pt>
                <c:pt idx="4642">
                  <c:v>10.2387841748263</c:v>
                </c:pt>
                <c:pt idx="4643">
                  <c:v>10.7699081925082</c:v>
                </c:pt>
                <c:pt idx="4644">
                  <c:v>2.25188638893212</c:v>
                </c:pt>
                <c:pt idx="4645">
                  <c:v>11.6634694885815</c:v>
                </c:pt>
                <c:pt idx="4646">
                  <c:v>1.69413821988699</c:v>
                </c:pt>
                <c:pt idx="4647">
                  <c:v>1.80295505252284</c:v>
                </c:pt>
                <c:pt idx="4648">
                  <c:v>10.7603128455213</c:v>
                </c:pt>
                <c:pt idx="4649">
                  <c:v>4.63754123961827</c:v>
                </c:pt>
                <c:pt idx="4650">
                  <c:v>9.7932582483527</c:v>
                </c:pt>
                <c:pt idx="4651">
                  <c:v>10.1270615030715</c:v>
                </c:pt>
                <c:pt idx="4652">
                  <c:v>9.93378563387172</c:v>
                </c:pt>
                <c:pt idx="4653">
                  <c:v>9.92162900640418</c:v>
                </c:pt>
                <c:pt idx="4654">
                  <c:v>10.0965378745421</c:v>
                </c:pt>
                <c:pt idx="4655">
                  <c:v>10.261649614663</c:v>
                </c:pt>
                <c:pt idx="4656">
                  <c:v>4.45543837310369</c:v>
                </c:pt>
                <c:pt idx="4657">
                  <c:v>1.51320121865885</c:v>
                </c:pt>
                <c:pt idx="4658">
                  <c:v>3.76496170925353</c:v>
                </c:pt>
                <c:pt idx="4659">
                  <c:v>9.99747013543926</c:v>
                </c:pt>
                <c:pt idx="4660">
                  <c:v>1.43066963830063</c:v>
                </c:pt>
                <c:pt idx="4661">
                  <c:v>10.5999255059124</c:v>
                </c:pt>
                <c:pt idx="4662">
                  <c:v>1.69363767544786</c:v>
                </c:pt>
                <c:pt idx="4663">
                  <c:v>4.49308910001729</c:v>
                </c:pt>
                <c:pt idx="4664">
                  <c:v>9.69005606983905</c:v>
                </c:pt>
                <c:pt idx="4665">
                  <c:v>5.11079847286809</c:v>
                </c:pt>
                <c:pt idx="4666">
                  <c:v>4.36465777043426</c:v>
                </c:pt>
                <c:pt idx="4667">
                  <c:v>9.47184425546204</c:v>
                </c:pt>
                <c:pt idx="4668">
                  <c:v>4.28081491203048</c:v>
                </c:pt>
                <c:pt idx="4669">
                  <c:v>1.53987017240238</c:v>
                </c:pt>
                <c:pt idx="4670">
                  <c:v>10.2967152164379</c:v>
                </c:pt>
                <c:pt idx="4671">
                  <c:v>1.96815103786633</c:v>
                </c:pt>
                <c:pt idx="4672">
                  <c:v>8.74468429341227</c:v>
                </c:pt>
                <c:pt idx="4673">
                  <c:v>10.8694690955632</c:v>
                </c:pt>
                <c:pt idx="4674">
                  <c:v>4.60886623588306</c:v>
                </c:pt>
                <c:pt idx="4675">
                  <c:v>9.92398329661989</c:v>
                </c:pt>
                <c:pt idx="4676">
                  <c:v>9.20782406495723</c:v>
                </c:pt>
                <c:pt idx="4677">
                  <c:v>4.95284712715444</c:v>
                </c:pt>
                <c:pt idx="4678">
                  <c:v>1.23459447794356</c:v>
                </c:pt>
                <c:pt idx="4679">
                  <c:v>10.1045127959806</c:v>
                </c:pt>
                <c:pt idx="4680">
                  <c:v>4.94175240536474</c:v>
                </c:pt>
                <c:pt idx="4681">
                  <c:v>5.19616597226599</c:v>
                </c:pt>
                <c:pt idx="4682">
                  <c:v>4.48059091784672</c:v>
                </c:pt>
                <c:pt idx="4683">
                  <c:v>4.90589530245054</c:v>
                </c:pt>
                <c:pt idx="4684">
                  <c:v>9.8203881875828</c:v>
                </c:pt>
                <c:pt idx="4685">
                  <c:v>4.11945326627426</c:v>
                </c:pt>
                <c:pt idx="4686">
                  <c:v>4.49289335989092</c:v>
                </c:pt>
                <c:pt idx="4687">
                  <c:v>4.51381209830322</c:v>
                </c:pt>
                <c:pt idx="4688">
                  <c:v>0.750949099694859</c:v>
                </c:pt>
                <c:pt idx="4689">
                  <c:v>1.04663352147469</c:v>
                </c:pt>
                <c:pt idx="4690">
                  <c:v>10.7370262068085</c:v>
                </c:pt>
                <c:pt idx="4691">
                  <c:v>10.1607905734176</c:v>
                </c:pt>
                <c:pt idx="4692">
                  <c:v>4.70577286810429</c:v>
                </c:pt>
                <c:pt idx="4693">
                  <c:v>1.09782042712675</c:v>
                </c:pt>
                <c:pt idx="4694">
                  <c:v>4.34221911252068</c:v>
                </c:pt>
                <c:pt idx="4695">
                  <c:v>10.3911455994018</c:v>
                </c:pt>
                <c:pt idx="4696">
                  <c:v>4.22871947368615</c:v>
                </c:pt>
                <c:pt idx="4697">
                  <c:v>1.10953371560027</c:v>
                </c:pt>
                <c:pt idx="4698">
                  <c:v>1.41542292716789</c:v>
                </c:pt>
                <c:pt idx="4699">
                  <c:v>5.14702682829773</c:v>
                </c:pt>
                <c:pt idx="4700">
                  <c:v>1.62326386602207</c:v>
                </c:pt>
                <c:pt idx="4701">
                  <c:v>1.53730922459838</c:v>
                </c:pt>
                <c:pt idx="4702">
                  <c:v>4.62780798010794</c:v>
                </c:pt>
                <c:pt idx="4703">
                  <c:v>0.92125185018066</c:v>
                </c:pt>
                <c:pt idx="4704">
                  <c:v>4.58503820785306</c:v>
                </c:pt>
                <c:pt idx="4705">
                  <c:v>10.8190230122044</c:v>
                </c:pt>
                <c:pt idx="4706">
                  <c:v>4.62469898951705</c:v>
                </c:pt>
                <c:pt idx="4707">
                  <c:v>10.3022368633228</c:v>
                </c:pt>
                <c:pt idx="4708">
                  <c:v>2.17826635390038</c:v>
                </c:pt>
                <c:pt idx="4709">
                  <c:v>11.0198772821999</c:v>
                </c:pt>
                <c:pt idx="4710">
                  <c:v>10.3417029067197</c:v>
                </c:pt>
                <c:pt idx="4711">
                  <c:v>4.43481549553841</c:v>
                </c:pt>
                <c:pt idx="4712">
                  <c:v>2.34663518452271</c:v>
                </c:pt>
                <c:pt idx="4713">
                  <c:v>9.78447447145659</c:v>
                </c:pt>
                <c:pt idx="4714">
                  <c:v>1.80805523401961</c:v>
                </c:pt>
                <c:pt idx="4715">
                  <c:v>9.88456712601319</c:v>
                </c:pt>
                <c:pt idx="4716">
                  <c:v>1.01592053515248</c:v>
                </c:pt>
                <c:pt idx="4717">
                  <c:v>4.46788836904371</c:v>
                </c:pt>
                <c:pt idx="4718">
                  <c:v>4.84559443301123</c:v>
                </c:pt>
                <c:pt idx="4719">
                  <c:v>1.58247224826479</c:v>
                </c:pt>
                <c:pt idx="4720">
                  <c:v>4.52702257504551</c:v>
                </c:pt>
                <c:pt idx="4721">
                  <c:v>10.4037271591524</c:v>
                </c:pt>
                <c:pt idx="4722">
                  <c:v>1.58978986570656</c:v>
                </c:pt>
                <c:pt idx="4723">
                  <c:v>4.26167604864574</c:v>
                </c:pt>
                <c:pt idx="4724">
                  <c:v>10.3075503877942</c:v>
                </c:pt>
                <c:pt idx="4725">
                  <c:v>4.67333671956937</c:v>
                </c:pt>
                <c:pt idx="4726">
                  <c:v>4.96678056339192</c:v>
                </c:pt>
                <c:pt idx="4727">
                  <c:v>2.48202884269245</c:v>
                </c:pt>
                <c:pt idx="4728">
                  <c:v>1.56922855366285</c:v>
                </c:pt>
                <c:pt idx="4729">
                  <c:v>4.33734386276795</c:v>
                </c:pt>
                <c:pt idx="4730">
                  <c:v>1.39282810361188</c:v>
                </c:pt>
                <c:pt idx="4731">
                  <c:v>10.1297450948285</c:v>
                </c:pt>
                <c:pt idx="4732">
                  <c:v>10.5794072205833</c:v>
                </c:pt>
                <c:pt idx="4733">
                  <c:v>10.0631549657155</c:v>
                </c:pt>
                <c:pt idx="4734">
                  <c:v>0.772716924343341</c:v>
                </c:pt>
                <c:pt idx="4735">
                  <c:v>9.60689823156323</c:v>
                </c:pt>
                <c:pt idx="4736">
                  <c:v>5.20362481419639</c:v>
                </c:pt>
                <c:pt idx="4737">
                  <c:v>9.14268041239878</c:v>
                </c:pt>
                <c:pt idx="4738">
                  <c:v>10.788417156378</c:v>
                </c:pt>
                <c:pt idx="4739">
                  <c:v>4.53180340972141</c:v>
                </c:pt>
                <c:pt idx="4740">
                  <c:v>2.45203030686253</c:v>
                </c:pt>
                <c:pt idx="4741">
                  <c:v>10.4393488768056</c:v>
                </c:pt>
                <c:pt idx="4742">
                  <c:v>10.2516060145775</c:v>
                </c:pt>
                <c:pt idx="4743">
                  <c:v>1.63769957281991</c:v>
                </c:pt>
                <c:pt idx="4744">
                  <c:v>1.59749753078843</c:v>
                </c:pt>
                <c:pt idx="4745">
                  <c:v>1.89613767000379</c:v>
                </c:pt>
                <c:pt idx="4746">
                  <c:v>10.6419707637498</c:v>
                </c:pt>
                <c:pt idx="4747">
                  <c:v>10.0802240313176</c:v>
                </c:pt>
                <c:pt idx="4748">
                  <c:v>1.44226070094403</c:v>
                </c:pt>
                <c:pt idx="4749">
                  <c:v>2.37284592289337</c:v>
                </c:pt>
                <c:pt idx="4750">
                  <c:v>4.28372911227105</c:v>
                </c:pt>
                <c:pt idx="4751">
                  <c:v>4.72288102142632</c:v>
                </c:pt>
                <c:pt idx="4752">
                  <c:v>1.01958814053292</c:v>
                </c:pt>
                <c:pt idx="4753">
                  <c:v>1.30540984460458</c:v>
                </c:pt>
                <c:pt idx="4754">
                  <c:v>3.6901891298795</c:v>
                </c:pt>
                <c:pt idx="4755">
                  <c:v>4.5184576224788</c:v>
                </c:pt>
                <c:pt idx="4756">
                  <c:v>1.72190083685412</c:v>
                </c:pt>
                <c:pt idx="4757">
                  <c:v>5.05927844777743</c:v>
                </c:pt>
                <c:pt idx="4758">
                  <c:v>1.05303500782387</c:v>
                </c:pt>
                <c:pt idx="4759">
                  <c:v>2.62052015221371</c:v>
                </c:pt>
                <c:pt idx="4760">
                  <c:v>3.91961766536637</c:v>
                </c:pt>
                <c:pt idx="4761">
                  <c:v>5.51968109481941</c:v>
                </c:pt>
                <c:pt idx="4762">
                  <c:v>3.52116897011526</c:v>
                </c:pt>
                <c:pt idx="4763">
                  <c:v>2.09784412897819</c:v>
                </c:pt>
                <c:pt idx="4764">
                  <c:v>9.83056222745307</c:v>
                </c:pt>
                <c:pt idx="4765">
                  <c:v>2.34558204738655</c:v>
                </c:pt>
                <c:pt idx="4766">
                  <c:v>5.21379718028114</c:v>
                </c:pt>
                <c:pt idx="4767">
                  <c:v>4.75797689181032</c:v>
                </c:pt>
                <c:pt idx="4768">
                  <c:v>2.10638212534264</c:v>
                </c:pt>
                <c:pt idx="4769">
                  <c:v>1.36624262159762</c:v>
                </c:pt>
                <c:pt idx="4770">
                  <c:v>3.72487741240387</c:v>
                </c:pt>
                <c:pt idx="4771">
                  <c:v>9.4791502127677</c:v>
                </c:pt>
                <c:pt idx="4772">
                  <c:v>9.81400571280575</c:v>
                </c:pt>
                <c:pt idx="4773">
                  <c:v>10.8989953047065</c:v>
                </c:pt>
                <c:pt idx="4774">
                  <c:v>0.674326162063288</c:v>
                </c:pt>
                <c:pt idx="4775">
                  <c:v>2.051950349788</c:v>
                </c:pt>
                <c:pt idx="4776">
                  <c:v>5.06668125766547</c:v>
                </c:pt>
                <c:pt idx="4777">
                  <c:v>10.6359560096699</c:v>
                </c:pt>
                <c:pt idx="4778">
                  <c:v>10.7234850839376</c:v>
                </c:pt>
                <c:pt idx="4779">
                  <c:v>10.3913480169866</c:v>
                </c:pt>
                <c:pt idx="4780">
                  <c:v>2.19329261246227</c:v>
                </c:pt>
                <c:pt idx="4781">
                  <c:v>3.89323799004223</c:v>
                </c:pt>
                <c:pt idx="4782">
                  <c:v>2.10998124776431</c:v>
                </c:pt>
                <c:pt idx="4783">
                  <c:v>1.69154358299948</c:v>
                </c:pt>
                <c:pt idx="4784">
                  <c:v>4.1120438488062</c:v>
                </c:pt>
                <c:pt idx="4785">
                  <c:v>3.05409960357819</c:v>
                </c:pt>
                <c:pt idx="4786">
                  <c:v>1.79476472335573</c:v>
                </c:pt>
                <c:pt idx="4787">
                  <c:v>1.16723711823763</c:v>
                </c:pt>
                <c:pt idx="4788">
                  <c:v>10.7378486043687</c:v>
                </c:pt>
                <c:pt idx="4789">
                  <c:v>4.28478054870632</c:v>
                </c:pt>
                <c:pt idx="4790">
                  <c:v>1.91781631478818</c:v>
                </c:pt>
                <c:pt idx="4791">
                  <c:v>4.51167396348791</c:v>
                </c:pt>
                <c:pt idx="4792">
                  <c:v>4.76764912604477</c:v>
                </c:pt>
                <c:pt idx="4793">
                  <c:v>1.78537530212462</c:v>
                </c:pt>
                <c:pt idx="4794">
                  <c:v>4.00690652378572</c:v>
                </c:pt>
                <c:pt idx="4795">
                  <c:v>1.33988257669698</c:v>
                </c:pt>
                <c:pt idx="4796">
                  <c:v>4.51436110717288</c:v>
                </c:pt>
                <c:pt idx="4797">
                  <c:v>4.86889262166662</c:v>
                </c:pt>
                <c:pt idx="4798">
                  <c:v>1.6468097888377</c:v>
                </c:pt>
                <c:pt idx="4799">
                  <c:v>0.737751033069754</c:v>
                </c:pt>
                <c:pt idx="4800">
                  <c:v>4.24634696454368</c:v>
                </c:pt>
                <c:pt idx="4801">
                  <c:v>10.083242558457</c:v>
                </c:pt>
                <c:pt idx="4802">
                  <c:v>4.53384014393814</c:v>
                </c:pt>
                <c:pt idx="4803">
                  <c:v>1.94953094149341</c:v>
                </c:pt>
                <c:pt idx="4804">
                  <c:v>10.0014685064291</c:v>
                </c:pt>
                <c:pt idx="4805">
                  <c:v>3.62718889716372</c:v>
                </c:pt>
                <c:pt idx="4806">
                  <c:v>10.6518371240919</c:v>
                </c:pt>
                <c:pt idx="4807">
                  <c:v>1.39374010659221</c:v>
                </c:pt>
                <c:pt idx="4808">
                  <c:v>1.04850974199688</c:v>
                </c:pt>
                <c:pt idx="4809">
                  <c:v>1.2584474817942</c:v>
                </c:pt>
                <c:pt idx="4810">
                  <c:v>4.81917525271511</c:v>
                </c:pt>
                <c:pt idx="4811">
                  <c:v>10.5780466983998</c:v>
                </c:pt>
                <c:pt idx="4812">
                  <c:v>4.63524367958362</c:v>
                </c:pt>
                <c:pt idx="4813">
                  <c:v>2.31790204672943</c:v>
                </c:pt>
                <c:pt idx="4814">
                  <c:v>10.1918379247734</c:v>
                </c:pt>
                <c:pt idx="4815">
                  <c:v>10.1619869298318</c:v>
                </c:pt>
                <c:pt idx="4816">
                  <c:v>10.3544499692775</c:v>
                </c:pt>
                <c:pt idx="4817">
                  <c:v>4.59949298965393</c:v>
                </c:pt>
                <c:pt idx="4818">
                  <c:v>4.54981619231618</c:v>
                </c:pt>
                <c:pt idx="4819">
                  <c:v>9.95337671041597</c:v>
                </c:pt>
                <c:pt idx="4820">
                  <c:v>0.957816889024106</c:v>
                </c:pt>
                <c:pt idx="4821">
                  <c:v>11.0596414449245</c:v>
                </c:pt>
                <c:pt idx="4822">
                  <c:v>8.80158719495788</c:v>
                </c:pt>
                <c:pt idx="4823">
                  <c:v>2.57604107545866</c:v>
                </c:pt>
                <c:pt idx="4824">
                  <c:v>4.59240494860742</c:v>
                </c:pt>
                <c:pt idx="4825">
                  <c:v>2.07014376001117</c:v>
                </c:pt>
                <c:pt idx="4826">
                  <c:v>1.93537698893252</c:v>
                </c:pt>
                <c:pt idx="4827">
                  <c:v>4.32782773924828</c:v>
                </c:pt>
                <c:pt idx="4828">
                  <c:v>10.65991368604</c:v>
                </c:pt>
                <c:pt idx="4829">
                  <c:v>4.46023169675016</c:v>
                </c:pt>
                <c:pt idx="4830">
                  <c:v>9.734426375197</c:v>
                </c:pt>
                <c:pt idx="4831">
                  <c:v>1.74102015192982</c:v>
                </c:pt>
                <c:pt idx="4832">
                  <c:v>10.9477220701747</c:v>
                </c:pt>
                <c:pt idx="4833">
                  <c:v>1.72227068877648</c:v>
                </c:pt>
                <c:pt idx="4834">
                  <c:v>1.3010582300796</c:v>
                </c:pt>
                <c:pt idx="4835">
                  <c:v>4.51306172937266</c:v>
                </c:pt>
                <c:pt idx="4836">
                  <c:v>2.54363177377447</c:v>
                </c:pt>
                <c:pt idx="4837">
                  <c:v>4.90429799698746</c:v>
                </c:pt>
                <c:pt idx="4838">
                  <c:v>9.70554976394127</c:v>
                </c:pt>
                <c:pt idx="4839">
                  <c:v>1.92029701645914</c:v>
                </c:pt>
                <c:pt idx="4840">
                  <c:v>0.872838137221633</c:v>
                </c:pt>
                <c:pt idx="4841">
                  <c:v>10.0885718676494</c:v>
                </c:pt>
                <c:pt idx="4842">
                  <c:v>10.3877829772702</c:v>
                </c:pt>
                <c:pt idx="4843">
                  <c:v>0.642378257315272</c:v>
                </c:pt>
                <c:pt idx="4844">
                  <c:v>10.3318793591038</c:v>
                </c:pt>
                <c:pt idx="4845">
                  <c:v>10.3331602009486</c:v>
                </c:pt>
                <c:pt idx="4846">
                  <c:v>4.57448345316157</c:v>
                </c:pt>
                <c:pt idx="4847">
                  <c:v>10.2860540589192</c:v>
                </c:pt>
                <c:pt idx="4848">
                  <c:v>4.64188786859539</c:v>
                </c:pt>
                <c:pt idx="4849">
                  <c:v>5.51463290268631</c:v>
                </c:pt>
                <c:pt idx="4850">
                  <c:v>1.76525348783985</c:v>
                </c:pt>
                <c:pt idx="4851">
                  <c:v>11.015868394592</c:v>
                </c:pt>
                <c:pt idx="4852">
                  <c:v>9.9130598207073</c:v>
                </c:pt>
                <c:pt idx="4853">
                  <c:v>10.7770800471364</c:v>
                </c:pt>
                <c:pt idx="4854">
                  <c:v>1.75199305064977</c:v>
                </c:pt>
                <c:pt idx="4855">
                  <c:v>1.68482253958535</c:v>
                </c:pt>
                <c:pt idx="4856">
                  <c:v>4.31125133650068</c:v>
                </c:pt>
                <c:pt idx="4857">
                  <c:v>10.285246416325</c:v>
                </c:pt>
                <c:pt idx="4858">
                  <c:v>10.3659164845149</c:v>
                </c:pt>
                <c:pt idx="4859">
                  <c:v>4.60041289521262</c:v>
                </c:pt>
                <c:pt idx="4860">
                  <c:v>4.50044543456193</c:v>
                </c:pt>
                <c:pt idx="4861">
                  <c:v>0.314203240168089</c:v>
                </c:pt>
                <c:pt idx="4862">
                  <c:v>9.86945014060545</c:v>
                </c:pt>
                <c:pt idx="4863">
                  <c:v>0.160065510235857</c:v>
                </c:pt>
                <c:pt idx="4864">
                  <c:v>4.50639030806682</c:v>
                </c:pt>
                <c:pt idx="4865">
                  <c:v>4.49314503456008</c:v>
                </c:pt>
                <c:pt idx="4866">
                  <c:v>4.55808638400054</c:v>
                </c:pt>
                <c:pt idx="4867">
                  <c:v>2.6243721217406</c:v>
                </c:pt>
                <c:pt idx="4868">
                  <c:v>4.49713523816922</c:v>
                </c:pt>
                <c:pt idx="4869">
                  <c:v>2.12729978236367</c:v>
                </c:pt>
                <c:pt idx="4870">
                  <c:v>9.77750707905614</c:v>
                </c:pt>
                <c:pt idx="4871">
                  <c:v>4.12958352756215</c:v>
                </c:pt>
                <c:pt idx="4872">
                  <c:v>1.57859499105099</c:v>
                </c:pt>
                <c:pt idx="4873">
                  <c:v>4.62897325870675</c:v>
                </c:pt>
                <c:pt idx="4874">
                  <c:v>4.37562652902305</c:v>
                </c:pt>
                <c:pt idx="4875">
                  <c:v>4.43200786513953</c:v>
                </c:pt>
                <c:pt idx="4876">
                  <c:v>4.91956492962361</c:v>
                </c:pt>
                <c:pt idx="4877">
                  <c:v>5.18865652478243</c:v>
                </c:pt>
                <c:pt idx="4878">
                  <c:v>1.9759311219053</c:v>
                </c:pt>
                <c:pt idx="4879">
                  <c:v>10.3297357946838</c:v>
                </c:pt>
                <c:pt idx="4880">
                  <c:v>4.80625920787603</c:v>
                </c:pt>
                <c:pt idx="4881">
                  <c:v>9.53233696226774</c:v>
                </c:pt>
                <c:pt idx="4882">
                  <c:v>4.19848347115151</c:v>
                </c:pt>
                <c:pt idx="4883">
                  <c:v>9.7798436843516</c:v>
                </c:pt>
                <c:pt idx="4884">
                  <c:v>4.69960456983276</c:v>
                </c:pt>
                <c:pt idx="4885">
                  <c:v>3.99824587188274</c:v>
                </c:pt>
                <c:pt idx="4886">
                  <c:v>10.6179192378689</c:v>
                </c:pt>
                <c:pt idx="4887">
                  <c:v>4.48879802060576</c:v>
                </c:pt>
                <c:pt idx="4888">
                  <c:v>4.28155515689814</c:v>
                </c:pt>
                <c:pt idx="4889">
                  <c:v>10.3626373582827</c:v>
                </c:pt>
                <c:pt idx="4890">
                  <c:v>9.64019184740122</c:v>
                </c:pt>
                <c:pt idx="4891">
                  <c:v>4.20295305181898</c:v>
                </c:pt>
                <c:pt idx="4892">
                  <c:v>2.07171132697028</c:v>
                </c:pt>
                <c:pt idx="4893">
                  <c:v>9.52472241147457</c:v>
                </c:pt>
                <c:pt idx="4894">
                  <c:v>9.58909373185254</c:v>
                </c:pt>
                <c:pt idx="4895">
                  <c:v>5.36764026749944</c:v>
                </c:pt>
                <c:pt idx="4896">
                  <c:v>4.53706192306014</c:v>
                </c:pt>
                <c:pt idx="4897">
                  <c:v>1.3561168004217</c:v>
                </c:pt>
                <c:pt idx="4898">
                  <c:v>10.3216460873878</c:v>
                </c:pt>
                <c:pt idx="4899">
                  <c:v>5.48690778682627</c:v>
                </c:pt>
                <c:pt idx="4900">
                  <c:v>4.70205782998931</c:v>
                </c:pt>
                <c:pt idx="4901">
                  <c:v>1.70381496860149</c:v>
                </c:pt>
                <c:pt idx="4902">
                  <c:v>4.88264283250507</c:v>
                </c:pt>
                <c:pt idx="4903">
                  <c:v>4.13934159021095</c:v>
                </c:pt>
                <c:pt idx="4904">
                  <c:v>4.37020948834959</c:v>
                </c:pt>
                <c:pt idx="4905">
                  <c:v>1.9596525333397</c:v>
                </c:pt>
                <c:pt idx="4906">
                  <c:v>10.1342819900699</c:v>
                </c:pt>
                <c:pt idx="4907">
                  <c:v>9.96815012846279</c:v>
                </c:pt>
                <c:pt idx="4908">
                  <c:v>10.3440602835043</c:v>
                </c:pt>
                <c:pt idx="4909">
                  <c:v>10.3546930206084</c:v>
                </c:pt>
                <c:pt idx="4910">
                  <c:v>10.5718822198035</c:v>
                </c:pt>
                <c:pt idx="4911">
                  <c:v>2.04249049631155</c:v>
                </c:pt>
                <c:pt idx="4912">
                  <c:v>5.41801764173013</c:v>
                </c:pt>
                <c:pt idx="4913">
                  <c:v>2.36817490081231</c:v>
                </c:pt>
                <c:pt idx="4914">
                  <c:v>10.2904226806804</c:v>
                </c:pt>
                <c:pt idx="4915">
                  <c:v>5.03455543334359</c:v>
                </c:pt>
                <c:pt idx="4916">
                  <c:v>10.159132230996</c:v>
                </c:pt>
                <c:pt idx="4917">
                  <c:v>10.7931016029501</c:v>
                </c:pt>
                <c:pt idx="4918">
                  <c:v>9.34851872715952</c:v>
                </c:pt>
                <c:pt idx="4919">
                  <c:v>10.6688661693717</c:v>
                </c:pt>
                <c:pt idx="4920">
                  <c:v>10.6474575787685</c:v>
                </c:pt>
                <c:pt idx="4921">
                  <c:v>10.0268892788296</c:v>
                </c:pt>
                <c:pt idx="4922">
                  <c:v>9.80988220028871</c:v>
                </c:pt>
                <c:pt idx="4923">
                  <c:v>1.71012196914674</c:v>
                </c:pt>
                <c:pt idx="4924">
                  <c:v>4.72051968381788</c:v>
                </c:pt>
                <c:pt idx="4925">
                  <c:v>4.79650172871055</c:v>
                </c:pt>
                <c:pt idx="4926">
                  <c:v>4.5010958670628</c:v>
                </c:pt>
                <c:pt idx="4927">
                  <c:v>1.84609957407647</c:v>
                </c:pt>
                <c:pt idx="4928">
                  <c:v>1.66693937947075</c:v>
                </c:pt>
                <c:pt idx="4929">
                  <c:v>1.50657756027751</c:v>
                </c:pt>
                <c:pt idx="4930">
                  <c:v>4.58751319656823</c:v>
                </c:pt>
                <c:pt idx="4931">
                  <c:v>9.99501376861153</c:v>
                </c:pt>
                <c:pt idx="4932">
                  <c:v>1.21835128371507</c:v>
                </c:pt>
                <c:pt idx="4933">
                  <c:v>1.96897769584061</c:v>
                </c:pt>
                <c:pt idx="4934">
                  <c:v>10.7754321717769</c:v>
                </c:pt>
                <c:pt idx="4935">
                  <c:v>4.25105985697367</c:v>
                </c:pt>
                <c:pt idx="4936">
                  <c:v>4.62386990297071</c:v>
                </c:pt>
                <c:pt idx="4937">
                  <c:v>3.74619723558368</c:v>
                </c:pt>
                <c:pt idx="4938">
                  <c:v>3.94844142978501</c:v>
                </c:pt>
                <c:pt idx="4939">
                  <c:v>10.255090319</c:v>
                </c:pt>
                <c:pt idx="4940">
                  <c:v>5.11564220281263</c:v>
                </c:pt>
                <c:pt idx="4941">
                  <c:v>1.77660019747526</c:v>
                </c:pt>
                <c:pt idx="4942">
                  <c:v>3.30875320733419</c:v>
                </c:pt>
                <c:pt idx="4943">
                  <c:v>4.00047239731818</c:v>
                </c:pt>
                <c:pt idx="4944">
                  <c:v>4.29677927732066</c:v>
                </c:pt>
                <c:pt idx="4945">
                  <c:v>2.51919813459324</c:v>
                </c:pt>
                <c:pt idx="4946">
                  <c:v>0.773254227855854</c:v>
                </c:pt>
                <c:pt idx="4947">
                  <c:v>2.21740895664959</c:v>
                </c:pt>
                <c:pt idx="4948">
                  <c:v>0.982724266841238</c:v>
                </c:pt>
                <c:pt idx="4949">
                  <c:v>4.58345074144272</c:v>
                </c:pt>
                <c:pt idx="4950">
                  <c:v>5.50444950630742</c:v>
                </c:pt>
                <c:pt idx="4951">
                  <c:v>4.40310633343316</c:v>
                </c:pt>
                <c:pt idx="4952">
                  <c:v>1.4948726133744</c:v>
                </c:pt>
                <c:pt idx="4953">
                  <c:v>1.58128012312212</c:v>
                </c:pt>
                <c:pt idx="4954">
                  <c:v>1.67331638568871</c:v>
                </c:pt>
                <c:pt idx="4955">
                  <c:v>5.2697780993073</c:v>
                </c:pt>
                <c:pt idx="4956">
                  <c:v>1.32575202247413</c:v>
                </c:pt>
                <c:pt idx="4957">
                  <c:v>10.0836554798201</c:v>
                </c:pt>
                <c:pt idx="4958">
                  <c:v>10.2600367457075</c:v>
                </c:pt>
                <c:pt idx="4959">
                  <c:v>0.790253791243685</c:v>
                </c:pt>
                <c:pt idx="4960">
                  <c:v>10.3409761778584</c:v>
                </c:pt>
                <c:pt idx="4961">
                  <c:v>10.3083057571806</c:v>
                </c:pt>
                <c:pt idx="4962">
                  <c:v>3.96444194255997</c:v>
                </c:pt>
                <c:pt idx="4963">
                  <c:v>10.2429966071191</c:v>
                </c:pt>
                <c:pt idx="4964">
                  <c:v>1.66613078313436</c:v>
                </c:pt>
                <c:pt idx="4965">
                  <c:v>3.33522754377881</c:v>
                </c:pt>
                <c:pt idx="4966">
                  <c:v>4.52843607456962</c:v>
                </c:pt>
                <c:pt idx="4967">
                  <c:v>4.54144533812482</c:v>
                </c:pt>
                <c:pt idx="4968">
                  <c:v>5.13035855044162</c:v>
                </c:pt>
                <c:pt idx="4969">
                  <c:v>10.4867277033935</c:v>
                </c:pt>
                <c:pt idx="4970">
                  <c:v>9.73335843265636</c:v>
                </c:pt>
                <c:pt idx="4971">
                  <c:v>10.5359993561861</c:v>
                </c:pt>
                <c:pt idx="4972">
                  <c:v>9.41956983469543</c:v>
                </c:pt>
                <c:pt idx="4973">
                  <c:v>4.63200237834599</c:v>
                </c:pt>
                <c:pt idx="4974">
                  <c:v>10.526236233065</c:v>
                </c:pt>
                <c:pt idx="4975">
                  <c:v>9.83889446806948</c:v>
                </c:pt>
                <c:pt idx="4976">
                  <c:v>1.33528264976871</c:v>
                </c:pt>
                <c:pt idx="4977">
                  <c:v>1.48153774664449</c:v>
                </c:pt>
                <c:pt idx="4978">
                  <c:v>1.35271281577161</c:v>
                </c:pt>
                <c:pt idx="4979">
                  <c:v>10.1415441738681</c:v>
                </c:pt>
                <c:pt idx="4980">
                  <c:v>9.9760754065792</c:v>
                </c:pt>
                <c:pt idx="4981">
                  <c:v>4.66310481077661</c:v>
                </c:pt>
                <c:pt idx="4982">
                  <c:v>1.95838505567673</c:v>
                </c:pt>
                <c:pt idx="4983">
                  <c:v>10.7138567901436</c:v>
                </c:pt>
                <c:pt idx="4984">
                  <c:v>0.97052685797063</c:v>
                </c:pt>
                <c:pt idx="4985">
                  <c:v>4.92027162772702</c:v>
                </c:pt>
                <c:pt idx="4986">
                  <c:v>9.97833808370403</c:v>
                </c:pt>
                <c:pt idx="4987">
                  <c:v>10.555627785589</c:v>
                </c:pt>
                <c:pt idx="4988">
                  <c:v>1.28094672758278</c:v>
                </c:pt>
                <c:pt idx="4989">
                  <c:v>9.77875406723413</c:v>
                </c:pt>
                <c:pt idx="4990">
                  <c:v>9.16435932700292</c:v>
                </c:pt>
                <c:pt idx="4991">
                  <c:v>9.91285941959381</c:v>
                </c:pt>
                <c:pt idx="4992">
                  <c:v>1.09584894257385</c:v>
                </c:pt>
                <c:pt idx="4993">
                  <c:v>4.04594550880157</c:v>
                </c:pt>
                <c:pt idx="4994">
                  <c:v>5.14002438905757</c:v>
                </c:pt>
                <c:pt idx="4995">
                  <c:v>1.65536692039642</c:v>
                </c:pt>
                <c:pt idx="4996">
                  <c:v>9.43465757595592</c:v>
                </c:pt>
                <c:pt idx="4997">
                  <c:v>2.01223871415615</c:v>
                </c:pt>
                <c:pt idx="4998">
                  <c:v>10.7393927536539</c:v>
                </c:pt>
                <c:pt idx="4999">
                  <c:v>4.85409963403868</c:v>
                </c:pt>
                <c:pt idx="5000">
                  <c:v>1.79668638912556</c:v>
                </c:pt>
                <c:pt idx="5001">
                  <c:v>4.81936368747025</c:v>
                </c:pt>
                <c:pt idx="5002">
                  <c:v>0.0542152295146434</c:v>
                </c:pt>
                <c:pt idx="5003">
                  <c:v>3.95638010357063</c:v>
                </c:pt>
                <c:pt idx="5004">
                  <c:v>4.49628322363592</c:v>
                </c:pt>
                <c:pt idx="5005">
                  <c:v>10.6416759651662</c:v>
                </c:pt>
                <c:pt idx="5006">
                  <c:v>10.5066845508502</c:v>
                </c:pt>
                <c:pt idx="5007">
                  <c:v>5.01186710366981</c:v>
                </c:pt>
                <c:pt idx="5008">
                  <c:v>2.39258120541862</c:v>
                </c:pt>
                <c:pt idx="5009">
                  <c:v>10.3332697659621</c:v>
                </c:pt>
                <c:pt idx="5010">
                  <c:v>4.81597471809975</c:v>
                </c:pt>
                <c:pt idx="5011">
                  <c:v>9.84198847976946</c:v>
                </c:pt>
                <c:pt idx="5012">
                  <c:v>10.8069955927537</c:v>
                </c:pt>
                <c:pt idx="5013">
                  <c:v>5.06961508926854</c:v>
                </c:pt>
                <c:pt idx="5014">
                  <c:v>1.93366476896378</c:v>
                </c:pt>
                <c:pt idx="5015">
                  <c:v>11.1604033928445</c:v>
                </c:pt>
                <c:pt idx="5016">
                  <c:v>4.21283661050925</c:v>
                </c:pt>
                <c:pt idx="5017">
                  <c:v>0.88601274129016</c:v>
                </c:pt>
                <c:pt idx="5018">
                  <c:v>4.11607646985824</c:v>
                </c:pt>
                <c:pt idx="5019">
                  <c:v>4.69092978110993</c:v>
                </c:pt>
                <c:pt idx="5020">
                  <c:v>3.85866093748148</c:v>
                </c:pt>
                <c:pt idx="5021">
                  <c:v>9.16019417166318</c:v>
                </c:pt>
                <c:pt idx="5022">
                  <c:v>9.87062295724787</c:v>
                </c:pt>
                <c:pt idx="5023">
                  <c:v>10.1049438332926</c:v>
                </c:pt>
                <c:pt idx="5024">
                  <c:v>1.72556921498752</c:v>
                </c:pt>
                <c:pt idx="5025">
                  <c:v>4.4537712623778</c:v>
                </c:pt>
                <c:pt idx="5026">
                  <c:v>10.222262401417</c:v>
                </c:pt>
                <c:pt idx="5027">
                  <c:v>5.85058430651294</c:v>
                </c:pt>
                <c:pt idx="5028">
                  <c:v>10.004985659905</c:v>
                </c:pt>
                <c:pt idx="5029">
                  <c:v>3.53870789596784</c:v>
                </c:pt>
                <c:pt idx="5030">
                  <c:v>9.92782337948311</c:v>
                </c:pt>
                <c:pt idx="5031">
                  <c:v>4.84590409992731</c:v>
                </c:pt>
                <c:pt idx="5032">
                  <c:v>0.717264165841421</c:v>
                </c:pt>
                <c:pt idx="5033">
                  <c:v>1.90122599468839</c:v>
                </c:pt>
                <c:pt idx="5034">
                  <c:v>10.4326902025131</c:v>
                </c:pt>
                <c:pt idx="5035">
                  <c:v>4.08566143230443</c:v>
                </c:pt>
                <c:pt idx="5036">
                  <c:v>9.78089453996685</c:v>
                </c:pt>
                <c:pt idx="5037">
                  <c:v>10.416540026346</c:v>
                </c:pt>
                <c:pt idx="5038">
                  <c:v>5.05879150084876</c:v>
                </c:pt>
                <c:pt idx="5039">
                  <c:v>9.21095218098129</c:v>
                </c:pt>
                <c:pt idx="5040">
                  <c:v>9.5014095847492</c:v>
                </c:pt>
                <c:pt idx="5041">
                  <c:v>5.01538560343629</c:v>
                </c:pt>
                <c:pt idx="5042">
                  <c:v>1.60083893520057</c:v>
                </c:pt>
                <c:pt idx="5043">
                  <c:v>10.1236309244556</c:v>
                </c:pt>
                <c:pt idx="5044">
                  <c:v>10.0205169882106</c:v>
                </c:pt>
                <c:pt idx="5045">
                  <c:v>10.5554599281217</c:v>
                </c:pt>
                <c:pt idx="5046">
                  <c:v>0.998318432642692</c:v>
                </c:pt>
                <c:pt idx="5047">
                  <c:v>9.62275746045473</c:v>
                </c:pt>
                <c:pt idx="5048">
                  <c:v>4.06953409201468</c:v>
                </c:pt>
                <c:pt idx="5049">
                  <c:v>5.4101903288068</c:v>
                </c:pt>
                <c:pt idx="5050">
                  <c:v>1.62980005201427</c:v>
                </c:pt>
                <c:pt idx="5051">
                  <c:v>4.8256287733802</c:v>
                </c:pt>
                <c:pt idx="5052">
                  <c:v>9.43713589991926</c:v>
                </c:pt>
                <c:pt idx="5053">
                  <c:v>4.34639409611766</c:v>
                </c:pt>
                <c:pt idx="5054">
                  <c:v>4.17151915036853</c:v>
                </c:pt>
                <c:pt idx="5055">
                  <c:v>10.0697084946874</c:v>
                </c:pt>
                <c:pt idx="5056">
                  <c:v>1.96311514887941</c:v>
                </c:pt>
                <c:pt idx="5057">
                  <c:v>10.5648203757793</c:v>
                </c:pt>
                <c:pt idx="5058">
                  <c:v>5.38656266316142</c:v>
                </c:pt>
                <c:pt idx="5059">
                  <c:v>4.57424680692429</c:v>
                </c:pt>
                <c:pt idx="5060">
                  <c:v>10.091663797056</c:v>
                </c:pt>
                <c:pt idx="5061">
                  <c:v>2.32209933912075</c:v>
                </c:pt>
                <c:pt idx="5062">
                  <c:v>4.45053401411566</c:v>
                </c:pt>
                <c:pt idx="5063">
                  <c:v>4.59569425997415</c:v>
                </c:pt>
                <c:pt idx="5064">
                  <c:v>1.79458344187789</c:v>
                </c:pt>
                <c:pt idx="5065">
                  <c:v>9.65741565819925</c:v>
                </c:pt>
                <c:pt idx="5066">
                  <c:v>1.55417684330955</c:v>
                </c:pt>
                <c:pt idx="5067">
                  <c:v>10.1827871494838</c:v>
                </c:pt>
                <c:pt idx="5068">
                  <c:v>10.2395339759357</c:v>
                </c:pt>
                <c:pt idx="5069">
                  <c:v>9.9541497775465</c:v>
                </c:pt>
                <c:pt idx="5070">
                  <c:v>5.26321335859694</c:v>
                </c:pt>
                <c:pt idx="5071">
                  <c:v>1.88269168642918</c:v>
                </c:pt>
                <c:pt idx="5072">
                  <c:v>2.83294616815996</c:v>
                </c:pt>
                <c:pt idx="5073">
                  <c:v>1.8981901695768</c:v>
                </c:pt>
                <c:pt idx="5074">
                  <c:v>0.631893833067803</c:v>
                </c:pt>
                <c:pt idx="5075">
                  <c:v>4.09447211908338</c:v>
                </c:pt>
                <c:pt idx="5076">
                  <c:v>4.4169191966078</c:v>
                </c:pt>
                <c:pt idx="5077">
                  <c:v>10.0125071189185</c:v>
                </c:pt>
                <c:pt idx="5078">
                  <c:v>10.6601202115373</c:v>
                </c:pt>
                <c:pt idx="5079">
                  <c:v>1.09805324632104</c:v>
                </c:pt>
                <c:pt idx="5080">
                  <c:v>4.35548326961341</c:v>
                </c:pt>
                <c:pt idx="5081">
                  <c:v>4.4198080834808</c:v>
                </c:pt>
                <c:pt idx="5082">
                  <c:v>3.53549317581225</c:v>
                </c:pt>
                <c:pt idx="5083">
                  <c:v>10.2483267160906</c:v>
                </c:pt>
                <c:pt idx="5084">
                  <c:v>3.80141491318147</c:v>
                </c:pt>
                <c:pt idx="5085">
                  <c:v>10.6658263972023</c:v>
                </c:pt>
                <c:pt idx="5086">
                  <c:v>4.64721797086951</c:v>
                </c:pt>
                <c:pt idx="5087">
                  <c:v>4.13534430827931</c:v>
                </c:pt>
                <c:pt idx="5088">
                  <c:v>10.2053475287385</c:v>
                </c:pt>
                <c:pt idx="5089">
                  <c:v>2.52947084196998</c:v>
                </c:pt>
                <c:pt idx="5090">
                  <c:v>1.62111686416996</c:v>
                </c:pt>
                <c:pt idx="5091">
                  <c:v>1.45762060373508</c:v>
                </c:pt>
                <c:pt idx="5092">
                  <c:v>4.10863765267268</c:v>
                </c:pt>
                <c:pt idx="5093">
                  <c:v>2.22071337384047</c:v>
                </c:pt>
                <c:pt idx="5094">
                  <c:v>1.49270532299771</c:v>
                </c:pt>
                <c:pt idx="5095">
                  <c:v>9.63783982504292</c:v>
                </c:pt>
                <c:pt idx="5096">
                  <c:v>4.60797626072503</c:v>
                </c:pt>
                <c:pt idx="5097">
                  <c:v>3.75187965259544</c:v>
                </c:pt>
                <c:pt idx="5098">
                  <c:v>10.3366909104531</c:v>
                </c:pt>
                <c:pt idx="5099">
                  <c:v>1.870153058535</c:v>
                </c:pt>
                <c:pt idx="5100">
                  <c:v>10.1295739148335</c:v>
                </c:pt>
                <c:pt idx="5101">
                  <c:v>10.2800548310909</c:v>
                </c:pt>
                <c:pt idx="5102">
                  <c:v>0.876688733438013</c:v>
                </c:pt>
                <c:pt idx="5103">
                  <c:v>1.56430901083683</c:v>
                </c:pt>
                <c:pt idx="5104">
                  <c:v>4.9555305159759</c:v>
                </c:pt>
                <c:pt idx="5105">
                  <c:v>1.32052777123153</c:v>
                </c:pt>
                <c:pt idx="5106">
                  <c:v>4.57963895682289</c:v>
                </c:pt>
                <c:pt idx="5107">
                  <c:v>1.5449334285589</c:v>
                </c:pt>
                <c:pt idx="5108">
                  <c:v>5.06851448321834</c:v>
                </c:pt>
                <c:pt idx="5109">
                  <c:v>2.08263326423174</c:v>
                </c:pt>
                <c:pt idx="5110">
                  <c:v>5.75820492970084</c:v>
                </c:pt>
                <c:pt idx="5111">
                  <c:v>10.0942911589476</c:v>
                </c:pt>
                <c:pt idx="5112">
                  <c:v>4.13885881803723</c:v>
                </c:pt>
                <c:pt idx="5113">
                  <c:v>1.65476878633813</c:v>
                </c:pt>
                <c:pt idx="5114">
                  <c:v>1.99529475131737</c:v>
                </c:pt>
                <c:pt idx="5115">
                  <c:v>4.39529339454908</c:v>
                </c:pt>
                <c:pt idx="5116">
                  <c:v>9.57453256375001</c:v>
                </c:pt>
                <c:pt idx="5117">
                  <c:v>1.84110824175576</c:v>
                </c:pt>
                <c:pt idx="5118">
                  <c:v>4.85837991014876</c:v>
                </c:pt>
                <c:pt idx="5119">
                  <c:v>1.95374399815464</c:v>
                </c:pt>
                <c:pt idx="5120">
                  <c:v>1.76883100150239</c:v>
                </c:pt>
                <c:pt idx="5121">
                  <c:v>5.60600457850669</c:v>
                </c:pt>
                <c:pt idx="5122">
                  <c:v>4.1964882468151</c:v>
                </c:pt>
                <c:pt idx="5123">
                  <c:v>10.1343241600855</c:v>
                </c:pt>
                <c:pt idx="5124">
                  <c:v>10.2428289937147</c:v>
                </c:pt>
                <c:pt idx="5125">
                  <c:v>4.51197222543484</c:v>
                </c:pt>
                <c:pt idx="5126">
                  <c:v>1.77739017514192</c:v>
                </c:pt>
                <c:pt idx="5127">
                  <c:v>1.58772240117781</c:v>
                </c:pt>
                <c:pt idx="5128">
                  <c:v>1.24952158505555</c:v>
                </c:pt>
                <c:pt idx="5129">
                  <c:v>1.0169541827477</c:v>
                </c:pt>
                <c:pt idx="5130">
                  <c:v>1.25231307930974</c:v>
                </c:pt>
                <c:pt idx="5131">
                  <c:v>4.29170152789335</c:v>
                </c:pt>
                <c:pt idx="5132">
                  <c:v>10.6122702934017</c:v>
                </c:pt>
                <c:pt idx="5133">
                  <c:v>9.78833997192625</c:v>
                </c:pt>
                <c:pt idx="5134">
                  <c:v>1.88430929248759</c:v>
                </c:pt>
                <c:pt idx="5135">
                  <c:v>9.33605996862898</c:v>
                </c:pt>
                <c:pt idx="5136">
                  <c:v>1.80033044193505</c:v>
                </c:pt>
                <c:pt idx="5137">
                  <c:v>2.21181091675994</c:v>
                </c:pt>
                <c:pt idx="5138">
                  <c:v>10.2674277693024</c:v>
                </c:pt>
                <c:pt idx="5139">
                  <c:v>9.86255354028492</c:v>
                </c:pt>
                <c:pt idx="5140">
                  <c:v>5.428561992689</c:v>
                </c:pt>
                <c:pt idx="5141">
                  <c:v>4.48861046299718</c:v>
                </c:pt>
                <c:pt idx="5142">
                  <c:v>10.270318351746</c:v>
                </c:pt>
                <c:pt idx="5143">
                  <c:v>4.35140263977443</c:v>
                </c:pt>
                <c:pt idx="5144">
                  <c:v>10.204299833081</c:v>
                </c:pt>
                <c:pt idx="5145">
                  <c:v>1.69729718247929</c:v>
                </c:pt>
                <c:pt idx="5146">
                  <c:v>10.6203114375585</c:v>
                </c:pt>
                <c:pt idx="5147">
                  <c:v>1.96899097835427</c:v>
                </c:pt>
                <c:pt idx="5148">
                  <c:v>4.19525332506537</c:v>
                </c:pt>
                <c:pt idx="5149">
                  <c:v>4.73258623383909</c:v>
                </c:pt>
                <c:pt idx="5150">
                  <c:v>4.52875516337673</c:v>
                </c:pt>
                <c:pt idx="5151">
                  <c:v>1.37615057242938</c:v>
                </c:pt>
                <c:pt idx="5152">
                  <c:v>4.5433102769657</c:v>
                </c:pt>
                <c:pt idx="5153">
                  <c:v>10.1712404835955</c:v>
                </c:pt>
                <c:pt idx="5154">
                  <c:v>9.61684784666648</c:v>
                </c:pt>
                <c:pt idx="5155">
                  <c:v>4.11162073043922</c:v>
                </c:pt>
                <c:pt idx="5156">
                  <c:v>1.829277530924</c:v>
                </c:pt>
                <c:pt idx="5157">
                  <c:v>10.5265388116459</c:v>
                </c:pt>
                <c:pt idx="5158">
                  <c:v>1.16282532011574</c:v>
                </c:pt>
                <c:pt idx="5159">
                  <c:v>10.3682957136837</c:v>
                </c:pt>
                <c:pt idx="5160">
                  <c:v>9.12989755470995</c:v>
                </c:pt>
                <c:pt idx="5161">
                  <c:v>10.178726325179</c:v>
                </c:pt>
                <c:pt idx="5162">
                  <c:v>10.9292293685298</c:v>
                </c:pt>
                <c:pt idx="5163">
                  <c:v>10.3837566913198</c:v>
                </c:pt>
                <c:pt idx="5164">
                  <c:v>4.32206553528874</c:v>
                </c:pt>
                <c:pt idx="5165">
                  <c:v>10.117009766389</c:v>
                </c:pt>
                <c:pt idx="5166">
                  <c:v>4.24970394971996</c:v>
                </c:pt>
                <c:pt idx="5167">
                  <c:v>10.2414876053334</c:v>
                </c:pt>
                <c:pt idx="5168">
                  <c:v>4.15743267577485</c:v>
                </c:pt>
                <c:pt idx="5169">
                  <c:v>10.2149227547481</c:v>
                </c:pt>
                <c:pt idx="5170">
                  <c:v>4.57022366285988</c:v>
                </c:pt>
                <c:pt idx="5171">
                  <c:v>1.88483210267313</c:v>
                </c:pt>
                <c:pt idx="5172">
                  <c:v>10.0024808565638</c:v>
                </c:pt>
                <c:pt idx="5173">
                  <c:v>4.5601860184042</c:v>
                </c:pt>
                <c:pt idx="5174">
                  <c:v>9.73341994223005</c:v>
                </c:pt>
                <c:pt idx="5175">
                  <c:v>4.67852729499876</c:v>
                </c:pt>
                <c:pt idx="5176">
                  <c:v>9.59342762040554</c:v>
                </c:pt>
                <c:pt idx="5177">
                  <c:v>10.5607697987056</c:v>
                </c:pt>
                <c:pt idx="5178">
                  <c:v>3.08710867613477</c:v>
                </c:pt>
                <c:pt idx="5179">
                  <c:v>10.7179088306816</c:v>
                </c:pt>
                <c:pt idx="5180">
                  <c:v>10.1476441126612</c:v>
                </c:pt>
                <c:pt idx="5181">
                  <c:v>1.04454596325006</c:v>
                </c:pt>
                <c:pt idx="5182">
                  <c:v>5.34457935224879</c:v>
                </c:pt>
                <c:pt idx="5183">
                  <c:v>4.3844544615455</c:v>
                </c:pt>
                <c:pt idx="5184">
                  <c:v>4.11112421397043</c:v>
                </c:pt>
                <c:pt idx="5185">
                  <c:v>4.836215469316</c:v>
                </c:pt>
                <c:pt idx="5186">
                  <c:v>2.1200281632264</c:v>
                </c:pt>
                <c:pt idx="5187">
                  <c:v>2.05670461900234</c:v>
                </c:pt>
                <c:pt idx="5188">
                  <c:v>9.76461636272918</c:v>
                </c:pt>
                <c:pt idx="5189">
                  <c:v>1.12447790520108</c:v>
                </c:pt>
                <c:pt idx="5190">
                  <c:v>10.2581613782006</c:v>
                </c:pt>
                <c:pt idx="5191">
                  <c:v>1.43425284855593</c:v>
                </c:pt>
                <c:pt idx="5192">
                  <c:v>3.8504431673383</c:v>
                </c:pt>
                <c:pt idx="5193">
                  <c:v>1.29742672573573</c:v>
                </c:pt>
                <c:pt idx="5194">
                  <c:v>4.37047733784517</c:v>
                </c:pt>
                <c:pt idx="5195">
                  <c:v>10.4919460181894</c:v>
                </c:pt>
                <c:pt idx="5196">
                  <c:v>1.15963918747199</c:v>
                </c:pt>
                <c:pt idx="5197">
                  <c:v>4.98429646453609</c:v>
                </c:pt>
                <c:pt idx="5198">
                  <c:v>9.98935785760387</c:v>
                </c:pt>
                <c:pt idx="5199">
                  <c:v>9.64499800863443</c:v>
                </c:pt>
                <c:pt idx="5200">
                  <c:v>0.67491018412068</c:v>
                </c:pt>
                <c:pt idx="5201">
                  <c:v>11.3843549086692</c:v>
                </c:pt>
                <c:pt idx="5202">
                  <c:v>9.14809068494472</c:v>
                </c:pt>
                <c:pt idx="5203">
                  <c:v>10.1978248387308</c:v>
                </c:pt>
                <c:pt idx="5204">
                  <c:v>5.2238240559148</c:v>
                </c:pt>
                <c:pt idx="5205">
                  <c:v>4.52729616199948</c:v>
                </c:pt>
                <c:pt idx="5206">
                  <c:v>4.43804508288817</c:v>
                </c:pt>
                <c:pt idx="5207">
                  <c:v>2.23748629660838</c:v>
                </c:pt>
                <c:pt idx="5208">
                  <c:v>1.59546031938364</c:v>
                </c:pt>
                <c:pt idx="5209">
                  <c:v>10.6723945384444</c:v>
                </c:pt>
                <c:pt idx="5210">
                  <c:v>10.911891284091</c:v>
                </c:pt>
                <c:pt idx="5211">
                  <c:v>9.91935327403045</c:v>
                </c:pt>
                <c:pt idx="5212">
                  <c:v>2.2737411385253</c:v>
                </c:pt>
                <c:pt idx="5213">
                  <c:v>9.72738330564923</c:v>
                </c:pt>
                <c:pt idx="5214">
                  <c:v>10.2883556430509</c:v>
                </c:pt>
                <c:pt idx="5215">
                  <c:v>1.63735500245894</c:v>
                </c:pt>
                <c:pt idx="5216">
                  <c:v>1.58314930426014</c:v>
                </c:pt>
                <c:pt idx="5217">
                  <c:v>1.95151372245318</c:v>
                </c:pt>
                <c:pt idx="5218">
                  <c:v>9.68765128573397</c:v>
                </c:pt>
                <c:pt idx="5219">
                  <c:v>10.2407983741805</c:v>
                </c:pt>
                <c:pt idx="5220">
                  <c:v>1.76094261220348</c:v>
                </c:pt>
                <c:pt idx="5221">
                  <c:v>4.58849926439594</c:v>
                </c:pt>
                <c:pt idx="5222">
                  <c:v>10.5364105351728</c:v>
                </c:pt>
                <c:pt idx="5223">
                  <c:v>9.6148776879304</c:v>
                </c:pt>
                <c:pt idx="5224">
                  <c:v>9.75113315072274</c:v>
                </c:pt>
                <c:pt idx="5225">
                  <c:v>4.50339575219169</c:v>
                </c:pt>
                <c:pt idx="5226">
                  <c:v>9.2137153928985</c:v>
                </c:pt>
                <c:pt idx="5227">
                  <c:v>9.33111562097355</c:v>
                </c:pt>
                <c:pt idx="5228">
                  <c:v>9.81373627100131</c:v>
                </c:pt>
                <c:pt idx="5229">
                  <c:v>2.51864799324953</c:v>
                </c:pt>
                <c:pt idx="5230">
                  <c:v>2.19195122815883</c:v>
                </c:pt>
                <c:pt idx="5231">
                  <c:v>10.0894649029546</c:v>
                </c:pt>
                <c:pt idx="5232">
                  <c:v>4.75424585378503</c:v>
                </c:pt>
                <c:pt idx="5233">
                  <c:v>3.43188578099046</c:v>
                </c:pt>
                <c:pt idx="5234">
                  <c:v>1.79834697045434</c:v>
                </c:pt>
                <c:pt idx="5235">
                  <c:v>0.667974191360888</c:v>
                </c:pt>
                <c:pt idx="5236">
                  <c:v>1.26943225965308</c:v>
                </c:pt>
                <c:pt idx="5237">
                  <c:v>10.9440953624978</c:v>
                </c:pt>
                <c:pt idx="5238">
                  <c:v>9.21926506218871</c:v>
                </c:pt>
                <c:pt idx="5239">
                  <c:v>10.1632108479837</c:v>
                </c:pt>
                <c:pt idx="5240">
                  <c:v>11.5683713991044</c:v>
                </c:pt>
                <c:pt idx="5241">
                  <c:v>10.4626765184367</c:v>
                </c:pt>
                <c:pt idx="5242">
                  <c:v>0.640418045906057</c:v>
                </c:pt>
                <c:pt idx="5243">
                  <c:v>10.6485431832917</c:v>
                </c:pt>
                <c:pt idx="5244">
                  <c:v>1.90107357744007</c:v>
                </c:pt>
                <c:pt idx="5245">
                  <c:v>2.06118636206583</c:v>
                </c:pt>
                <c:pt idx="5246">
                  <c:v>9.83346122783293</c:v>
                </c:pt>
                <c:pt idx="5247">
                  <c:v>10.0289496145415</c:v>
                </c:pt>
                <c:pt idx="5248">
                  <c:v>10.2070529984779</c:v>
                </c:pt>
                <c:pt idx="5249">
                  <c:v>10.6698429243551</c:v>
                </c:pt>
                <c:pt idx="5250">
                  <c:v>3.86810544669487</c:v>
                </c:pt>
                <c:pt idx="5251">
                  <c:v>1.38555631835938</c:v>
                </c:pt>
                <c:pt idx="5252">
                  <c:v>9.70714199072505</c:v>
                </c:pt>
                <c:pt idx="5253">
                  <c:v>1.20305909081401</c:v>
                </c:pt>
                <c:pt idx="5254">
                  <c:v>10.3608152052937</c:v>
                </c:pt>
                <c:pt idx="5255">
                  <c:v>4.80024990295993</c:v>
                </c:pt>
                <c:pt idx="5256">
                  <c:v>4.88041915239562</c:v>
                </c:pt>
                <c:pt idx="5257">
                  <c:v>9.03961477644127</c:v>
                </c:pt>
                <c:pt idx="5258">
                  <c:v>4.26920687054041</c:v>
                </c:pt>
                <c:pt idx="5259">
                  <c:v>1.07033696066348</c:v>
                </c:pt>
                <c:pt idx="5260">
                  <c:v>4.7279752022685</c:v>
                </c:pt>
                <c:pt idx="5261">
                  <c:v>3.22312830001385</c:v>
                </c:pt>
                <c:pt idx="5262">
                  <c:v>4.45587343629188</c:v>
                </c:pt>
                <c:pt idx="5263">
                  <c:v>10.4220210147016</c:v>
                </c:pt>
                <c:pt idx="5264">
                  <c:v>4.66117028968044</c:v>
                </c:pt>
                <c:pt idx="5265">
                  <c:v>4.65564017984681</c:v>
                </c:pt>
                <c:pt idx="5266">
                  <c:v>1.36063468168469</c:v>
                </c:pt>
                <c:pt idx="5267">
                  <c:v>9.62043867532493</c:v>
                </c:pt>
                <c:pt idx="5268">
                  <c:v>5.31911165639475</c:v>
                </c:pt>
                <c:pt idx="5269">
                  <c:v>2.38576152275496</c:v>
                </c:pt>
                <c:pt idx="5270">
                  <c:v>0.999001501499807</c:v>
                </c:pt>
                <c:pt idx="5271">
                  <c:v>3.981202751271</c:v>
                </c:pt>
                <c:pt idx="5272">
                  <c:v>10.4751846959261</c:v>
                </c:pt>
                <c:pt idx="5273">
                  <c:v>9.79521415894367</c:v>
                </c:pt>
                <c:pt idx="5274">
                  <c:v>10.441937157609</c:v>
                </c:pt>
                <c:pt idx="5275">
                  <c:v>10.9055173429348</c:v>
                </c:pt>
                <c:pt idx="5276">
                  <c:v>9.7191274200402</c:v>
                </c:pt>
                <c:pt idx="5277">
                  <c:v>10.7249649821254</c:v>
                </c:pt>
                <c:pt idx="5278">
                  <c:v>1.38071900308859</c:v>
                </c:pt>
                <c:pt idx="5279">
                  <c:v>11.507357790256</c:v>
                </c:pt>
                <c:pt idx="5280">
                  <c:v>1.67854708205012</c:v>
                </c:pt>
                <c:pt idx="5281">
                  <c:v>10.1946507406036</c:v>
                </c:pt>
                <c:pt idx="5282">
                  <c:v>10.5680586476033</c:v>
                </c:pt>
                <c:pt idx="5283">
                  <c:v>1.31434527915249</c:v>
                </c:pt>
                <c:pt idx="5284">
                  <c:v>2.20803595562661</c:v>
                </c:pt>
                <c:pt idx="5285">
                  <c:v>1.70488618119894</c:v>
                </c:pt>
                <c:pt idx="5286">
                  <c:v>5.278218325947</c:v>
                </c:pt>
                <c:pt idx="5287">
                  <c:v>4.19240683009391</c:v>
                </c:pt>
                <c:pt idx="5288">
                  <c:v>4.37117455395913</c:v>
                </c:pt>
                <c:pt idx="5289">
                  <c:v>1.90703295163588</c:v>
                </c:pt>
                <c:pt idx="5290">
                  <c:v>9.99736813709601</c:v>
                </c:pt>
                <c:pt idx="5291">
                  <c:v>4.05954498029445</c:v>
                </c:pt>
                <c:pt idx="5292">
                  <c:v>9.70330227976398</c:v>
                </c:pt>
                <c:pt idx="5293">
                  <c:v>1.84746921407067</c:v>
                </c:pt>
                <c:pt idx="5294">
                  <c:v>3.5364325172711</c:v>
                </c:pt>
                <c:pt idx="5295">
                  <c:v>10.5671212759115</c:v>
                </c:pt>
                <c:pt idx="5296">
                  <c:v>10.1285604456824</c:v>
                </c:pt>
                <c:pt idx="5297">
                  <c:v>9.03091502406498</c:v>
                </c:pt>
                <c:pt idx="5298">
                  <c:v>9.77980371889522</c:v>
                </c:pt>
                <c:pt idx="5299">
                  <c:v>1.40152070610491</c:v>
                </c:pt>
                <c:pt idx="5300">
                  <c:v>1.70225415480678</c:v>
                </c:pt>
                <c:pt idx="5301">
                  <c:v>0.955328311081967</c:v>
                </c:pt>
                <c:pt idx="5302">
                  <c:v>10.4438136746115</c:v>
                </c:pt>
                <c:pt idx="5303">
                  <c:v>9.50406225246775</c:v>
                </c:pt>
                <c:pt idx="5304">
                  <c:v>1.62706503104954</c:v>
                </c:pt>
                <c:pt idx="5305">
                  <c:v>1.57261634456113</c:v>
                </c:pt>
                <c:pt idx="5306">
                  <c:v>4.29722063511643</c:v>
                </c:pt>
                <c:pt idx="5307">
                  <c:v>4.40060700788001</c:v>
                </c:pt>
                <c:pt idx="5308">
                  <c:v>9.71246850579554</c:v>
                </c:pt>
                <c:pt idx="5309">
                  <c:v>1.33346306414076</c:v>
                </c:pt>
                <c:pt idx="5310">
                  <c:v>5.4417798393392</c:v>
                </c:pt>
                <c:pt idx="5311">
                  <c:v>1.73399607035924</c:v>
                </c:pt>
                <c:pt idx="5312">
                  <c:v>1.16886544322936</c:v>
                </c:pt>
                <c:pt idx="5313">
                  <c:v>1.37769931290546</c:v>
                </c:pt>
                <c:pt idx="5314">
                  <c:v>1.21720076887945</c:v>
                </c:pt>
                <c:pt idx="5315">
                  <c:v>3.89240463759666</c:v>
                </c:pt>
                <c:pt idx="5316">
                  <c:v>1.64810786152681</c:v>
                </c:pt>
                <c:pt idx="5317">
                  <c:v>4.62555366720754</c:v>
                </c:pt>
                <c:pt idx="5318">
                  <c:v>1.40470004362198</c:v>
                </c:pt>
                <c:pt idx="5319">
                  <c:v>1.91073884862634</c:v>
                </c:pt>
                <c:pt idx="5320">
                  <c:v>4.60702914098717</c:v>
                </c:pt>
                <c:pt idx="5321">
                  <c:v>10.2019416206888</c:v>
                </c:pt>
                <c:pt idx="5322">
                  <c:v>4.76854131264598</c:v>
                </c:pt>
                <c:pt idx="5323">
                  <c:v>1.81739590169464</c:v>
                </c:pt>
                <c:pt idx="5324">
                  <c:v>10.8281967626761</c:v>
                </c:pt>
                <c:pt idx="5325">
                  <c:v>0.563392499387289</c:v>
                </c:pt>
                <c:pt idx="5326">
                  <c:v>9.81387498247627</c:v>
                </c:pt>
                <c:pt idx="5327">
                  <c:v>4.57230634849595</c:v>
                </c:pt>
                <c:pt idx="5328">
                  <c:v>9.27531059980257</c:v>
                </c:pt>
                <c:pt idx="5329">
                  <c:v>10.2142929477983</c:v>
                </c:pt>
                <c:pt idx="5330">
                  <c:v>9.859589744221</c:v>
                </c:pt>
                <c:pt idx="5331">
                  <c:v>10.9865730451581</c:v>
                </c:pt>
                <c:pt idx="5332">
                  <c:v>9.6792224218456</c:v>
                </c:pt>
                <c:pt idx="5333">
                  <c:v>4.61079452690773</c:v>
                </c:pt>
                <c:pt idx="5334">
                  <c:v>1.16877038426962</c:v>
                </c:pt>
                <c:pt idx="5335">
                  <c:v>4.19901808316014</c:v>
                </c:pt>
                <c:pt idx="5336">
                  <c:v>4.99186248739087</c:v>
                </c:pt>
                <c:pt idx="5337">
                  <c:v>0.825693582853075</c:v>
                </c:pt>
                <c:pt idx="5338">
                  <c:v>2.12044069883814</c:v>
                </c:pt>
                <c:pt idx="5339">
                  <c:v>3.97959010309886</c:v>
                </c:pt>
                <c:pt idx="5340">
                  <c:v>5.0703064549889</c:v>
                </c:pt>
                <c:pt idx="5341">
                  <c:v>4.38210696513715</c:v>
                </c:pt>
                <c:pt idx="5342">
                  <c:v>10.5877486061338</c:v>
                </c:pt>
                <c:pt idx="5343">
                  <c:v>4.82718297819149</c:v>
                </c:pt>
                <c:pt idx="5344">
                  <c:v>2.2333920705449</c:v>
                </c:pt>
                <c:pt idx="5345">
                  <c:v>4.87570187345774</c:v>
                </c:pt>
                <c:pt idx="5346">
                  <c:v>2.05962215267697</c:v>
                </c:pt>
                <c:pt idx="5347">
                  <c:v>9.96830054539599</c:v>
                </c:pt>
                <c:pt idx="5348">
                  <c:v>4.85573475274841</c:v>
                </c:pt>
                <c:pt idx="5349">
                  <c:v>2.26652662833777</c:v>
                </c:pt>
                <c:pt idx="5350">
                  <c:v>10.2324628842117</c:v>
                </c:pt>
                <c:pt idx="5351">
                  <c:v>10.3036431703068</c:v>
                </c:pt>
                <c:pt idx="5352">
                  <c:v>10.2780846209739</c:v>
                </c:pt>
                <c:pt idx="5353">
                  <c:v>9.61234419525826</c:v>
                </c:pt>
                <c:pt idx="5354">
                  <c:v>4.37062764772233</c:v>
                </c:pt>
                <c:pt idx="5355">
                  <c:v>10.3165038574534</c:v>
                </c:pt>
                <c:pt idx="5356">
                  <c:v>1.55328756855475</c:v>
                </c:pt>
                <c:pt idx="5357">
                  <c:v>2.20412645194649</c:v>
                </c:pt>
                <c:pt idx="5358">
                  <c:v>10.3904843382901</c:v>
                </c:pt>
                <c:pt idx="5359">
                  <c:v>1.66451341553733</c:v>
                </c:pt>
                <c:pt idx="5360">
                  <c:v>4.38115742605128</c:v>
                </c:pt>
                <c:pt idx="5361">
                  <c:v>2.63431620698834</c:v>
                </c:pt>
                <c:pt idx="5362">
                  <c:v>5.38493135240515</c:v>
                </c:pt>
                <c:pt idx="5363">
                  <c:v>10.4009782018488</c:v>
                </c:pt>
                <c:pt idx="5364">
                  <c:v>10.0676381379288</c:v>
                </c:pt>
                <c:pt idx="5365">
                  <c:v>2.24268857965358</c:v>
                </c:pt>
                <c:pt idx="5366">
                  <c:v>10.0813344899907</c:v>
                </c:pt>
                <c:pt idx="5367">
                  <c:v>1.97128868495702</c:v>
                </c:pt>
                <c:pt idx="5368">
                  <c:v>10.8973262641098</c:v>
                </c:pt>
                <c:pt idx="5369">
                  <c:v>1.92731589451663</c:v>
                </c:pt>
                <c:pt idx="5370">
                  <c:v>3.89273800383728</c:v>
                </c:pt>
                <c:pt idx="5371">
                  <c:v>4.37799230931369</c:v>
                </c:pt>
                <c:pt idx="5372">
                  <c:v>10.0056871864755</c:v>
                </c:pt>
                <c:pt idx="5373">
                  <c:v>10.4698597038673</c:v>
                </c:pt>
                <c:pt idx="5374">
                  <c:v>1.05258875256106</c:v>
                </c:pt>
                <c:pt idx="5375">
                  <c:v>3.8718029279753</c:v>
                </c:pt>
                <c:pt idx="5376">
                  <c:v>4.55139047136125</c:v>
                </c:pt>
                <c:pt idx="5377">
                  <c:v>4.81263541118874</c:v>
                </c:pt>
                <c:pt idx="5378">
                  <c:v>4.31617172032051</c:v>
                </c:pt>
                <c:pt idx="5379">
                  <c:v>4.17479488238633</c:v>
                </c:pt>
                <c:pt idx="5380">
                  <c:v>4.7173166963389</c:v>
                </c:pt>
                <c:pt idx="5381">
                  <c:v>10.2320813639657</c:v>
                </c:pt>
                <c:pt idx="5382">
                  <c:v>2.52649497472722</c:v>
                </c:pt>
                <c:pt idx="5383">
                  <c:v>4.06806452416825</c:v>
                </c:pt>
                <c:pt idx="5384">
                  <c:v>0.858960555292596</c:v>
                </c:pt>
                <c:pt idx="5385">
                  <c:v>1.33219295444678</c:v>
                </c:pt>
                <c:pt idx="5386">
                  <c:v>9.98333088094904</c:v>
                </c:pt>
                <c:pt idx="5387">
                  <c:v>4.78787089753652</c:v>
                </c:pt>
                <c:pt idx="5388">
                  <c:v>10.5944668059869</c:v>
                </c:pt>
                <c:pt idx="5389">
                  <c:v>4.88661991694499</c:v>
                </c:pt>
                <c:pt idx="5390">
                  <c:v>1.26262041699268</c:v>
                </c:pt>
                <c:pt idx="5391">
                  <c:v>0.79381177263709</c:v>
                </c:pt>
                <c:pt idx="5392">
                  <c:v>10.1142304525873</c:v>
                </c:pt>
                <c:pt idx="5393">
                  <c:v>10.7828262770146</c:v>
                </c:pt>
                <c:pt idx="5394">
                  <c:v>10.4096925430921</c:v>
                </c:pt>
                <c:pt idx="5395">
                  <c:v>10.788836242684</c:v>
                </c:pt>
                <c:pt idx="5396">
                  <c:v>1.17628210145566</c:v>
                </c:pt>
                <c:pt idx="5397">
                  <c:v>11.0066672461372</c:v>
                </c:pt>
                <c:pt idx="5398">
                  <c:v>4.52626014162464</c:v>
                </c:pt>
                <c:pt idx="5399">
                  <c:v>4.15770010167605</c:v>
                </c:pt>
                <c:pt idx="5400">
                  <c:v>9.98996461976874</c:v>
                </c:pt>
                <c:pt idx="5401">
                  <c:v>4.97003170579361</c:v>
                </c:pt>
                <c:pt idx="5402">
                  <c:v>2.38274388013077</c:v>
                </c:pt>
                <c:pt idx="5403">
                  <c:v>10.3570902462984</c:v>
                </c:pt>
                <c:pt idx="5404">
                  <c:v>9.3013689587723</c:v>
                </c:pt>
                <c:pt idx="5405">
                  <c:v>5.37780548611611</c:v>
                </c:pt>
                <c:pt idx="5406">
                  <c:v>0.926439253285601</c:v>
                </c:pt>
                <c:pt idx="5407">
                  <c:v>5.3695897484508</c:v>
                </c:pt>
                <c:pt idx="5408">
                  <c:v>10.2306952747659</c:v>
                </c:pt>
                <c:pt idx="5409">
                  <c:v>2.38331262531374</c:v>
                </c:pt>
                <c:pt idx="5410">
                  <c:v>1.4920939670319</c:v>
                </c:pt>
                <c:pt idx="5411">
                  <c:v>4.22579528833145</c:v>
                </c:pt>
                <c:pt idx="5412">
                  <c:v>2.3308137880278</c:v>
                </c:pt>
                <c:pt idx="5413">
                  <c:v>2.17962889782992</c:v>
                </c:pt>
                <c:pt idx="5414">
                  <c:v>4.36692091605802</c:v>
                </c:pt>
                <c:pt idx="5415">
                  <c:v>10.2241847404286</c:v>
                </c:pt>
                <c:pt idx="5416">
                  <c:v>4.34553005167425</c:v>
                </c:pt>
                <c:pt idx="5417">
                  <c:v>4.23729466601347</c:v>
                </c:pt>
                <c:pt idx="5418">
                  <c:v>0.962320808114469</c:v>
                </c:pt>
                <c:pt idx="5419">
                  <c:v>10.7189019912514</c:v>
                </c:pt>
                <c:pt idx="5420">
                  <c:v>5.00882783993805</c:v>
                </c:pt>
                <c:pt idx="5421">
                  <c:v>4.12559978300333</c:v>
                </c:pt>
                <c:pt idx="5422">
                  <c:v>9.58544271396094</c:v>
                </c:pt>
                <c:pt idx="5423">
                  <c:v>10.5373419186261</c:v>
                </c:pt>
                <c:pt idx="5424">
                  <c:v>1.45827207284028</c:v>
                </c:pt>
                <c:pt idx="5425">
                  <c:v>1.82712706565453</c:v>
                </c:pt>
                <c:pt idx="5426">
                  <c:v>1.47163458328013</c:v>
                </c:pt>
                <c:pt idx="5427">
                  <c:v>2.04093662217385</c:v>
                </c:pt>
                <c:pt idx="5428">
                  <c:v>4.5478415909842</c:v>
                </c:pt>
                <c:pt idx="5429">
                  <c:v>5.30352399222316</c:v>
                </c:pt>
                <c:pt idx="5430">
                  <c:v>1.09561852334286</c:v>
                </c:pt>
                <c:pt idx="5431">
                  <c:v>2.25833234717474</c:v>
                </c:pt>
                <c:pt idx="5432">
                  <c:v>10.0452229440944</c:v>
                </c:pt>
                <c:pt idx="5433">
                  <c:v>11.1330903810795</c:v>
                </c:pt>
                <c:pt idx="5434">
                  <c:v>0.92916305198356</c:v>
                </c:pt>
                <c:pt idx="5435">
                  <c:v>4.85189111880677</c:v>
                </c:pt>
                <c:pt idx="5436">
                  <c:v>1.28671832148005</c:v>
                </c:pt>
                <c:pt idx="5437">
                  <c:v>10.0760351004884</c:v>
                </c:pt>
                <c:pt idx="5438">
                  <c:v>1.74951264397086</c:v>
                </c:pt>
                <c:pt idx="5439">
                  <c:v>1.40975900319309</c:v>
                </c:pt>
                <c:pt idx="5440">
                  <c:v>0.343817038523502</c:v>
                </c:pt>
                <c:pt idx="5441">
                  <c:v>4.74265252563115</c:v>
                </c:pt>
                <c:pt idx="5442">
                  <c:v>10.6811848702322</c:v>
                </c:pt>
                <c:pt idx="5443">
                  <c:v>5.2351546702398</c:v>
                </c:pt>
                <c:pt idx="5444">
                  <c:v>3.47496956131011</c:v>
                </c:pt>
                <c:pt idx="5445">
                  <c:v>5.27864914070276</c:v>
                </c:pt>
                <c:pt idx="5446">
                  <c:v>9.73010990577099</c:v>
                </c:pt>
                <c:pt idx="5447">
                  <c:v>9.03341209182015</c:v>
                </c:pt>
                <c:pt idx="5448">
                  <c:v>1.88773479735111</c:v>
                </c:pt>
                <c:pt idx="5449">
                  <c:v>10.7989735168981</c:v>
                </c:pt>
                <c:pt idx="5450">
                  <c:v>1.70215125989165</c:v>
                </c:pt>
                <c:pt idx="5451">
                  <c:v>1.75424298826334</c:v>
                </c:pt>
                <c:pt idx="5452">
                  <c:v>9.8895034703672</c:v>
                </c:pt>
                <c:pt idx="5453">
                  <c:v>1.17466232591489</c:v>
                </c:pt>
                <c:pt idx="5454">
                  <c:v>1.42707999850823</c:v>
                </c:pt>
                <c:pt idx="5455">
                  <c:v>10.9829141474729</c:v>
                </c:pt>
                <c:pt idx="5456">
                  <c:v>1.77800604671631</c:v>
                </c:pt>
                <c:pt idx="5457">
                  <c:v>10.6699868744324</c:v>
                </c:pt>
                <c:pt idx="5458">
                  <c:v>4.84087658050675</c:v>
                </c:pt>
                <c:pt idx="5459">
                  <c:v>10.787512300498</c:v>
                </c:pt>
                <c:pt idx="5460">
                  <c:v>9.39214758840339</c:v>
                </c:pt>
                <c:pt idx="5461">
                  <c:v>1.58155908410757</c:v>
                </c:pt>
                <c:pt idx="5462">
                  <c:v>10.6724644313969</c:v>
                </c:pt>
                <c:pt idx="5463">
                  <c:v>4.71184935371762</c:v>
                </c:pt>
                <c:pt idx="5464">
                  <c:v>10.4305357968143</c:v>
                </c:pt>
                <c:pt idx="5465">
                  <c:v>4.98886548606554</c:v>
                </c:pt>
                <c:pt idx="5466">
                  <c:v>3.89749635734281</c:v>
                </c:pt>
                <c:pt idx="5467">
                  <c:v>10.3316700149988</c:v>
                </c:pt>
                <c:pt idx="5468">
                  <c:v>4.42285738059447</c:v>
                </c:pt>
                <c:pt idx="5469">
                  <c:v>9.93049224287082</c:v>
                </c:pt>
                <c:pt idx="5470">
                  <c:v>4.64997754764231</c:v>
                </c:pt>
                <c:pt idx="5471">
                  <c:v>10.0533752995827</c:v>
                </c:pt>
                <c:pt idx="5472">
                  <c:v>5.19642769843749</c:v>
                </c:pt>
                <c:pt idx="5473">
                  <c:v>10.2667243236251</c:v>
                </c:pt>
                <c:pt idx="5474">
                  <c:v>9.91038193150047</c:v>
                </c:pt>
                <c:pt idx="5475">
                  <c:v>0.640348079002362</c:v>
                </c:pt>
                <c:pt idx="5476">
                  <c:v>1.83811355025627</c:v>
                </c:pt>
                <c:pt idx="5477">
                  <c:v>9.54045152500973</c:v>
                </c:pt>
                <c:pt idx="5478">
                  <c:v>1.94387156972005</c:v>
                </c:pt>
                <c:pt idx="5479">
                  <c:v>4.40826819848974</c:v>
                </c:pt>
                <c:pt idx="5480">
                  <c:v>10.3207465944397</c:v>
                </c:pt>
                <c:pt idx="5481">
                  <c:v>9.89835505765974</c:v>
                </c:pt>
                <c:pt idx="5482">
                  <c:v>2.0439516411609</c:v>
                </c:pt>
                <c:pt idx="5483">
                  <c:v>4.47840344819878</c:v>
                </c:pt>
                <c:pt idx="5484">
                  <c:v>1.81734036730821</c:v>
                </c:pt>
                <c:pt idx="5485">
                  <c:v>2.00995645493083</c:v>
                </c:pt>
                <c:pt idx="5486">
                  <c:v>10.0472362354049</c:v>
                </c:pt>
                <c:pt idx="5487">
                  <c:v>9.92598681626869</c:v>
                </c:pt>
                <c:pt idx="5488">
                  <c:v>4.53045510512188</c:v>
                </c:pt>
                <c:pt idx="5489">
                  <c:v>1.45177959159337</c:v>
                </c:pt>
                <c:pt idx="5490">
                  <c:v>3.96091589222211</c:v>
                </c:pt>
                <c:pt idx="5491">
                  <c:v>9.69083055734236</c:v>
                </c:pt>
                <c:pt idx="5492">
                  <c:v>4.87435139788047</c:v>
                </c:pt>
                <c:pt idx="5493">
                  <c:v>4.48688684625635</c:v>
                </c:pt>
                <c:pt idx="5494">
                  <c:v>9.67670880534891</c:v>
                </c:pt>
                <c:pt idx="5495">
                  <c:v>10.2610569579216</c:v>
                </c:pt>
                <c:pt idx="5496">
                  <c:v>4.26245470577295</c:v>
                </c:pt>
                <c:pt idx="5497">
                  <c:v>4.38588621108622</c:v>
                </c:pt>
                <c:pt idx="5498">
                  <c:v>0.753967196731531</c:v>
                </c:pt>
                <c:pt idx="5499">
                  <c:v>5.1932102951886</c:v>
                </c:pt>
                <c:pt idx="5500">
                  <c:v>2.23827673235631</c:v>
                </c:pt>
                <c:pt idx="5501">
                  <c:v>9.84155478541939</c:v>
                </c:pt>
                <c:pt idx="5502">
                  <c:v>4.46428829611184</c:v>
                </c:pt>
                <c:pt idx="5503">
                  <c:v>9.98841829428517</c:v>
                </c:pt>
                <c:pt idx="5504">
                  <c:v>1.75903748843817</c:v>
                </c:pt>
                <c:pt idx="5505">
                  <c:v>0.740201389794163</c:v>
                </c:pt>
                <c:pt idx="5506">
                  <c:v>10.5453819452766</c:v>
                </c:pt>
                <c:pt idx="5507">
                  <c:v>1.02985486005708</c:v>
                </c:pt>
                <c:pt idx="5508">
                  <c:v>5.26947915608819</c:v>
                </c:pt>
                <c:pt idx="5509">
                  <c:v>4.37499002279432</c:v>
                </c:pt>
                <c:pt idx="5510">
                  <c:v>5.1081375958621</c:v>
                </c:pt>
                <c:pt idx="5511">
                  <c:v>1.82773106754004</c:v>
                </c:pt>
                <c:pt idx="5512">
                  <c:v>2.26208863240495</c:v>
                </c:pt>
                <c:pt idx="5513">
                  <c:v>10.3203303802831</c:v>
                </c:pt>
                <c:pt idx="5514">
                  <c:v>2.68999104899138</c:v>
                </c:pt>
                <c:pt idx="5515">
                  <c:v>2.02919820582122</c:v>
                </c:pt>
                <c:pt idx="5516">
                  <c:v>4.10264628993253</c:v>
                </c:pt>
                <c:pt idx="5517">
                  <c:v>11.2650382249263</c:v>
                </c:pt>
                <c:pt idx="5518">
                  <c:v>9.88458564775355</c:v>
                </c:pt>
                <c:pt idx="5519">
                  <c:v>3.115296544258</c:v>
                </c:pt>
                <c:pt idx="5520">
                  <c:v>4.93713601257015</c:v>
                </c:pt>
                <c:pt idx="5521">
                  <c:v>1.98629633268894</c:v>
                </c:pt>
                <c:pt idx="5522">
                  <c:v>0.99758984405687</c:v>
                </c:pt>
                <c:pt idx="5523">
                  <c:v>9.95492640196338</c:v>
                </c:pt>
                <c:pt idx="5524">
                  <c:v>1.01073283103721</c:v>
                </c:pt>
                <c:pt idx="5525">
                  <c:v>10.0946115270056</c:v>
                </c:pt>
                <c:pt idx="5526">
                  <c:v>10.4354980996736</c:v>
                </c:pt>
                <c:pt idx="5527">
                  <c:v>5.28863516546065</c:v>
                </c:pt>
                <c:pt idx="5528">
                  <c:v>4.97454205823184</c:v>
                </c:pt>
                <c:pt idx="5529">
                  <c:v>4.92671841656273</c:v>
                </c:pt>
                <c:pt idx="5530">
                  <c:v>1.8434279773741</c:v>
                </c:pt>
                <c:pt idx="5531">
                  <c:v>4.70115537073197</c:v>
                </c:pt>
                <c:pt idx="5532">
                  <c:v>1.61698283239726</c:v>
                </c:pt>
                <c:pt idx="5533">
                  <c:v>9.69684104931817</c:v>
                </c:pt>
                <c:pt idx="5534">
                  <c:v>10.747166697632</c:v>
                </c:pt>
                <c:pt idx="5535">
                  <c:v>4.52169292608788</c:v>
                </c:pt>
                <c:pt idx="5536">
                  <c:v>1.93271262108046</c:v>
                </c:pt>
                <c:pt idx="5537">
                  <c:v>10.3540915256519</c:v>
                </c:pt>
                <c:pt idx="5538">
                  <c:v>0.467798713262321</c:v>
                </c:pt>
                <c:pt idx="5539">
                  <c:v>9.7800869330808</c:v>
                </c:pt>
                <c:pt idx="5540">
                  <c:v>4.36953805316832</c:v>
                </c:pt>
                <c:pt idx="5541">
                  <c:v>4.70606475835133</c:v>
                </c:pt>
                <c:pt idx="5542">
                  <c:v>4.28616169104175</c:v>
                </c:pt>
                <c:pt idx="5543">
                  <c:v>1.40472259951436</c:v>
                </c:pt>
                <c:pt idx="5544">
                  <c:v>1.63092052440148</c:v>
                </c:pt>
                <c:pt idx="5545">
                  <c:v>10.5087778492619</c:v>
                </c:pt>
                <c:pt idx="5546">
                  <c:v>4.21003743164445</c:v>
                </c:pt>
                <c:pt idx="5547">
                  <c:v>8.81729166735465</c:v>
                </c:pt>
                <c:pt idx="5548">
                  <c:v>4.91030909897719</c:v>
                </c:pt>
                <c:pt idx="5549">
                  <c:v>1.52545366175858</c:v>
                </c:pt>
                <c:pt idx="5550">
                  <c:v>1.87892051429015</c:v>
                </c:pt>
                <c:pt idx="5551">
                  <c:v>9.73492170131859</c:v>
                </c:pt>
                <c:pt idx="5552">
                  <c:v>10.6634544378187</c:v>
                </c:pt>
                <c:pt idx="5553">
                  <c:v>10.9953591581836</c:v>
                </c:pt>
                <c:pt idx="5554">
                  <c:v>4.35460591168309</c:v>
                </c:pt>
                <c:pt idx="5555">
                  <c:v>4.67192443740225</c:v>
                </c:pt>
                <c:pt idx="5556">
                  <c:v>9.16568191799449</c:v>
                </c:pt>
                <c:pt idx="5557">
                  <c:v>1.61451550904635</c:v>
                </c:pt>
                <c:pt idx="5558">
                  <c:v>9.50744439131302</c:v>
                </c:pt>
                <c:pt idx="5559">
                  <c:v>5.12779119353419</c:v>
                </c:pt>
                <c:pt idx="5560">
                  <c:v>4.12435956871733</c:v>
                </c:pt>
                <c:pt idx="5561">
                  <c:v>4.16225183934893</c:v>
                </c:pt>
                <c:pt idx="5562">
                  <c:v>1.53127882156187</c:v>
                </c:pt>
                <c:pt idx="5563">
                  <c:v>2.29881534755185</c:v>
                </c:pt>
                <c:pt idx="5564">
                  <c:v>10.0693449734748</c:v>
                </c:pt>
                <c:pt idx="5565">
                  <c:v>9.9703002994086</c:v>
                </c:pt>
                <c:pt idx="5566">
                  <c:v>3.83893546584816</c:v>
                </c:pt>
                <c:pt idx="5567">
                  <c:v>4.52196918116619</c:v>
                </c:pt>
                <c:pt idx="5568">
                  <c:v>2.16786683705697</c:v>
                </c:pt>
                <c:pt idx="5569">
                  <c:v>5.1284129794339</c:v>
                </c:pt>
                <c:pt idx="5570">
                  <c:v>2.0676507271992</c:v>
                </c:pt>
                <c:pt idx="5571">
                  <c:v>3.97559568789984</c:v>
                </c:pt>
                <c:pt idx="5572">
                  <c:v>4.07119830040687</c:v>
                </c:pt>
                <c:pt idx="5573">
                  <c:v>4.49288167232852</c:v>
                </c:pt>
                <c:pt idx="5574">
                  <c:v>10.2516931067584</c:v>
                </c:pt>
                <c:pt idx="5575">
                  <c:v>2.23982613752278</c:v>
                </c:pt>
                <c:pt idx="5576">
                  <c:v>1.10285775745057</c:v>
                </c:pt>
                <c:pt idx="5577">
                  <c:v>9.87447280130019</c:v>
                </c:pt>
                <c:pt idx="5578">
                  <c:v>10.0619231450427</c:v>
                </c:pt>
                <c:pt idx="5579">
                  <c:v>10.1332028288194</c:v>
                </c:pt>
                <c:pt idx="5580">
                  <c:v>10.7920497871541</c:v>
                </c:pt>
                <c:pt idx="5581">
                  <c:v>1.61565376953586</c:v>
                </c:pt>
                <c:pt idx="5582">
                  <c:v>4.8245443455757</c:v>
                </c:pt>
                <c:pt idx="5583">
                  <c:v>4.08588730149712</c:v>
                </c:pt>
                <c:pt idx="5584">
                  <c:v>4.62824684599785</c:v>
                </c:pt>
                <c:pt idx="5585">
                  <c:v>1.473434477294</c:v>
                </c:pt>
                <c:pt idx="5586">
                  <c:v>2.60654679643224</c:v>
                </c:pt>
                <c:pt idx="5587">
                  <c:v>1.65009582267185</c:v>
                </c:pt>
                <c:pt idx="5588">
                  <c:v>10.0282477444859</c:v>
                </c:pt>
                <c:pt idx="5589">
                  <c:v>1.54028868837024</c:v>
                </c:pt>
                <c:pt idx="5590">
                  <c:v>1.99138463561674</c:v>
                </c:pt>
                <c:pt idx="5591">
                  <c:v>4.6874993538825</c:v>
                </c:pt>
                <c:pt idx="5592">
                  <c:v>10.2384266492467</c:v>
                </c:pt>
                <c:pt idx="5593">
                  <c:v>4.50064417633816</c:v>
                </c:pt>
                <c:pt idx="5594">
                  <c:v>1.81162643249078</c:v>
                </c:pt>
                <c:pt idx="5595">
                  <c:v>4.36128290175461</c:v>
                </c:pt>
                <c:pt idx="5596">
                  <c:v>10.1496221675944</c:v>
                </c:pt>
                <c:pt idx="5597">
                  <c:v>4.62676759419101</c:v>
                </c:pt>
                <c:pt idx="5598">
                  <c:v>10.9770973600317</c:v>
                </c:pt>
                <c:pt idx="5599">
                  <c:v>1.93671623166973</c:v>
                </c:pt>
                <c:pt idx="5600">
                  <c:v>5.16982310060667</c:v>
                </c:pt>
                <c:pt idx="5601">
                  <c:v>1.33246006813245</c:v>
                </c:pt>
                <c:pt idx="5602">
                  <c:v>1.98869152364199</c:v>
                </c:pt>
                <c:pt idx="5603">
                  <c:v>10.131246312282</c:v>
                </c:pt>
                <c:pt idx="5604">
                  <c:v>5.00759112291977</c:v>
                </c:pt>
                <c:pt idx="5605">
                  <c:v>1.36716008536021</c:v>
                </c:pt>
                <c:pt idx="5606">
                  <c:v>9.81720202714363</c:v>
                </c:pt>
                <c:pt idx="5607">
                  <c:v>10.7838098692642</c:v>
                </c:pt>
                <c:pt idx="5608">
                  <c:v>1.21593776309297</c:v>
                </c:pt>
                <c:pt idx="5609">
                  <c:v>1.03784646964354</c:v>
                </c:pt>
                <c:pt idx="5610">
                  <c:v>1.25293742583255</c:v>
                </c:pt>
                <c:pt idx="5611">
                  <c:v>4.40178370327917</c:v>
                </c:pt>
                <c:pt idx="5612">
                  <c:v>2.02021777622147</c:v>
                </c:pt>
                <c:pt idx="5613">
                  <c:v>9.56070359573537</c:v>
                </c:pt>
                <c:pt idx="5614">
                  <c:v>10.3889243402087</c:v>
                </c:pt>
                <c:pt idx="5615">
                  <c:v>9.8362335802995</c:v>
                </c:pt>
                <c:pt idx="5616">
                  <c:v>10.3206818349306</c:v>
                </c:pt>
                <c:pt idx="5617">
                  <c:v>10.6120821366389</c:v>
                </c:pt>
                <c:pt idx="5618">
                  <c:v>9.88131360975473</c:v>
                </c:pt>
                <c:pt idx="5619">
                  <c:v>2.49664445216309</c:v>
                </c:pt>
                <c:pt idx="5620">
                  <c:v>4.90460470620244</c:v>
                </c:pt>
                <c:pt idx="5621">
                  <c:v>4.40232896247086</c:v>
                </c:pt>
                <c:pt idx="5622">
                  <c:v>4.2870884953698</c:v>
                </c:pt>
                <c:pt idx="5623">
                  <c:v>1.29241070503437</c:v>
                </c:pt>
                <c:pt idx="5624">
                  <c:v>1.34438276925436</c:v>
                </c:pt>
                <c:pt idx="5625">
                  <c:v>10.3340412205349</c:v>
                </c:pt>
                <c:pt idx="5626">
                  <c:v>9.44084805203959</c:v>
                </c:pt>
                <c:pt idx="5627">
                  <c:v>1.41830980966532</c:v>
                </c:pt>
                <c:pt idx="5628">
                  <c:v>10.296455387783</c:v>
                </c:pt>
                <c:pt idx="5629">
                  <c:v>5.50790007264252</c:v>
                </c:pt>
                <c:pt idx="5630">
                  <c:v>4.0484201723798</c:v>
                </c:pt>
                <c:pt idx="5631">
                  <c:v>1.530931101275</c:v>
                </c:pt>
                <c:pt idx="5632">
                  <c:v>3.94928712744026</c:v>
                </c:pt>
                <c:pt idx="5633">
                  <c:v>4.65449599498577</c:v>
                </c:pt>
                <c:pt idx="5634">
                  <c:v>5.46414394476671</c:v>
                </c:pt>
                <c:pt idx="5635">
                  <c:v>1.4492741937669</c:v>
                </c:pt>
                <c:pt idx="5636">
                  <c:v>1.5409141251424</c:v>
                </c:pt>
                <c:pt idx="5637">
                  <c:v>1.05173580228936</c:v>
                </c:pt>
                <c:pt idx="5638">
                  <c:v>4.10467674947558</c:v>
                </c:pt>
                <c:pt idx="5639">
                  <c:v>1.35012056759209</c:v>
                </c:pt>
                <c:pt idx="5640">
                  <c:v>1.5243906681828</c:v>
                </c:pt>
                <c:pt idx="5641">
                  <c:v>4.92111936819586</c:v>
                </c:pt>
                <c:pt idx="5642">
                  <c:v>1.58511117594649</c:v>
                </c:pt>
                <c:pt idx="5643">
                  <c:v>4.40773733068872</c:v>
                </c:pt>
                <c:pt idx="5644">
                  <c:v>4.8531195445638</c:v>
                </c:pt>
                <c:pt idx="5645">
                  <c:v>2.07813151603384</c:v>
                </c:pt>
                <c:pt idx="5646">
                  <c:v>1.5452635848384</c:v>
                </c:pt>
                <c:pt idx="5647">
                  <c:v>4.33858799704463</c:v>
                </c:pt>
                <c:pt idx="5648">
                  <c:v>3.73317739436964</c:v>
                </c:pt>
                <c:pt idx="5649">
                  <c:v>1.36107142969738</c:v>
                </c:pt>
                <c:pt idx="5650">
                  <c:v>0.920863469755167</c:v>
                </c:pt>
                <c:pt idx="5651">
                  <c:v>10.314731339603</c:v>
                </c:pt>
                <c:pt idx="5652">
                  <c:v>9.9855545354998</c:v>
                </c:pt>
                <c:pt idx="5653">
                  <c:v>4.75854190218588</c:v>
                </c:pt>
                <c:pt idx="5654">
                  <c:v>4.23451663314037</c:v>
                </c:pt>
                <c:pt idx="5655">
                  <c:v>4.76982083939982</c:v>
                </c:pt>
                <c:pt idx="5656">
                  <c:v>9.92937696981736</c:v>
                </c:pt>
                <c:pt idx="5657">
                  <c:v>4.70844824721676</c:v>
                </c:pt>
                <c:pt idx="5658">
                  <c:v>4.67542542912052</c:v>
                </c:pt>
                <c:pt idx="5659">
                  <c:v>10.0620210488216</c:v>
                </c:pt>
                <c:pt idx="5660">
                  <c:v>2.14427106934568</c:v>
                </c:pt>
                <c:pt idx="5661">
                  <c:v>0.958586186561577</c:v>
                </c:pt>
                <c:pt idx="5662">
                  <c:v>1.42865923007229</c:v>
                </c:pt>
                <c:pt idx="5663">
                  <c:v>5.15393865695452</c:v>
                </c:pt>
                <c:pt idx="5664">
                  <c:v>10.3547575326147</c:v>
                </c:pt>
                <c:pt idx="5665">
                  <c:v>4.40548619164766</c:v>
                </c:pt>
                <c:pt idx="5666">
                  <c:v>9.88904891988499</c:v>
                </c:pt>
                <c:pt idx="5667">
                  <c:v>10.1250413099677</c:v>
                </c:pt>
                <c:pt idx="5668">
                  <c:v>1.55643143347157</c:v>
                </c:pt>
                <c:pt idx="5669">
                  <c:v>9.43575823024788</c:v>
                </c:pt>
                <c:pt idx="5670">
                  <c:v>10.5842538975807</c:v>
                </c:pt>
                <c:pt idx="5671">
                  <c:v>9.29401878270102</c:v>
                </c:pt>
                <c:pt idx="5672">
                  <c:v>4.41000737327995</c:v>
                </c:pt>
                <c:pt idx="5673">
                  <c:v>4.55263928609169</c:v>
                </c:pt>
                <c:pt idx="5674">
                  <c:v>5.32148335657567</c:v>
                </c:pt>
                <c:pt idx="5675">
                  <c:v>4.89775087640456</c:v>
                </c:pt>
                <c:pt idx="5676">
                  <c:v>4.27565959837815</c:v>
                </c:pt>
                <c:pt idx="5677">
                  <c:v>10.0205275219322</c:v>
                </c:pt>
                <c:pt idx="5678">
                  <c:v>2.18842991048358</c:v>
                </c:pt>
                <c:pt idx="5679">
                  <c:v>10.4216661899166</c:v>
                </c:pt>
                <c:pt idx="5680">
                  <c:v>3.77451494443093</c:v>
                </c:pt>
                <c:pt idx="5681">
                  <c:v>10.6723937731326</c:v>
                </c:pt>
                <c:pt idx="5682">
                  <c:v>1.53239364143324</c:v>
                </c:pt>
                <c:pt idx="5683">
                  <c:v>10.0667669431821</c:v>
                </c:pt>
                <c:pt idx="5684">
                  <c:v>1.84600076672206</c:v>
                </c:pt>
                <c:pt idx="5685">
                  <c:v>10.4068013709727</c:v>
                </c:pt>
                <c:pt idx="5686">
                  <c:v>0.755267393199566</c:v>
                </c:pt>
                <c:pt idx="5687">
                  <c:v>1.64737677803851</c:v>
                </c:pt>
                <c:pt idx="5688">
                  <c:v>1.07467282589774</c:v>
                </c:pt>
                <c:pt idx="5689">
                  <c:v>1.2596053987897</c:v>
                </c:pt>
                <c:pt idx="5690">
                  <c:v>3.62734148024078</c:v>
                </c:pt>
                <c:pt idx="5691">
                  <c:v>4.12842271896808</c:v>
                </c:pt>
                <c:pt idx="5692">
                  <c:v>10.4235106502027</c:v>
                </c:pt>
                <c:pt idx="5693">
                  <c:v>2.19829400664054</c:v>
                </c:pt>
                <c:pt idx="5694">
                  <c:v>10.4725882066115</c:v>
                </c:pt>
                <c:pt idx="5695">
                  <c:v>2.63698438292989</c:v>
                </c:pt>
                <c:pt idx="5696">
                  <c:v>10.7856561480251</c:v>
                </c:pt>
                <c:pt idx="5697">
                  <c:v>9.60939111962037</c:v>
                </c:pt>
                <c:pt idx="5698">
                  <c:v>11.0932706953429</c:v>
                </c:pt>
                <c:pt idx="5699">
                  <c:v>5.23028399867514</c:v>
                </c:pt>
                <c:pt idx="5700">
                  <c:v>1.49578609559321</c:v>
                </c:pt>
                <c:pt idx="5701">
                  <c:v>1.93847397749036</c:v>
                </c:pt>
                <c:pt idx="5702">
                  <c:v>10.6645562437042</c:v>
                </c:pt>
                <c:pt idx="5703">
                  <c:v>5.53699786253051</c:v>
                </c:pt>
                <c:pt idx="5704">
                  <c:v>4.31869188083594</c:v>
                </c:pt>
                <c:pt idx="5705">
                  <c:v>3.97814388606688</c:v>
                </c:pt>
                <c:pt idx="5706">
                  <c:v>9.57345660218269</c:v>
                </c:pt>
                <c:pt idx="5707">
                  <c:v>10.2830399611316</c:v>
                </c:pt>
                <c:pt idx="5708">
                  <c:v>4.16741283711568</c:v>
                </c:pt>
                <c:pt idx="5709">
                  <c:v>1.76250770834017</c:v>
                </c:pt>
                <c:pt idx="5710">
                  <c:v>4.03139273717759</c:v>
                </c:pt>
                <c:pt idx="5711">
                  <c:v>4.01472741916711</c:v>
                </c:pt>
                <c:pt idx="5712">
                  <c:v>10.2839526572671</c:v>
                </c:pt>
                <c:pt idx="5713">
                  <c:v>2.0212844884451</c:v>
                </c:pt>
                <c:pt idx="5714">
                  <c:v>5.1720264278098</c:v>
                </c:pt>
                <c:pt idx="5715">
                  <c:v>4.79733699859415</c:v>
                </c:pt>
                <c:pt idx="5716">
                  <c:v>4.86865469438414</c:v>
                </c:pt>
                <c:pt idx="5717">
                  <c:v>10.6069227895243</c:v>
                </c:pt>
                <c:pt idx="5718">
                  <c:v>2.08444262429076</c:v>
                </c:pt>
                <c:pt idx="5719">
                  <c:v>1.77378143091452</c:v>
                </c:pt>
                <c:pt idx="5720">
                  <c:v>10.1611881709575</c:v>
                </c:pt>
                <c:pt idx="5721">
                  <c:v>4.56858749646481</c:v>
                </c:pt>
                <c:pt idx="5722">
                  <c:v>9.58380401475432</c:v>
                </c:pt>
                <c:pt idx="5723">
                  <c:v>3.94719218218237</c:v>
                </c:pt>
                <c:pt idx="5724">
                  <c:v>2.10400230058692</c:v>
                </c:pt>
                <c:pt idx="5725">
                  <c:v>4.02320136837006</c:v>
                </c:pt>
                <c:pt idx="5726">
                  <c:v>0.954939719225306</c:v>
                </c:pt>
                <c:pt idx="5727">
                  <c:v>9.67096235605936</c:v>
                </c:pt>
                <c:pt idx="5728">
                  <c:v>10.4198666095067</c:v>
                </c:pt>
                <c:pt idx="5729">
                  <c:v>4.40940942625914</c:v>
                </c:pt>
                <c:pt idx="5730">
                  <c:v>5.08667020970842</c:v>
                </c:pt>
                <c:pt idx="5731">
                  <c:v>1.82498503955582</c:v>
                </c:pt>
                <c:pt idx="5732">
                  <c:v>9.45159739194135</c:v>
                </c:pt>
                <c:pt idx="5733">
                  <c:v>1.62306400765065</c:v>
                </c:pt>
                <c:pt idx="5734">
                  <c:v>5.22443909086187</c:v>
                </c:pt>
                <c:pt idx="5735">
                  <c:v>1.76002837868247</c:v>
                </c:pt>
                <c:pt idx="5736">
                  <c:v>4.1058007158725</c:v>
                </c:pt>
                <c:pt idx="5737">
                  <c:v>10.2954343915334</c:v>
                </c:pt>
                <c:pt idx="5738">
                  <c:v>5.1591509375098</c:v>
                </c:pt>
                <c:pt idx="5739">
                  <c:v>4.97036170549308</c:v>
                </c:pt>
                <c:pt idx="5740">
                  <c:v>1.64227052678984</c:v>
                </c:pt>
                <c:pt idx="5741">
                  <c:v>3.37475239333372</c:v>
                </c:pt>
                <c:pt idx="5742">
                  <c:v>4.67985205070025</c:v>
                </c:pt>
                <c:pt idx="5743">
                  <c:v>1.87118054620582</c:v>
                </c:pt>
                <c:pt idx="5744">
                  <c:v>1.38743735248872</c:v>
                </c:pt>
                <c:pt idx="5745">
                  <c:v>0.943061225209619</c:v>
                </c:pt>
                <c:pt idx="5746">
                  <c:v>1.78242088857577</c:v>
                </c:pt>
                <c:pt idx="5747">
                  <c:v>1.9328429177929</c:v>
                </c:pt>
                <c:pt idx="5748">
                  <c:v>4.94173216475832</c:v>
                </c:pt>
                <c:pt idx="5749">
                  <c:v>9.50376489831537</c:v>
                </c:pt>
                <c:pt idx="5750">
                  <c:v>1.48268291519935</c:v>
                </c:pt>
                <c:pt idx="5751">
                  <c:v>10.280641055231</c:v>
                </c:pt>
                <c:pt idx="5752">
                  <c:v>10.631051217157</c:v>
                </c:pt>
                <c:pt idx="5753">
                  <c:v>4.70728937197061</c:v>
                </c:pt>
                <c:pt idx="5754">
                  <c:v>10.4631883675403</c:v>
                </c:pt>
                <c:pt idx="5755">
                  <c:v>1.32938856395575</c:v>
                </c:pt>
                <c:pt idx="5756">
                  <c:v>10.1992049751051</c:v>
                </c:pt>
                <c:pt idx="5757">
                  <c:v>9.96725423611819</c:v>
                </c:pt>
                <c:pt idx="5758">
                  <c:v>9.81587131555539</c:v>
                </c:pt>
                <c:pt idx="5759">
                  <c:v>5.68130845480259</c:v>
                </c:pt>
                <c:pt idx="5760">
                  <c:v>4.09460020094738</c:v>
                </c:pt>
                <c:pt idx="5761">
                  <c:v>1.2979005445709</c:v>
                </c:pt>
                <c:pt idx="5762">
                  <c:v>0.400731677365313</c:v>
                </c:pt>
                <c:pt idx="5763">
                  <c:v>4.50124564022071</c:v>
                </c:pt>
                <c:pt idx="5764">
                  <c:v>9.42346025302077</c:v>
                </c:pt>
                <c:pt idx="5765">
                  <c:v>2.24424328863924</c:v>
                </c:pt>
                <c:pt idx="5766">
                  <c:v>10.1584006619827</c:v>
                </c:pt>
                <c:pt idx="5767">
                  <c:v>1.10024642156457</c:v>
                </c:pt>
                <c:pt idx="5768">
                  <c:v>9.52495950943106</c:v>
                </c:pt>
                <c:pt idx="5769">
                  <c:v>5.3470616192671</c:v>
                </c:pt>
                <c:pt idx="5770">
                  <c:v>9.91666079039</c:v>
                </c:pt>
                <c:pt idx="5771">
                  <c:v>4.94627446274136</c:v>
                </c:pt>
                <c:pt idx="5772">
                  <c:v>1.73821309584978</c:v>
                </c:pt>
                <c:pt idx="5773">
                  <c:v>1.57330464991818</c:v>
                </c:pt>
                <c:pt idx="5774">
                  <c:v>4.23865044005984</c:v>
                </c:pt>
                <c:pt idx="5775">
                  <c:v>9.47814115216734</c:v>
                </c:pt>
                <c:pt idx="5776">
                  <c:v>9.30517660350589</c:v>
                </c:pt>
                <c:pt idx="5777">
                  <c:v>10.0719545190075</c:v>
                </c:pt>
                <c:pt idx="5778">
                  <c:v>4.47352877857795</c:v>
                </c:pt>
                <c:pt idx="5779">
                  <c:v>5.06062408948322</c:v>
                </c:pt>
                <c:pt idx="5780">
                  <c:v>1.27711593387158</c:v>
                </c:pt>
                <c:pt idx="5781">
                  <c:v>4.27264499270563</c:v>
                </c:pt>
                <c:pt idx="5782">
                  <c:v>4.38059167026106</c:v>
                </c:pt>
                <c:pt idx="5783">
                  <c:v>10.0411204250003</c:v>
                </c:pt>
                <c:pt idx="5784">
                  <c:v>9.46963264488013</c:v>
                </c:pt>
                <c:pt idx="5785">
                  <c:v>1.4715446855824</c:v>
                </c:pt>
                <c:pt idx="5786">
                  <c:v>9.93799156152811</c:v>
                </c:pt>
                <c:pt idx="5787">
                  <c:v>1.53188917663031</c:v>
                </c:pt>
                <c:pt idx="5788">
                  <c:v>9.84106737532691</c:v>
                </c:pt>
                <c:pt idx="5789">
                  <c:v>9.88274235681282</c:v>
                </c:pt>
                <c:pt idx="5790">
                  <c:v>4.75204595613247</c:v>
                </c:pt>
                <c:pt idx="5791">
                  <c:v>1.39809900158153</c:v>
                </c:pt>
                <c:pt idx="5792">
                  <c:v>3.63340160395169</c:v>
                </c:pt>
                <c:pt idx="5793">
                  <c:v>2.13527770791378</c:v>
                </c:pt>
                <c:pt idx="5794">
                  <c:v>9.71874407546365</c:v>
                </c:pt>
                <c:pt idx="5795">
                  <c:v>5.68878841270179</c:v>
                </c:pt>
                <c:pt idx="5796">
                  <c:v>2.17332345469976</c:v>
                </c:pt>
                <c:pt idx="5797">
                  <c:v>4.59269490860459</c:v>
                </c:pt>
                <c:pt idx="5798">
                  <c:v>10.2693881919105</c:v>
                </c:pt>
                <c:pt idx="5799">
                  <c:v>4.16845231778332</c:v>
                </c:pt>
                <c:pt idx="5800">
                  <c:v>2.30751742806403</c:v>
                </c:pt>
                <c:pt idx="5801">
                  <c:v>4.92853867784466</c:v>
                </c:pt>
                <c:pt idx="5802">
                  <c:v>10.0968642059414</c:v>
                </c:pt>
                <c:pt idx="5803">
                  <c:v>2.2645811077462</c:v>
                </c:pt>
                <c:pt idx="5804">
                  <c:v>9.71356973372815</c:v>
                </c:pt>
                <c:pt idx="5805">
                  <c:v>9.77581606612596</c:v>
                </c:pt>
                <c:pt idx="5806">
                  <c:v>4.69623275527959</c:v>
                </c:pt>
                <c:pt idx="5807">
                  <c:v>9.59431065876902</c:v>
                </c:pt>
                <c:pt idx="5808">
                  <c:v>2.03024654053826</c:v>
                </c:pt>
                <c:pt idx="5809">
                  <c:v>10.989169075523</c:v>
                </c:pt>
                <c:pt idx="5810">
                  <c:v>1.55631400629292</c:v>
                </c:pt>
                <c:pt idx="5811">
                  <c:v>10.9262653137505</c:v>
                </c:pt>
                <c:pt idx="5812">
                  <c:v>9.57955094661693</c:v>
                </c:pt>
                <c:pt idx="5813">
                  <c:v>10.2239124065801</c:v>
                </c:pt>
                <c:pt idx="5814">
                  <c:v>10.6248824411454</c:v>
                </c:pt>
                <c:pt idx="5815">
                  <c:v>4.85671620335724</c:v>
                </c:pt>
                <c:pt idx="5816">
                  <c:v>1.11030679016268</c:v>
                </c:pt>
                <c:pt idx="5817">
                  <c:v>1.18530406488345</c:v>
                </c:pt>
                <c:pt idx="5818">
                  <c:v>1.79396762116948</c:v>
                </c:pt>
                <c:pt idx="5819">
                  <c:v>1.4941028183713</c:v>
                </c:pt>
                <c:pt idx="5820">
                  <c:v>2.07565723659339</c:v>
                </c:pt>
                <c:pt idx="5821">
                  <c:v>10.4189296868929</c:v>
                </c:pt>
                <c:pt idx="5822">
                  <c:v>10.1347465043329</c:v>
                </c:pt>
                <c:pt idx="5823">
                  <c:v>4.16447247399696</c:v>
                </c:pt>
                <c:pt idx="5824">
                  <c:v>5.27135363862522</c:v>
                </c:pt>
                <c:pt idx="5825">
                  <c:v>1.89545118651241</c:v>
                </c:pt>
                <c:pt idx="5826">
                  <c:v>1.88022603907586</c:v>
                </c:pt>
                <c:pt idx="5827">
                  <c:v>3.89792478572918</c:v>
                </c:pt>
                <c:pt idx="5828">
                  <c:v>9.78839194567247</c:v>
                </c:pt>
                <c:pt idx="5829">
                  <c:v>0.971383397739865</c:v>
                </c:pt>
                <c:pt idx="5830">
                  <c:v>9.62707783059556</c:v>
                </c:pt>
                <c:pt idx="5831">
                  <c:v>9.87197525769063</c:v>
                </c:pt>
                <c:pt idx="5832">
                  <c:v>4.41731250904623</c:v>
                </c:pt>
                <c:pt idx="5833">
                  <c:v>9.97701353190868</c:v>
                </c:pt>
                <c:pt idx="5834">
                  <c:v>10.3462274001794</c:v>
                </c:pt>
                <c:pt idx="5835">
                  <c:v>1.73507822322518</c:v>
                </c:pt>
                <c:pt idx="5836">
                  <c:v>1.13257665255801</c:v>
                </c:pt>
                <c:pt idx="5837">
                  <c:v>4.78046368878618</c:v>
                </c:pt>
                <c:pt idx="5838">
                  <c:v>4.02569175663268</c:v>
                </c:pt>
                <c:pt idx="5839">
                  <c:v>10.5409665765405</c:v>
                </c:pt>
                <c:pt idx="5840">
                  <c:v>1.36701298551138</c:v>
                </c:pt>
                <c:pt idx="5841">
                  <c:v>10.5362712422624</c:v>
                </c:pt>
                <c:pt idx="5842">
                  <c:v>5.27899354466099</c:v>
                </c:pt>
                <c:pt idx="5843">
                  <c:v>3.3584484470717</c:v>
                </c:pt>
                <c:pt idx="5844">
                  <c:v>0.981173023575101</c:v>
                </c:pt>
                <c:pt idx="5845">
                  <c:v>4.38815002017908</c:v>
                </c:pt>
                <c:pt idx="5846">
                  <c:v>9.41141285613658</c:v>
                </c:pt>
                <c:pt idx="5847">
                  <c:v>10.3724681024625</c:v>
                </c:pt>
                <c:pt idx="5848">
                  <c:v>2.31767356784809</c:v>
                </c:pt>
                <c:pt idx="5849">
                  <c:v>10.5304627788217</c:v>
                </c:pt>
                <c:pt idx="5850">
                  <c:v>10.5282882035686</c:v>
                </c:pt>
                <c:pt idx="5851">
                  <c:v>5.17024947963065</c:v>
                </c:pt>
                <c:pt idx="5852">
                  <c:v>1.28369869593708</c:v>
                </c:pt>
                <c:pt idx="5853">
                  <c:v>10.1155956862019</c:v>
                </c:pt>
                <c:pt idx="5854">
                  <c:v>4.98673989665885</c:v>
                </c:pt>
                <c:pt idx="5855">
                  <c:v>9.72572549151105</c:v>
                </c:pt>
                <c:pt idx="5856">
                  <c:v>10.3241549836596</c:v>
                </c:pt>
                <c:pt idx="5857">
                  <c:v>9.68700178479891</c:v>
                </c:pt>
                <c:pt idx="5858">
                  <c:v>0.834908697653994</c:v>
                </c:pt>
                <c:pt idx="5859">
                  <c:v>4.40725911696373</c:v>
                </c:pt>
                <c:pt idx="5860">
                  <c:v>4.02924762509741</c:v>
                </c:pt>
                <c:pt idx="5861">
                  <c:v>4.50219287196656</c:v>
                </c:pt>
                <c:pt idx="5862">
                  <c:v>4.2967453851007</c:v>
                </c:pt>
                <c:pt idx="5863">
                  <c:v>4.79055069980909</c:v>
                </c:pt>
                <c:pt idx="5864">
                  <c:v>4.79269806456809</c:v>
                </c:pt>
                <c:pt idx="5865">
                  <c:v>4.52322397296553</c:v>
                </c:pt>
                <c:pt idx="5866">
                  <c:v>5.1549276572914</c:v>
                </c:pt>
                <c:pt idx="5867">
                  <c:v>9.38122077426192</c:v>
                </c:pt>
                <c:pt idx="5868">
                  <c:v>5.0045530697119</c:v>
                </c:pt>
                <c:pt idx="5869">
                  <c:v>4.53653248991086</c:v>
                </c:pt>
                <c:pt idx="5870">
                  <c:v>10.0205685052871</c:v>
                </c:pt>
                <c:pt idx="5871">
                  <c:v>4.92918388709425</c:v>
                </c:pt>
                <c:pt idx="5872">
                  <c:v>2.46003484917893</c:v>
                </c:pt>
                <c:pt idx="5873">
                  <c:v>4.32528771162115</c:v>
                </c:pt>
                <c:pt idx="5874">
                  <c:v>4.26254555318328</c:v>
                </c:pt>
                <c:pt idx="5875">
                  <c:v>1.53193779537946</c:v>
                </c:pt>
                <c:pt idx="5876">
                  <c:v>3.66146798706517</c:v>
                </c:pt>
                <c:pt idx="5877">
                  <c:v>1.91050105160187</c:v>
                </c:pt>
                <c:pt idx="5878">
                  <c:v>10.2358792678294</c:v>
                </c:pt>
                <c:pt idx="5879">
                  <c:v>1.71848603195825</c:v>
                </c:pt>
                <c:pt idx="5880">
                  <c:v>10.6716416927029</c:v>
                </c:pt>
                <c:pt idx="5881">
                  <c:v>10.2454623725155</c:v>
                </c:pt>
                <c:pt idx="5882">
                  <c:v>4.29890162268452</c:v>
                </c:pt>
                <c:pt idx="5883">
                  <c:v>3.86307038308592</c:v>
                </c:pt>
                <c:pt idx="5884">
                  <c:v>2.26679418845275</c:v>
                </c:pt>
                <c:pt idx="5885">
                  <c:v>9.06302550184238</c:v>
                </c:pt>
                <c:pt idx="5886">
                  <c:v>10.4686178250566</c:v>
                </c:pt>
                <c:pt idx="5887">
                  <c:v>1.34143262209673</c:v>
                </c:pt>
                <c:pt idx="5888">
                  <c:v>11.2678315426125</c:v>
                </c:pt>
                <c:pt idx="5889">
                  <c:v>1.62522022388708</c:v>
                </c:pt>
                <c:pt idx="5890">
                  <c:v>2.72563891136107</c:v>
                </c:pt>
                <c:pt idx="5891">
                  <c:v>0.796888595481699</c:v>
                </c:pt>
                <c:pt idx="5892">
                  <c:v>1.59328738403296</c:v>
                </c:pt>
                <c:pt idx="5893">
                  <c:v>4.4223164090926</c:v>
                </c:pt>
                <c:pt idx="5894">
                  <c:v>2.31871507257071</c:v>
                </c:pt>
                <c:pt idx="5895">
                  <c:v>5.03346914095278</c:v>
                </c:pt>
                <c:pt idx="5896">
                  <c:v>10.8483757670799</c:v>
                </c:pt>
                <c:pt idx="5897">
                  <c:v>3.85031363796185</c:v>
                </c:pt>
                <c:pt idx="5898">
                  <c:v>2.16704226073621</c:v>
                </c:pt>
                <c:pt idx="5899">
                  <c:v>5.06001170875204</c:v>
                </c:pt>
                <c:pt idx="5900">
                  <c:v>10.2896583471154</c:v>
                </c:pt>
                <c:pt idx="5901">
                  <c:v>10.0377177238131</c:v>
                </c:pt>
                <c:pt idx="5902">
                  <c:v>10.0116245725812</c:v>
                </c:pt>
                <c:pt idx="5903">
                  <c:v>5.17253767453128</c:v>
                </c:pt>
                <c:pt idx="5904">
                  <c:v>4.94860039897354</c:v>
                </c:pt>
                <c:pt idx="5905">
                  <c:v>3.83959297938268</c:v>
                </c:pt>
                <c:pt idx="5906">
                  <c:v>4.11497871378897</c:v>
                </c:pt>
                <c:pt idx="5907">
                  <c:v>1.95130877904146</c:v>
                </c:pt>
                <c:pt idx="5908">
                  <c:v>10.6161079210214</c:v>
                </c:pt>
                <c:pt idx="5909">
                  <c:v>0.7368993856415</c:v>
                </c:pt>
                <c:pt idx="5910">
                  <c:v>4.22367401030841</c:v>
                </c:pt>
                <c:pt idx="5911">
                  <c:v>10.7796342786561</c:v>
                </c:pt>
                <c:pt idx="5912">
                  <c:v>2.02027155285416</c:v>
                </c:pt>
                <c:pt idx="5913">
                  <c:v>10.6643999858066</c:v>
                </c:pt>
                <c:pt idx="5914">
                  <c:v>9.95951806225525</c:v>
                </c:pt>
                <c:pt idx="5915">
                  <c:v>4.4653543267915</c:v>
                </c:pt>
                <c:pt idx="5916">
                  <c:v>10.9472788407361</c:v>
                </c:pt>
                <c:pt idx="5917">
                  <c:v>9.3640511521432</c:v>
                </c:pt>
                <c:pt idx="5918">
                  <c:v>4.43349886737751</c:v>
                </c:pt>
                <c:pt idx="5919">
                  <c:v>9.95778832780448</c:v>
                </c:pt>
                <c:pt idx="5920">
                  <c:v>10.4892797421257</c:v>
                </c:pt>
                <c:pt idx="5921">
                  <c:v>1.82856338754221</c:v>
                </c:pt>
                <c:pt idx="5922">
                  <c:v>4.97855104579144</c:v>
                </c:pt>
                <c:pt idx="5923">
                  <c:v>9.99707626052775</c:v>
                </c:pt>
                <c:pt idx="5924">
                  <c:v>3.54981717748442</c:v>
                </c:pt>
                <c:pt idx="5925">
                  <c:v>2.89897606110579</c:v>
                </c:pt>
                <c:pt idx="5926">
                  <c:v>0.534804630549468</c:v>
                </c:pt>
                <c:pt idx="5927">
                  <c:v>10.5810684019083</c:v>
                </c:pt>
                <c:pt idx="5928">
                  <c:v>10.5630877884291</c:v>
                </c:pt>
                <c:pt idx="5929">
                  <c:v>10.9619717912208</c:v>
                </c:pt>
                <c:pt idx="5930">
                  <c:v>4.93070139932498</c:v>
                </c:pt>
                <c:pt idx="5931">
                  <c:v>3.00459764446095</c:v>
                </c:pt>
                <c:pt idx="5932">
                  <c:v>1.5659715163507</c:v>
                </c:pt>
                <c:pt idx="5933">
                  <c:v>4.72533379453147</c:v>
                </c:pt>
                <c:pt idx="5934">
                  <c:v>3.65721405464123</c:v>
                </c:pt>
                <c:pt idx="5935">
                  <c:v>2.02718033708996</c:v>
                </c:pt>
                <c:pt idx="5936">
                  <c:v>1.00263650774904</c:v>
                </c:pt>
                <c:pt idx="5937">
                  <c:v>0.856822406732759</c:v>
                </c:pt>
                <c:pt idx="5938">
                  <c:v>10.9103790784732</c:v>
                </c:pt>
                <c:pt idx="5939">
                  <c:v>9.66141398999569</c:v>
                </c:pt>
                <c:pt idx="5940">
                  <c:v>10.7276181851412</c:v>
                </c:pt>
                <c:pt idx="5941">
                  <c:v>3.8840443921996</c:v>
                </c:pt>
                <c:pt idx="5942">
                  <c:v>4.21512055267745</c:v>
                </c:pt>
                <c:pt idx="5943">
                  <c:v>1.07292732527152</c:v>
                </c:pt>
                <c:pt idx="5944">
                  <c:v>1.96621408202013</c:v>
                </c:pt>
                <c:pt idx="5945">
                  <c:v>10.3834479474951</c:v>
                </c:pt>
                <c:pt idx="5946">
                  <c:v>1.88497219600727</c:v>
                </c:pt>
                <c:pt idx="5947">
                  <c:v>10.812229005221</c:v>
                </c:pt>
                <c:pt idx="5948">
                  <c:v>10.399055794541</c:v>
                </c:pt>
                <c:pt idx="5949">
                  <c:v>5.13448790536362</c:v>
                </c:pt>
                <c:pt idx="5950">
                  <c:v>4.42964068700284</c:v>
                </c:pt>
                <c:pt idx="5951">
                  <c:v>4.52596160322285</c:v>
                </c:pt>
                <c:pt idx="5952">
                  <c:v>1.23987748907623</c:v>
                </c:pt>
                <c:pt idx="5953">
                  <c:v>1.57531219205604</c:v>
                </c:pt>
                <c:pt idx="5954">
                  <c:v>1.0716222164955</c:v>
                </c:pt>
                <c:pt idx="5955">
                  <c:v>9.39718169444857</c:v>
                </c:pt>
                <c:pt idx="5956">
                  <c:v>4.51741634122292</c:v>
                </c:pt>
                <c:pt idx="5957">
                  <c:v>1.58252285802434</c:v>
                </c:pt>
                <c:pt idx="5958">
                  <c:v>1.70931014173215</c:v>
                </c:pt>
                <c:pt idx="5959">
                  <c:v>4.5363908757249</c:v>
                </c:pt>
                <c:pt idx="5960">
                  <c:v>4.6196672000032</c:v>
                </c:pt>
                <c:pt idx="5961">
                  <c:v>4.67339403012685</c:v>
                </c:pt>
                <c:pt idx="5962">
                  <c:v>3.99780833318039</c:v>
                </c:pt>
                <c:pt idx="5963">
                  <c:v>10.1856549198358</c:v>
                </c:pt>
                <c:pt idx="5964">
                  <c:v>1.99432568959474</c:v>
                </c:pt>
                <c:pt idx="5965">
                  <c:v>9.37375526812707</c:v>
                </c:pt>
                <c:pt idx="5966">
                  <c:v>2.01186534090925</c:v>
                </c:pt>
                <c:pt idx="5967">
                  <c:v>5.41281648858869</c:v>
                </c:pt>
                <c:pt idx="5968">
                  <c:v>2.49236607422385</c:v>
                </c:pt>
                <c:pt idx="5969">
                  <c:v>1.80026306091521</c:v>
                </c:pt>
                <c:pt idx="5970">
                  <c:v>1.65913487089615</c:v>
                </c:pt>
                <c:pt idx="5971">
                  <c:v>4.59439438168763</c:v>
                </c:pt>
                <c:pt idx="5972">
                  <c:v>1.4257538824163</c:v>
                </c:pt>
                <c:pt idx="5973">
                  <c:v>4.90106061503218</c:v>
                </c:pt>
                <c:pt idx="5974">
                  <c:v>1.95147725261878</c:v>
                </c:pt>
                <c:pt idx="5975">
                  <c:v>1.09798026865109</c:v>
                </c:pt>
                <c:pt idx="5976">
                  <c:v>4.36982255564923</c:v>
                </c:pt>
                <c:pt idx="5977">
                  <c:v>4.47249558626003</c:v>
                </c:pt>
                <c:pt idx="5978">
                  <c:v>9.58470114124684</c:v>
                </c:pt>
                <c:pt idx="5979">
                  <c:v>4.69369775494774</c:v>
                </c:pt>
                <c:pt idx="5980">
                  <c:v>4.26619737639022</c:v>
                </c:pt>
                <c:pt idx="5981">
                  <c:v>9.97849921848329</c:v>
                </c:pt>
                <c:pt idx="5982">
                  <c:v>2.9499622266467</c:v>
                </c:pt>
                <c:pt idx="5983">
                  <c:v>11.0738285977554</c:v>
                </c:pt>
                <c:pt idx="5984">
                  <c:v>4.88447764554189</c:v>
                </c:pt>
                <c:pt idx="5985">
                  <c:v>5.46070008048797</c:v>
                </c:pt>
                <c:pt idx="5986">
                  <c:v>10.9038213815644</c:v>
                </c:pt>
                <c:pt idx="5987">
                  <c:v>2.34117579737393</c:v>
                </c:pt>
                <c:pt idx="5988">
                  <c:v>1.65802707922757</c:v>
                </c:pt>
                <c:pt idx="5989">
                  <c:v>4.94224578244097</c:v>
                </c:pt>
                <c:pt idx="5990">
                  <c:v>10.9438198331419</c:v>
                </c:pt>
                <c:pt idx="5991">
                  <c:v>1.90498661492729</c:v>
                </c:pt>
                <c:pt idx="5992">
                  <c:v>2.68373650025937</c:v>
                </c:pt>
                <c:pt idx="5993">
                  <c:v>4.70904523671577</c:v>
                </c:pt>
                <c:pt idx="5994">
                  <c:v>10.4065764238484</c:v>
                </c:pt>
                <c:pt idx="5995">
                  <c:v>5.26498036056957</c:v>
                </c:pt>
                <c:pt idx="5996">
                  <c:v>8.98861651961158</c:v>
                </c:pt>
                <c:pt idx="5997">
                  <c:v>4.17999427594223</c:v>
                </c:pt>
                <c:pt idx="5998">
                  <c:v>1.14235166652468</c:v>
                </c:pt>
                <c:pt idx="5999">
                  <c:v>4.96145610775676</c:v>
                </c:pt>
                <c:pt idx="6000">
                  <c:v>10.6975161374119</c:v>
                </c:pt>
                <c:pt idx="6001">
                  <c:v>4.46525969291478</c:v>
                </c:pt>
                <c:pt idx="6002">
                  <c:v>9.72061911901953</c:v>
                </c:pt>
                <c:pt idx="6003">
                  <c:v>10.3281450728796</c:v>
                </c:pt>
                <c:pt idx="6004">
                  <c:v>9.87582252175482</c:v>
                </c:pt>
                <c:pt idx="6005">
                  <c:v>1.57449161574318</c:v>
                </c:pt>
                <c:pt idx="6006">
                  <c:v>9.65079072049574</c:v>
                </c:pt>
                <c:pt idx="6007">
                  <c:v>4.25067598813485</c:v>
                </c:pt>
                <c:pt idx="6008">
                  <c:v>1.35987648732504</c:v>
                </c:pt>
                <c:pt idx="6009">
                  <c:v>1.60337735663088</c:v>
                </c:pt>
                <c:pt idx="6010">
                  <c:v>10.0566236085919</c:v>
                </c:pt>
                <c:pt idx="6011">
                  <c:v>10.5946817626629</c:v>
                </c:pt>
                <c:pt idx="6012">
                  <c:v>10.5862536646984</c:v>
                </c:pt>
                <c:pt idx="6013">
                  <c:v>3.52691434747201</c:v>
                </c:pt>
                <c:pt idx="6014">
                  <c:v>4.19225588477734</c:v>
                </c:pt>
                <c:pt idx="6015">
                  <c:v>5.64355231997557</c:v>
                </c:pt>
                <c:pt idx="6016">
                  <c:v>1.21392878604813</c:v>
                </c:pt>
                <c:pt idx="6017">
                  <c:v>0.77963285970813</c:v>
                </c:pt>
                <c:pt idx="6018">
                  <c:v>10.3478332096978</c:v>
                </c:pt>
                <c:pt idx="6019">
                  <c:v>4.21954961064979</c:v>
                </c:pt>
                <c:pt idx="6020">
                  <c:v>4.96144453788133</c:v>
                </c:pt>
                <c:pt idx="6021">
                  <c:v>1.33487152098686</c:v>
                </c:pt>
                <c:pt idx="6022">
                  <c:v>1.49519076746937</c:v>
                </c:pt>
                <c:pt idx="6023">
                  <c:v>5.20253314303961</c:v>
                </c:pt>
                <c:pt idx="6024">
                  <c:v>1.38591934632624</c:v>
                </c:pt>
                <c:pt idx="6025">
                  <c:v>4.39812968235507</c:v>
                </c:pt>
                <c:pt idx="6026">
                  <c:v>10.1651754158267</c:v>
                </c:pt>
                <c:pt idx="6027">
                  <c:v>1.13520606515988</c:v>
                </c:pt>
                <c:pt idx="6028">
                  <c:v>4.77431775309066</c:v>
                </c:pt>
                <c:pt idx="6029">
                  <c:v>9.40445214492718</c:v>
                </c:pt>
                <c:pt idx="6030">
                  <c:v>1.24737314130772</c:v>
                </c:pt>
                <c:pt idx="6031">
                  <c:v>1.98808478414729</c:v>
                </c:pt>
                <c:pt idx="6032">
                  <c:v>10.5885119296838</c:v>
                </c:pt>
                <c:pt idx="6033">
                  <c:v>4.0932148240704</c:v>
                </c:pt>
                <c:pt idx="6034">
                  <c:v>4.85515840994355</c:v>
                </c:pt>
                <c:pt idx="6035">
                  <c:v>10.0857282751116</c:v>
                </c:pt>
                <c:pt idx="6036">
                  <c:v>5.09111698559556</c:v>
                </c:pt>
                <c:pt idx="6037">
                  <c:v>10.363982750884</c:v>
                </c:pt>
                <c:pt idx="6038">
                  <c:v>1.90193104825672</c:v>
                </c:pt>
                <c:pt idx="6039">
                  <c:v>0.982037457395567</c:v>
                </c:pt>
                <c:pt idx="6040">
                  <c:v>1.76805136572518</c:v>
                </c:pt>
                <c:pt idx="6041">
                  <c:v>10.358372270701</c:v>
                </c:pt>
                <c:pt idx="6042">
                  <c:v>0.972286341868825</c:v>
                </c:pt>
                <c:pt idx="6043">
                  <c:v>3.94353487882413</c:v>
                </c:pt>
                <c:pt idx="6044">
                  <c:v>10.3275199627789</c:v>
                </c:pt>
                <c:pt idx="6045">
                  <c:v>2.1365163597008</c:v>
                </c:pt>
                <c:pt idx="6046">
                  <c:v>0.288904726651565</c:v>
                </c:pt>
                <c:pt idx="6047">
                  <c:v>4.47338821241818</c:v>
                </c:pt>
                <c:pt idx="6048">
                  <c:v>4.95053422487657</c:v>
                </c:pt>
                <c:pt idx="6049">
                  <c:v>9.30190215008676</c:v>
                </c:pt>
                <c:pt idx="6050">
                  <c:v>10.3101109714617</c:v>
                </c:pt>
                <c:pt idx="6051">
                  <c:v>10.5564770008404</c:v>
                </c:pt>
                <c:pt idx="6052">
                  <c:v>9.73947787839336</c:v>
                </c:pt>
                <c:pt idx="6053">
                  <c:v>10.3198844741463</c:v>
                </c:pt>
                <c:pt idx="6054">
                  <c:v>2.06308658711136</c:v>
                </c:pt>
                <c:pt idx="6055">
                  <c:v>1.07721055341274</c:v>
                </c:pt>
                <c:pt idx="6056">
                  <c:v>2.11646602254871</c:v>
                </c:pt>
                <c:pt idx="6057">
                  <c:v>0.970290219078093</c:v>
                </c:pt>
                <c:pt idx="6058">
                  <c:v>9.8317111633943</c:v>
                </c:pt>
                <c:pt idx="6059">
                  <c:v>9.54774289991621</c:v>
                </c:pt>
                <c:pt idx="6060">
                  <c:v>10.6695933631618</c:v>
                </c:pt>
                <c:pt idx="6061">
                  <c:v>4.72468272381693</c:v>
                </c:pt>
                <c:pt idx="6062">
                  <c:v>1.75561156879216</c:v>
                </c:pt>
                <c:pt idx="6063">
                  <c:v>10.6162851615938</c:v>
                </c:pt>
                <c:pt idx="6064">
                  <c:v>5.07681571891914</c:v>
                </c:pt>
                <c:pt idx="6065">
                  <c:v>4.64719088983609</c:v>
                </c:pt>
                <c:pt idx="6066">
                  <c:v>9.85759786064912</c:v>
                </c:pt>
                <c:pt idx="6067">
                  <c:v>1.71875799391045</c:v>
                </c:pt>
                <c:pt idx="6068">
                  <c:v>1.38232549202381</c:v>
                </c:pt>
                <c:pt idx="6069">
                  <c:v>9.56466853715222</c:v>
                </c:pt>
                <c:pt idx="6070">
                  <c:v>0.835330508643298</c:v>
                </c:pt>
                <c:pt idx="6071">
                  <c:v>4.28379670777312</c:v>
                </c:pt>
                <c:pt idx="6072">
                  <c:v>1.78762958147608</c:v>
                </c:pt>
                <c:pt idx="6073">
                  <c:v>5.31005292001452</c:v>
                </c:pt>
                <c:pt idx="6074">
                  <c:v>3.73550295209838</c:v>
                </c:pt>
                <c:pt idx="6075">
                  <c:v>10.053000442559</c:v>
                </c:pt>
                <c:pt idx="6076">
                  <c:v>1.75591860273939</c:v>
                </c:pt>
                <c:pt idx="6077">
                  <c:v>4.82687624467021</c:v>
                </c:pt>
                <c:pt idx="6078">
                  <c:v>3.43919079302107</c:v>
                </c:pt>
                <c:pt idx="6079">
                  <c:v>10.1537167724073</c:v>
                </c:pt>
                <c:pt idx="6080">
                  <c:v>4.0128387242258</c:v>
                </c:pt>
                <c:pt idx="6081">
                  <c:v>11.7413162800235</c:v>
                </c:pt>
                <c:pt idx="6082">
                  <c:v>5.06496369167758</c:v>
                </c:pt>
                <c:pt idx="6083">
                  <c:v>2.37971481849316</c:v>
                </c:pt>
                <c:pt idx="6084">
                  <c:v>1.73150402664814</c:v>
                </c:pt>
                <c:pt idx="6085">
                  <c:v>1.59529862538011</c:v>
                </c:pt>
                <c:pt idx="6086">
                  <c:v>1.41307607023805</c:v>
                </c:pt>
                <c:pt idx="6087">
                  <c:v>1.47165109874102</c:v>
                </c:pt>
                <c:pt idx="6088">
                  <c:v>0.827487619755059</c:v>
                </c:pt>
                <c:pt idx="6089">
                  <c:v>1.46076672146991</c:v>
                </c:pt>
                <c:pt idx="6090">
                  <c:v>4.83199053448264</c:v>
                </c:pt>
                <c:pt idx="6091">
                  <c:v>5.30726009061019</c:v>
                </c:pt>
                <c:pt idx="6092">
                  <c:v>2.03085180355457</c:v>
                </c:pt>
                <c:pt idx="6093">
                  <c:v>4.82479036984474</c:v>
                </c:pt>
                <c:pt idx="6094">
                  <c:v>4.46222792654348</c:v>
                </c:pt>
                <c:pt idx="6095">
                  <c:v>1.8472481052399</c:v>
                </c:pt>
                <c:pt idx="6096">
                  <c:v>4.69738894539741</c:v>
                </c:pt>
                <c:pt idx="6097">
                  <c:v>1.17142682785781</c:v>
                </c:pt>
                <c:pt idx="6098">
                  <c:v>1.41176279206407</c:v>
                </c:pt>
                <c:pt idx="6099">
                  <c:v>10.2680646309207</c:v>
                </c:pt>
                <c:pt idx="6100">
                  <c:v>4.67478366058892</c:v>
                </c:pt>
                <c:pt idx="6101">
                  <c:v>1.24690685009648</c:v>
                </c:pt>
                <c:pt idx="6102">
                  <c:v>8.79838839395563</c:v>
                </c:pt>
                <c:pt idx="6103">
                  <c:v>9.79879280563949</c:v>
                </c:pt>
                <c:pt idx="6104">
                  <c:v>10.0544910172118</c:v>
                </c:pt>
                <c:pt idx="6105">
                  <c:v>9.61919341581316</c:v>
                </c:pt>
                <c:pt idx="6106">
                  <c:v>2.1491449852317</c:v>
                </c:pt>
                <c:pt idx="6107">
                  <c:v>4.27300277450607</c:v>
                </c:pt>
                <c:pt idx="6108">
                  <c:v>1.65786359498725</c:v>
                </c:pt>
                <c:pt idx="6109">
                  <c:v>10.1732732300163</c:v>
                </c:pt>
                <c:pt idx="6110">
                  <c:v>4.1408843626064</c:v>
                </c:pt>
                <c:pt idx="6111">
                  <c:v>10.5297814405438</c:v>
                </c:pt>
                <c:pt idx="6112">
                  <c:v>4.47170287095059</c:v>
                </c:pt>
                <c:pt idx="6113">
                  <c:v>9.23137541598874</c:v>
                </c:pt>
                <c:pt idx="6114">
                  <c:v>1.07445626914172</c:v>
                </c:pt>
                <c:pt idx="6115">
                  <c:v>1.30691923685146</c:v>
                </c:pt>
                <c:pt idx="6116">
                  <c:v>1.87412525827834</c:v>
                </c:pt>
                <c:pt idx="6117">
                  <c:v>4.44918701106042</c:v>
                </c:pt>
                <c:pt idx="6118">
                  <c:v>9.74372410926444</c:v>
                </c:pt>
                <c:pt idx="6119">
                  <c:v>3.56928501575761</c:v>
                </c:pt>
                <c:pt idx="6120">
                  <c:v>5.14997790159303</c:v>
                </c:pt>
                <c:pt idx="6121">
                  <c:v>10.6012753050788</c:v>
                </c:pt>
                <c:pt idx="6122">
                  <c:v>4.46105437162499</c:v>
                </c:pt>
                <c:pt idx="6123">
                  <c:v>1.79713252793447</c:v>
                </c:pt>
                <c:pt idx="6124">
                  <c:v>3.39391861442279</c:v>
                </c:pt>
                <c:pt idx="6125">
                  <c:v>9.44058535000412</c:v>
                </c:pt>
                <c:pt idx="6126">
                  <c:v>10.3908462021873</c:v>
                </c:pt>
                <c:pt idx="6127">
                  <c:v>2.4508237681254</c:v>
                </c:pt>
                <c:pt idx="6128">
                  <c:v>1.26454712294141</c:v>
                </c:pt>
                <c:pt idx="6129">
                  <c:v>4.16565312318614</c:v>
                </c:pt>
                <c:pt idx="6130">
                  <c:v>1.5984563480524</c:v>
                </c:pt>
                <c:pt idx="6131">
                  <c:v>1.42587727184179</c:v>
                </c:pt>
                <c:pt idx="6132">
                  <c:v>4.28836791740833</c:v>
                </c:pt>
                <c:pt idx="6133">
                  <c:v>9.44692473532314</c:v>
                </c:pt>
                <c:pt idx="6134">
                  <c:v>2.01254704572596</c:v>
                </c:pt>
                <c:pt idx="6135">
                  <c:v>9.38514062059129</c:v>
                </c:pt>
                <c:pt idx="6136">
                  <c:v>4.82120594459847</c:v>
                </c:pt>
                <c:pt idx="6137">
                  <c:v>1.34794770782549</c:v>
                </c:pt>
                <c:pt idx="6138">
                  <c:v>2.05128083646869</c:v>
                </c:pt>
                <c:pt idx="6139">
                  <c:v>4.73015234820734</c:v>
                </c:pt>
                <c:pt idx="6140">
                  <c:v>4.65866550408849</c:v>
                </c:pt>
                <c:pt idx="6141">
                  <c:v>9.97737997536706</c:v>
                </c:pt>
                <c:pt idx="6142">
                  <c:v>4.04694843896276</c:v>
                </c:pt>
                <c:pt idx="6143">
                  <c:v>3.92845485516592</c:v>
                </c:pt>
                <c:pt idx="6144">
                  <c:v>2.0629396824352</c:v>
                </c:pt>
                <c:pt idx="6145">
                  <c:v>2.08293307337257</c:v>
                </c:pt>
                <c:pt idx="6146">
                  <c:v>10.3804583024451</c:v>
                </c:pt>
                <c:pt idx="6147">
                  <c:v>5.17760133909828</c:v>
                </c:pt>
                <c:pt idx="6148">
                  <c:v>2.093587678067</c:v>
                </c:pt>
                <c:pt idx="6149">
                  <c:v>10.2841857268765</c:v>
                </c:pt>
                <c:pt idx="6150">
                  <c:v>9.18294567942406</c:v>
                </c:pt>
                <c:pt idx="6151">
                  <c:v>9.31700810194162</c:v>
                </c:pt>
                <c:pt idx="6152">
                  <c:v>4.8507714296263</c:v>
                </c:pt>
                <c:pt idx="6153">
                  <c:v>9.90976673731976</c:v>
                </c:pt>
                <c:pt idx="6154">
                  <c:v>10.6843907025307</c:v>
                </c:pt>
                <c:pt idx="6155">
                  <c:v>9.93358855712668</c:v>
                </c:pt>
                <c:pt idx="6156">
                  <c:v>10.2546609194262</c:v>
                </c:pt>
                <c:pt idx="6157">
                  <c:v>4.75012166787377</c:v>
                </c:pt>
                <c:pt idx="6158">
                  <c:v>10.5809812571576</c:v>
                </c:pt>
                <c:pt idx="6159">
                  <c:v>4.62023610458545</c:v>
                </c:pt>
                <c:pt idx="6160">
                  <c:v>4.18091148652841</c:v>
                </c:pt>
                <c:pt idx="6161">
                  <c:v>1.74339992963878</c:v>
                </c:pt>
                <c:pt idx="6162">
                  <c:v>2.18784345146678</c:v>
                </c:pt>
                <c:pt idx="6163">
                  <c:v>1.96119779682192</c:v>
                </c:pt>
                <c:pt idx="6164">
                  <c:v>4.21366927379039</c:v>
                </c:pt>
                <c:pt idx="6165">
                  <c:v>10.6260769686132</c:v>
                </c:pt>
                <c:pt idx="6166">
                  <c:v>5.1765676185071</c:v>
                </c:pt>
                <c:pt idx="6167">
                  <c:v>1.79435482044109</c:v>
                </c:pt>
                <c:pt idx="6168">
                  <c:v>1.64667094319491</c:v>
                </c:pt>
                <c:pt idx="6169">
                  <c:v>1.10136953318618</c:v>
                </c:pt>
                <c:pt idx="6170">
                  <c:v>1.37011232793125</c:v>
                </c:pt>
                <c:pt idx="6171">
                  <c:v>2.39021361023711</c:v>
                </c:pt>
                <c:pt idx="6172">
                  <c:v>3.60648406401787</c:v>
                </c:pt>
                <c:pt idx="6173">
                  <c:v>2.4370474529412</c:v>
                </c:pt>
                <c:pt idx="6174">
                  <c:v>4.24190470094004</c:v>
                </c:pt>
                <c:pt idx="6175">
                  <c:v>1.45885661851714</c:v>
                </c:pt>
                <c:pt idx="6176">
                  <c:v>9.87070109204644</c:v>
                </c:pt>
                <c:pt idx="6177">
                  <c:v>4.69856446898731</c:v>
                </c:pt>
                <c:pt idx="6178">
                  <c:v>10.0799545086463</c:v>
                </c:pt>
                <c:pt idx="6179">
                  <c:v>4.04504097729376</c:v>
                </c:pt>
                <c:pt idx="6180">
                  <c:v>1.62907573031154</c:v>
                </c:pt>
                <c:pt idx="6181">
                  <c:v>4.58225187729208</c:v>
                </c:pt>
                <c:pt idx="6182">
                  <c:v>10.4138342965415</c:v>
                </c:pt>
                <c:pt idx="6183">
                  <c:v>4.36099975331406</c:v>
                </c:pt>
                <c:pt idx="6184">
                  <c:v>5.211516191939</c:v>
                </c:pt>
                <c:pt idx="6185">
                  <c:v>1.52574357440946</c:v>
                </c:pt>
                <c:pt idx="6186">
                  <c:v>4.51973963369848</c:v>
                </c:pt>
                <c:pt idx="6187">
                  <c:v>10.0839834697489</c:v>
                </c:pt>
                <c:pt idx="6188">
                  <c:v>4.02179174170558</c:v>
                </c:pt>
                <c:pt idx="6189">
                  <c:v>10.304587764092</c:v>
                </c:pt>
                <c:pt idx="6190">
                  <c:v>4.39333900350171</c:v>
                </c:pt>
                <c:pt idx="6191">
                  <c:v>10.2228008841294</c:v>
                </c:pt>
                <c:pt idx="6192">
                  <c:v>2.16744609793908</c:v>
                </c:pt>
                <c:pt idx="6193">
                  <c:v>9.88569584727153</c:v>
                </c:pt>
                <c:pt idx="6194">
                  <c:v>10.2517791621096</c:v>
                </c:pt>
                <c:pt idx="6195">
                  <c:v>1.30426801853534</c:v>
                </c:pt>
                <c:pt idx="6196">
                  <c:v>9.54189946578575</c:v>
                </c:pt>
                <c:pt idx="6197">
                  <c:v>9.62265114551878</c:v>
                </c:pt>
                <c:pt idx="6198">
                  <c:v>1.4017159894775</c:v>
                </c:pt>
                <c:pt idx="6199">
                  <c:v>1.47642435282995</c:v>
                </c:pt>
                <c:pt idx="6200">
                  <c:v>9.73291552969671</c:v>
                </c:pt>
                <c:pt idx="6201">
                  <c:v>4.56802821687282</c:v>
                </c:pt>
                <c:pt idx="6202">
                  <c:v>11.2331410840593</c:v>
                </c:pt>
                <c:pt idx="6203">
                  <c:v>1.29995711907677</c:v>
                </c:pt>
                <c:pt idx="6204">
                  <c:v>9.20738996077558</c:v>
                </c:pt>
                <c:pt idx="6205">
                  <c:v>4.61767871946146</c:v>
                </c:pt>
                <c:pt idx="6206">
                  <c:v>1.32180102204222</c:v>
                </c:pt>
                <c:pt idx="6207">
                  <c:v>4.57138395183826</c:v>
                </c:pt>
                <c:pt idx="6208">
                  <c:v>4.83955936020747</c:v>
                </c:pt>
                <c:pt idx="6209">
                  <c:v>3.90036895144223</c:v>
                </c:pt>
                <c:pt idx="6210">
                  <c:v>4.51243963305856</c:v>
                </c:pt>
                <c:pt idx="6211">
                  <c:v>1.46338213709466</c:v>
                </c:pt>
                <c:pt idx="6212">
                  <c:v>11.090268297983</c:v>
                </c:pt>
                <c:pt idx="6213">
                  <c:v>10.3296846466615</c:v>
                </c:pt>
                <c:pt idx="6214">
                  <c:v>1.33324445444961</c:v>
                </c:pt>
                <c:pt idx="6215">
                  <c:v>9.48633300356536</c:v>
                </c:pt>
                <c:pt idx="6216">
                  <c:v>1.00280778787353</c:v>
                </c:pt>
                <c:pt idx="6217">
                  <c:v>10.3304106864605</c:v>
                </c:pt>
                <c:pt idx="6218">
                  <c:v>0.176575014290635</c:v>
                </c:pt>
                <c:pt idx="6219">
                  <c:v>4.56796293267279</c:v>
                </c:pt>
                <c:pt idx="6220">
                  <c:v>4.50363840570873</c:v>
                </c:pt>
                <c:pt idx="6221">
                  <c:v>3.56388318416968</c:v>
                </c:pt>
                <c:pt idx="6222">
                  <c:v>4.36825844015406</c:v>
                </c:pt>
                <c:pt idx="6223">
                  <c:v>2.05902757810626</c:v>
                </c:pt>
                <c:pt idx="6224">
                  <c:v>10.1804154494884</c:v>
                </c:pt>
                <c:pt idx="6225">
                  <c:v>10.2153693092714</c:v>
                </c:pt>
                <c:pt idx="6226">
                  <c:v>1.57588194567572</c:v>
                </c:pt>
                <c:pt idx="6227">
                  <c:v>1.91646051944252</c:v>
                </c:pt>
                <c:pt idx="6228">
                  <c:v>4.60854269918929</c:v>
                </c:pt>
                <c:pt idx="6229">
                  <c:v>1.81050850267207</c:v>
                </c:pt>
                <c:pt idx="6230">
                  <c:v>1.88041445512592</c:v>
                </c:pt>
                <c:pt idx="6231">
                  <c:v>9.69158040917847</c:v>
                </c:pt>
                <c:pt idx="6232">
                  <c:v>3.92153813589042</c:v>
                </c:pt>
                <c:pt idx="6233">
                  <c:v>2.26482251886196</c:v>
                </c:pt>
                <c:pt idx="6234">
                  <c:v>1.47731642267788</c:v>
                </c:pt>
                <c:pt idx="6235">
                  <c:v>0.622544882319316</c:v>
                </c:pt>
                <c:pt idx="6236">
                  <c:v>1.99028641280969</c:v>
                </c:pt>
                <c:pt idx="6237">
                  <c:v>9.62286923263159</c:v>
                </c:pt>
                <c:pt idx="6238">
                  <c:v>10.1800927322772</c:v>
                </c:pt>
                <c:pt idx="6239">
                  <c:v>9.91642801979172</c:v>
                </c:pt>
                <c:pt idx="6240">
                  <c:v>4.85795124382771</c:v>
                </c:pt>
                <c:pt idx="6241">
                  <c:v>10.1546595240092</c:v>
                </c:pt>
                <c:pt idx="6242">
                  <c:v>4.25079435947957</c:v>
                </c:pt>
                <c:pt idx="6243">
                  <c:v>2.17201340835507</c:v>
                </c:pt>
                <c:pt idx="6244">
                  <c:v>1.35252551583006</c:v>
                </c:pt>
                <c:pt idx="6245">
                  <c:v>0.868232399186353</c:v>
                </c:pt>
                <c:pt idx="6246">
                  <c:v>9.61216472490956</c:v>
                </c:pt>
                <c:pt idx="6247">
                  <c:v>3.91212583406166</c:v>
                </c:pt>
                <c:pt idx="6248">
                  <c:v>2.0080334933819</c:v>
                </c:pt>
                <c:pt idx="6249">
                  <c:v>4.47951035994286</c:v>
                </c:pt>
                <c:pt idx="6250">
                  <c:v>11.2767255402951</c:v>
                </c:pt>
                <c:pt idx="6251">
                  <c:v>1.45762647177685</c:v>
                </c:pt>
                <c:pt idx="6252">
                  <c:v>1.32354570653533</c:v>
                </c:pt>
                <c:pt idx="6253">
                  <c:v>10.7066196357848</c:v>
                </c:pt>
                <c:pt idx="6254">
                  <c:v>10.7532956165198</c:v>
                </c:pt>
                <c:pt idx="6255">
                  <c:v>9.70369143738904</c:v>
                </c:pt>
                <c:pt idx="6256">
                  <c:v>9.19493981954913</c:v>
                </c:pt>
                <c:pt idx="6257">
                  <c:v>5.2900176779127</c:v>
                </c:pt>
                <c:pt idx="6258">
                  <c:v>11.1285500924853</c:v>
                </c:pt>
                <c:pt idx="6259">
                  <c:v>1.76185083396927</c:v>
                </c:pt>
                <c:pt idx="6260">
                  <c:v>1.00352863501906</c:v>
                </c:pt>
                <c:pt idx="6261">
                  <c:v>4.01190374453476</c:v>
                </c:pt>
                <c:pt idx="6262">
                  <c:v>9.91199989340856</c:v>
                </c:pt>
                <c:pt idx="6263">
                  <c:v>0.835236415388776</c:v>
                </c:pt>
                <c:pt idx="6264">
                  <c:v>9.77467651529527</c:v>
                </c:pt>
                <c:pt idx="6265">
                  <c:v>5.1562664793256</c:v>
                </c:pt>
                <c:pt idx="6266">
                  <c:v>4.24470366000611</c:v>
                </c:pt>
                <c:pt idx="6267">
                  <c:v>0.979050779486773</c:v>
                </c:pt>
                <c:pt idx="6268">
                  <c:v>4.10641644059757</c:v>
                </c:pt>
                <c:pt idx="6269">
                  <c:v>4.58956509283529</c:v>
                </c:pt>
                <c:pt idx="6270">
                  <c:v>2.23092407196549</c:v>
                </c:pt>
                <c:pt idx="6271">
                  <c:v>10.3135577696953</c:v>
                </c:pt>
                <c:pt idx="6272">
                  <c:v>9.50656437359326</c:v>
                </c:pt>
                <c:pt idx="6273">
                  <c:v>4.53903483240549</c:v>
                </c:pt>
                <c:pt idx="6274">
                  <c:v>3.41010852560446</c:v>
                </c:pt>
                <c:pt idx="6275">
                  <c:v>4.75650888463382</c:v>
                </c:pt>
                <c:pt idx="6276">
                  <c:v>9.53198257028439</c:v>
                </c:pt>
                <c:pt idx="6277">
                  <c:v>0.651518424789848</c:v>
                </c:pt>
                <c:pt idx="6278">
                  <c:v>10.5498498193613</c:v>
                </c:pt>
                <c:pt idx="6279">
                  <c:v>1.81252180479154</c:v>
                </c:pt>
                <c:pt idx="6280">
                  <c:v>2.32027869135598</c:v>
                </c:pt>
                <c:pt idx="6281">
                  <c:v>1.71960803293349</c:v>
                </c:pt>
                <c:pt idx="6282">
                  <c:v>4.87573184475372</c:v>
                </c:pt>
                <c:pt idx="6283">
                  <c:v>4.46033035676765</c:v>
                </c:pt>
                <c:pt idx="6284">
                  <c:v>4.53206733753428</c:v>
                </c:pt>
                <c:pt idx="6285">
                  <c:v>3.98214514621493</c:v>
                </c:pt>
                <c:pt idx="6286">
                  <c:v>4.44506724051156</c:v>
                </c:pt>
                <c:pt idx="6287">
                  <c:v>4.2452902580872</c:v>
                </c:pt>
                <c:pt idx="6288">
                  <c:v>2.19124517960321</c:v>
                </c:pt>
                <c:pt idx="6289">
                  <c:v>10.5554334028291</c:v>
                </c:pt>
                <c:pt idx="6290">
                  <c:v>5.01934586415564</c:v>
                </c:pt>
                <c:pt idx="6291">
                  <c:v>1.74325793537832</c:v>
                </c:pt>
                <c:pt idx="6292">
                  <c:v>2.09825457931406</c:v>
                </c:pt>
                <c:pt idx="6293">
                  <c:v>1.98521223295902</c:v>
                </c:pt>
                <c:pt idx="6294">
                  <c:v>3.68258531095735</c:v>
                </c:pt>
                <c:pt idx="6295">
                  <c:v>2.12213162066304</c:v>
                </c:pt>
                <c:pt idx="6296">
                  <c:v>4.47945313529705</c:v>
                </c:pt>
                <c:pt idx="6297">
                  <c:v>1.45419885940071</c:v>
                </c:pt>
                <c:pt idx="6298">
                  <c:v>10.6772315479531</c:v>
                </c:pt>
                <c:pt idx="6299">
                  <c:v>1.66313905773762</c:v>
                </c:pt>
                <c:pt idx="6300">
                  <c:v>4.74704212535109</c:v>
                </c:pt>
                <c:pt idx="6301">
                  <c:v>2.34163189362519</c:v>
                </c:pt>
                <c:pt idx="6302">
                  <c:v>1.49662109014829</c:v>
                </c:pt>
                <c:pt idx="6303">
                  <c:v>2.08205999007982</c:v>
                </c:pt>
                <c:pt idx="6304">
                  <c:v>5.01651358578307</c:v>
                </c:pt>
                <c:pt idx="6305">
                  <c:v>1.66946120146935</c:v>
                </c:pt>
                <c:pt idx="6306">
                  <c:v>5.43368816323673</c:v>
                </c:pt>
                <c:pt idx="6307">
                  <c:v>4.09895781707549</c:v>
                </c:pt>
                <c:pt idx="6308">
                  <c:v>4.15673398375856</c:v>
                </c:pt>
                <c:pt idx="6309">
                  <c:v>10.2722804354554</c:v>
                </c:pt>
                <c:pt idx="6310">
                  <c:v>9.99846613985895</c:v>
                </c:pt>
                <c:pt idx="6311">
                  <c:v>1.05895622181121</c:v>
                </c:pt>
                <c:pt idx="6312">
                  <c:v>2.15308108401881</c:v>
                </c:pt>
                <c:pt idx="6313">
                  <c:v>11.4169268306637</c:v>
                </c:pt>
                <c:pt idx="6314">
                  <c:v>4.84289998567948</c:v>
                </c:pt>
                <c:pt idx="6315">
                  <c:v>4.29243728102528</c:v>
                </c:pt>
                <c:pt idx="6316">
                  <c:v>4.1882865038686</c:v>
                </c:pt>
                <c:pt idx="6317">
                  <c:v>10.3893556297043</c:v>
                </c:pt>
                <c:pt idx="6318">
                  <c:v>4.97017303945007</c:v>
                </c:pt>
                <c:pt idx="6319">
                  <c:v>1.97821781034041</c:v>
                </c:pt>
                <c:pt idx="6320">
                  <c:v>10.0501645746302</c:v>
                </c:pt>
                <c:pt idx="6321">
                  <c:v>4.32390203889237</c:v>
                </c:pt>
                <c:pt idx="6322">
                  <c:v>9.88466449652843</c:v>
                </c:pt>
                <c:pt idx="6323">
                  <c:v>2.973335194858</c:v>
                </c:pt>
                <c:pt idx="6324">
                  <c:v>11.2135071248338</c:v>
                </c:pt>
                <c:pt idx="6325">
                  <c:v>4.69401041056261</c:v>
                </c:pt>
                <c:pt idx="6326">
                  <c:v>4.66981741861941</c:v>
                </c:pt>
                <c:pt idx="6327">
                  <c:v>9.47548076360085</c:v>
                </c:pt>
                <c:pt idx="6328">
                  <c:v>10.006331827512</c:v>
                </c:pt>
                <c:pt idx="6329">
                  <c:v>10.9001737522022</c:v>
                </c:pt>
                <c:pt idx="6330">
                  <c:v>10.8317798681238</c:v>
                </c:pt>
                <c:pt idx="6331">
                  <c:v>10.9361933564006</c:v>
                </c:pt>
                <c:pt idx="6332">
                  <c:v>10.0112715966752</c:v>
                </c:pt>
                <c:pt idx="6333">
                  <c:v>10.9092719646986</c:v>
                </c:pt>
                <c:pt idx="6334">
                  <c:v>10.043290313827</c:v>
                </c:pt>
                <c:pt idx="6335">
                  <c:v>1.73732652965967</c:v>
                </c:pt>
                <c:pt idx="6336">
                  <c:v>10.1898158250369</c:v>
                </c:pt>
                <c:pt idx="6337">
                  <c:v>10.0924245750997</c:v>
                </c:pt>
                <c:pt idx="6338">
                  <c:v>11.2103038738924</c:v>
                </c:pt>
                <c:pt idx="6339">
                  <c:v>10.0656105640563</c:v>
                </c:pt>
                <c:pt idx="6340">
                  <c:v>2.46711115530579</c:v>
                </c:pt>
                <c:pt idx="6341">
                  <c:v>4.04760589282907</c:v>
                </c:pt>
                <c:pt idx="6342">
                  <c:v>1.6960562256826</c:v>
                </c:pt>
                <c:pt idx="6343">
                  <c:v>10.0074658092261</c:v>
                </c:pt>
                <c:pt idx="6344">
                  <c:v>4.97129795984853</c:v>
                </c:pt>
                <c:pt idx="6345">
                  <c:v>4.35779435945347</c:v>
                </c:pt>
                <c:pt idx="6346">
                  <c:v>9.2384102559355</c:v>
                </c:pt>
                <c:pt idx="6347">
                  <c:v>4.48038362632141</c:v>
                </c:pt>
                <c:pt idx="6348">
                  <c:v>5.040812362246</c:v>
                </c:pt>
                <c:pt idx="6349">
                  <c:v>3.84245316066726</c:v>
                </c:pt>
                <c:pt idx="6350">
                  <c:v>10.2374047487907</c:v>
                </c:pt>
                <c:pt idx="6351">
                  <c:v>10.1161240948618</c:v>
                </c:pt>
                <c:pt idx="6352">
                  <c:v>4.61305431042702</c:v>
                </c:pt>
                <c:pt idx="6353">
                  <c:v>2.04828890094178</c:v>
                </c:pt>
                <c:pt idx="6354">
                  <c:v>9.15512811768286</c:v>
                </c:pt>
                <c:pt idx="6355">
                  <c:v>5.17762549072832</c:v>
                </c:pt>
                <c:pt idx="6356">
                  <c:v>4.02731647858806</c:v>
                </c:pt>
                <c:pt idx="6357">
                  <c:v>11.7248642615582</c:v>
                </c:pt>
                <c:pt idx="6358">
                  <c:v>1.88636629222159</c:v>
                </c:pt>
                <c:pt idx="6359">
                  <c:v>4.5149679560456</c:v>
                </c:pt>
                <c:pt idx="6360">
                  <c:v>4.25016745652814</c:v>
                </c:pt>
                <c:pt idx="6361">
                  <c:v>5.13902573643493</c:v>
                </c:pt>
                <c:pt idx="6362">
                  <c:v>10.1103032863665</c:v>
                </c:pt>
                <c:pt idx="6363">
                  <c:v>9.21003342353495</c:v>
                </c:pt>
                <c:pt idx="6364">
                  <c:v>1.85359718989257</c:v>
                </c:pt>
                <c:pt idx="6365">
                  <c:v>4.97086448693789</c:v>
                </c:pt>
                <c:pt idx="6366">
                  <c:v>5.43143724265308</c:v>
                </c:pt>
                <c:pt idx="6367">
                  <c:v>5.2452519861164</c:v>
                </c:pt>
                <c:pt idx="6368">
                  <c:v>1.2888370548955</c:v>
                </c:pt>
                <c:pt idx="6369">
                  <c:v>4.61320862150661</c:v>
                </c:pt>
                <c:pt idx="6370">
                  <c:v>4.59319411451327</c:v>
                </c:pt>
                <c:pt idx="6371">
                  <c:v>3.9393977779046</c:v>
                </c:pt>
                <c:pt idx="6372">
                  <c:v>1.5038063591938</c:v>
                </c:pt>
                <c:pt idx="6373">
                  <c:v>11.1659956161264</c:v>
                </c:pt>
                <c:pt idx="6374">
                  <c:v>0.69512715458611</c:v>
                </c:pt>
                <c:pt idx="6375">
                  <c:v>5.32158654805141</c:v>
                </c:pt>
                <c:pt idx="6376">
                  <c:v>8.85948095792242</c:v>
                </c:pt>
                <c:pt idx="6377">
                  <c:v>5.38989521956405</c:v>
                </c:pt>
                <c:pt idx="6378">
                  <c:v>10.56238445435</c:v>
                </c:pt>
                <c:pt idx="6379">
                  <c:v>9.90658075383349</c:v>
                </c:pt>
                <c:pt idx="6380">
                  <c:v>1.40319969096215</c:v>
                </c:pt>
                <c:pt idx="6381">
                  <c:v>9.54487111637014</c:v>
                </c:pt>
                <c:pt idx="6382">
                  <c:v>4.25423255446866</c:v>
                </c:pt>
                <c:pt idx="6383">
                  <c:v>10.0248020771863</c:v>
                </c:pt>
                <c:pt idx="6384">
                  <c:v>10.181070243336</c:v>
                </c:pt>
                <c:pt idx="6385">
                  <c:v>5.18598098778126</c:v>
                </c:pt>
                <c:pt idx="6386">
                  <c:v>4.01052689255371</c:v>
                </c:pt>
                <c:pt idx="6387">
                  <c:v>4.96245615260725</c:v>
                </c:pt>
                <c:pt idx="6388">
                  <c:v>10.6513435771506</c:v>
                </c:pt>
                <c:pt idx="6389">
                  <c:v>1.99910586673543</c:v>
                </c:pt>
                <c:pt idx="6390">
                  <c:v>2.01190512558791</c:v>
                </c:pt>
                <c:pt idx="6391">
                  <c:v>9.97926853220441</c:v>
                </c:pt>
                <c:pt idx="6392">
                  <c:v>4.32096970529703</c:v>
                </c:pt>
                <c:pt idx="6393">
                  <c:v>3.57723594371964</c:v>
                </c:pt>
                <c:pt idx="6394">
                  <c:v>5.54162365077273</c:v>
                </c:pt>
                <c:pt idx="6395">
                  <c:v>10.19308503552</c:v>
                </c:pt>
                <c:pt idx="6396">
                  <c:v>2.15246102635512</c:v>
                </c:pt>
                <c:pt idx="6397">
                  <c:v>4.67025877686165</c:v>
                </c:pt>
                <c:pt idx="6398">
                  <c:v>4.8272445583125</c:v>
                </c:pt>
                <c:pt idx="6399">
                  <c:v>9.11711049673109</c:v>
                </c:pt>
                <c:pt idx="6400">
                  <c:v>2.1975528820808</c:v>
                </c:pt>
                <c:pt idx="6401">
                  <c:v>9.9205799971842</c:v>
                </c:pt>
                <c:pt idx="6402">
                  <c:v>9.98953695259499</c:v>
                </c:pt>
                <c:pt idx="6403">
                  <c:v>1.28397791586342</c:v>
                </c:pt>
                <c:pt idx="6404">
                  <c:v>10.7016253247734</c:v>
                </c:pt>
                <c:pt idx="6405">
                  <c:v>1.02320600530805</c:v>
                </c:pt>
                <c:pt idx="6406">
                  <c:v>5.65431334099441</c:v>
                </c:pt>
                <c:pt idx="6407">
                  <c:v>4.570897264309</c:v>
                </c:pt>
                <c:pt idx="6408">
                  <c:v>9.99484426634093</c:v>
                </c:pt>
                <c:pt idx="6409">
                  <c:v>1.43395554848548</c:v>
                </c:pt>
                <c:pt idx="6410">
                  <c:v>5.89930013227801</c:v>
                </c:pt>
                <c:pt idx="6411">
                  <c:v>4.76035382479709</c:v>
                </c:pt>
                <c:pt idx="6412">
                  <c:v>4.68264128066284</c:v>
                </c:pt>
                <c:pt idx="6413">
                  <c:v>9.65119579808457</c:v>
                </c:pt>
                <c:pt idx="6414">
                  <c:v>5.69137776463178</c:v>
                </c:pt>
                <c:pt idx="6415">
                  <c:v>10.4655601859086</c:v>
                </c:pt>
                <c:pt idx="6416">
                  <c:v>1.22411014938274</c:v>
                </c:pt>
                <c:pt idx="6417">
                  <c:v>9.60996947322736</c:v>
                </c:pt>
                <c:pt idx="6418">
                  <c:v>4.69155563065886</c:v>
                </c:pt>
                <c:pt idx="6419">
                  <c:v>4.11180023781233</c:v>
                </c:pt>
                <c:pt idx="6420">
                  <c:v>5.6294326758557</c:v>
                </c:pt>
                <c:pt idx="6421">
                  <c:v>1.45804890927789</c:v>
                </c:pt>
                <c:pt idx="6422">
                  <c:v>1.54401046147194</c:v>
                </c:pt>
                <c:pt idx="6423">
                  <c:v>10.7222098003325</c:v>
                </c:pt>
                <c:pt idx="6424">
                  <c:v>4.66275271309832</c:v>
                </c:pt>
                <c:pt idx="6425">
                  <c:v>11.0828524173406</c:v>
                </c:pt>
                <c:pt idx="6426">
                  <c:v>0.926802606470994</c:v>
                </c:pt>
                <c:pt idx="6427">
                  <c:v>1.77969424258477</c:v>
                </c:pt>
                <c:pt idx="6428">
                  <c:v>1.30445755441341</c:v>
                </c:pt>
                <c:pt idx="6429">
                  <c:v>4.55136384614246</c:v>
                </c:pt>
                <c:pt idx="6430">
                  <c:v>4.50846102832011</c:v>
                </c:pt>
                <c:pt idx="6431">
                  <c:v>9.37645327718199</c:v>
                </c:pt>
                <c:pt idx="6432">
                  <c:v>5.05176424082311</c:v>
                </c:pt>
                <c:pt idx="6433">
                  <c:v>10.9068738231528</c:v>
                </c:pt>
                <c:pt idx="6434">
                  <c:v>4.39833844606002</c:v>
                </c:pt>
                <c:pt idx="6435">
                  <c:v>5.36687352278471</c:v>
                </c:pt>
                <c:pt idx="6436">
                  <c:v>1.61322954421901</c:v>
                </c:pt>
                <c:pt idx="6437">
                  <c:v>10.3520293763501</c:v>
                </c:pt>
                <c:pt idx="6438">
                  <c:v>2.01708177915795</c:v>
                </c:pt>
                <c:pt idx="6439">
                  <c:v>1.1582297757369</c:v>
                </c:pt>
                <c:pt idx="6440">
                  <c:v>4.64388401386016</c:v>
                </c:pt>
                <c:pt idx="6441">
                  <c:v>10.2054285337776</c:v>
                </c:pt>
                <c:pt idx="6442">
                  <c:v>10.6935531765471</c:v>
                </c:pt>
                <c:pt idx="6443">
                  <c:v>4.9020576191566</c:v>
                </c:pt>
                <c:pt idx="6444">
                  <c:v>4.61733418065937</c:v>
                </c:pt>
                <c:pt idx="6445">
                  <c:v>4.83934894955616</c:v>
                </c:pt>
                <c:pt idx="6446">
                  <c:v>9.12747816787366</c:v>
                </c:pt>
                <c:pt idx="6447">
                  <c:v>1.46337987282575</c:v>
                </c:pt>
                <c:pt idx="6448">
                  <c:v>4.19131527668009</c:v>
                </c:pt>
                <c:pt idx="6449">
                  <c:v>1.44033896934846</c:v>
                </c:pt>
                <c:pt idx="6450">
                  <c:v>2.15815323242328</c:v>
                </c:pt>
                <c:pt idx="6451">
                  <c:v>1.20449395479182</c:v>
                </c:pt>
                <c:pt idx="6452">
                  <c:v>5.05896227431367</c:v>
                </c:pt>
                <c:pt idx="6453">
                  <c:v>1.77626654809851</c:v>
                </c:pt>
                <c:pt idx="6454">
                  <c:v>1.53049827788098</c:v>
                </c:pt>
                <c:pt idx="6455">
                  <c:v>10.2237368059555</c:v>
                </c:pt>
                <c:pt idx="6456">
                  <c:v>1.57390935880053</c:v>
                </c:pt>
                <c:pt idx="6457">
                  <c:v>10.0401678492934</c:v>
                </c:pt>
                <c:pt idx="6458">
                  <c:v>11.5513565522011</c:v>
                </c:pt>
                <c:pt idx="6459">
                  <c:v>4.89713304841258</c:v>
                </c:pt>
                <c:pt idx="6460">
                  <c:v>10.2501164284733</c:v>
                </c:pt>
                <c:pt idx="6461">
                  <c:v>1.93229126150186</c:v>
                </c:pt>
                <c:pt idx="6462">
                  <c:v>10.8385210650644</c:v>
                </c:pt>
                <c:pt idx="6463">
                  <c:v>1.62493008398931</c:v>
                </c:pt>
                <c:pt idx="6464">
                  <c:v>1.71006003063397</c:v>
                </c:pt>
                <c:pt idx="6465">
                  <c:v>9.91431761170139</c:v>
                </c:pt>
                <c:pt idx="6466">
                  <c:v>4.86115181868964</c:v>
                </c:pt>
                <c:pt idx="6467">
                  <c:v>10.9536523239231</c:v>
                </c:pt>
                <c:pt idx="6468">
                  <c:v>2.39250212477147</c:v>
                </c:pt>
                <c:pt idx="6469">
                  <c:v>10.2425180444601</c:v>
                </c:pt>
                <c:pt idx="6470">
                  <c:v>4.08730607056325</c:v>
                </c:pt>
                <c:pt idx="6471">
                  <c:v>1.43462938645821</c:v>
                </c:pt>
                <c:pt idx="6472">
                  <c:v>10.2528760331512</c:v>
                </c:pt>
                <c:pt idx="6473">
                  <c:v>10.8608853125014</c:v>
                </c:pt>
                <c:pt idx="6474">
                  <c:v>1.76945822090429</c:v>
                </c:pt>
                <c:pt idx="6475">
                  <c:v>4.40045378557459</c:v>
                </c:pt>
                <c:pt idx="6476">
                  <c:v>1.81603885745788</c:v>
                </c:pt>
                <c:pt idx="6477">
                  <c:v>4.06455842364088</c:v>
                </c:pt>
                <c:pt idx="6478">
                  <c:v>1.66827651742533</c:v>
                </c:pt>
                <c:pt idx="6479">
                  <c:v>10.0658030019654</c:v>
                </c:pt>
                <c:pt idx="6480">
                  <c:v>2.81497641615876</c:v>
                </c:pt>
                <c:pt idx="6481">
                  <c:v>10.1702988986194</c:v>
                </c:pt>
                <c:pt idx="6482">
                  <c:v>9.07974053566271</c:v>
                </c:pt>
                <c:pt idx="6483">
                  <c:v>1.18155964502405</c:v>
                </c:pt>
                <c:pt idx="6484">
                  <c:v>1.04859027018911</c:v>
                </c:pt>
                <c:pt idx="6485">
                  <c:v>0.987813442498491</c:v>
                </c:pt>
                <c:pt idx="6486">
                  <c:v>9.49230515216951</c:v>
                </c:pt>
                <c:pt idx="6487">
                  <c:v>10.0776846975826</c:v>
                </c:pt>
                <c:pt idx="6488">
                  <c:v>9.73680180024032</c:v>
                </c:pt>
                <c:pt idx="6489">
                  <c:v>1.8188356600552</c:v>
                </c:pt>
                <c:pt idx="6490">
                  <c:v>1.31474591680241</c:v>
                </c:pt>
                <c:pt idx="6491">
                  <c:v>1.34791056996796</c:v>
                </c:pt>
                <c:pt idx="6492">
                  <c:v>2.2792498624444</c:v>
                </c:pt>
                <c:pt idx="6493">
                  <c:v>2.72904954118416</c:v>
                </c:pt>
                <c:pt idx="6494">
                  <c:v>4.59262233872239</c:v>
                </c:pt>
                <c:pt idx="6495">
                  <c:v>4.05270748554164</c:v>
                </c:pt>
                <c:pt idx="6496">
                  <c:v>4.03147008381953</c:v>
                </c:pt>
                <c:pt idx="6497">
                  <c:v>4.15962898857151</c:v>
                </c:pt>
                <c:pt idx="6498">
                  <c:v>1.39535660736096</c:v>
                </c:pt>
                <c:pt idx="6499">
                  <c:v>1.82621489006556</c:v>
                </c:pt>
                <c:pt idx="6500">
                  <c:v>2.25152813923992</c:v>
                </c:pt>
                <c:pt idx="6501">
                  <c:v>10.1982466844582</c:v>
                </c:pt>
                <c:pt idx="6502">
                  <c:v>2.92014633042112</c:v>
                </c:pt>
                <c:pt idx="6503">
                  <c:v>2.0715099153323</c:v>
                </c:pt>
                <c:pt idx="6504">
                  <c:v>2.2358557509296</c:v>
                </c:pt>
                <c:pt idx="6505">
                  <c:v>10.0711976299954</c:v>
                </c:pt>
                <c:pt idx="6506">
                  <c:v>10.1746291605494</c:v>
                </c:pt>
                <c:pt idx="6507">
                  <c:v>1.30235289247171</c:v>
                </c:pt>
                <c:pt idx="6508">
                  <c:v>10.0711895595342</c:v>
                </c:pt>
                <c:pt idx="6509">
                  <c:v>4.69144970886345</c:v>
                </c:pt>
                <c:pt idx="6510">
                  <c:v>4.13736714973505</c:v>
                </c:pt>
                <c:pt idx="6511">
                  <c:v>1.43579611266876</c:v>
                </c:pt>
                <c:pt idx="6512">
                  <c:v>9.59815253975816</c:v>
                </c:pt>
                <c:pt idx="6513">
                  <c:v>10.2213415156249</c:v>
                </c:pt>
                <c:pt idx="6514">
                  <c:v>9.40202629039567</c:v>
                </c:pt>
                <c:pt idx="6515">
                  <c:v>4.87484490605467</c:v>
                </c:pt>
                <c:pt idx="6516">
                  <c:v>5.03870089330096</c:v>
                </c:pt>
                <c:pt idx="6517">
                  <c:v>1.91019148297884</c:v>
                </c:pt>
                <c:pt idx="6518">
                  <c:v>9.50139798055183</c:v>
                </c:pt>
                <c:pt idx="6519">
                  <c:v>10.5524595702677</c:v>
                </c:pt>
                <c:pt idx="6520">
                  <c:v>10.35660800677</c:v>
                </c:pt>
                <c:pt idx="6521">
                  <c:v>9.19692456341442</c:v>
                </c:pt>
                <c:pt idx="6522">
                  <c:v>1.50879243306639</c:v>
                </c:pt>
                <c:pt idx="6523">
                  <c:v>10.0872397425245</c:v>
                </c:pt>
                <c:pt idx="6524">
                  <c:v>1.67171379423094</c:v>
                </c:pt>
                <c:pt idx="6525">
                  <c:v>10.1190789735461</c:v>
                </c:pt>
                <c:pt idx="6526">
                  <c:v>1.31874852801199</c:v>
                </c:pt>
                <c:pt idx="6527">
                  <c:v>1.04888719132092</c:v>
                </c:pt>
                <c:pt idx="6528">
                  <c:v>9.99664080211015</c:v>
                </c:pt>
                <c:pt idx="6529">
                  <c:v>1.81080347219392</c:v>
                </c:pt>
                <c:pt idx="6530">
                  <c:v>2.25163036763613</c:v>
                </c:pt>
                <c:pt idx="6531">
                  <c:v>10.3164900646494</c:v>
                </c:pt>
                <c:pt idx="6532">
                  <c:v>4.27719623128844</c:v>
                </c:pt>
                <c:pt idx="6533">
                  <c:v>1.61100941125927</c:v>
                </c:pt>
                <c:pt idx="6534">
                  <c:v>4.77498686266938</c:v>
                </c:pt>
                <c:pt idx="6535">
                  <c:v>10.456141360775</c:v>
                </c:pt>
                <c:pt idx="6536">
                  <c:v>1.53217999577288</c:v>
                </c:pt>
                <c:pt idx="6537">
                  <c:v>1.06578137572268</c:v>
                </c:pt>
                <c:pt idx="6538">
                  <c:v>4.50743520476861</c:v>
                </c:pt>
                <c:pt idx="6539">
                  <c:v>5.54589349073068</c:v>
                </c:pt>
                <c:pt idx="6540">
                  <c:v>4.22145823385415</c:v>
                </c:pt>
                <c:pt idx="6541">
                  <c:v>0.961065078454581</c:v>
                </c:pt>
                <c:pt idx="6542">
                  <c:v>10.2311188569772</c:v>
                </c:pt>
                <c:pt idx="6543">
                  <c:v>4.47566175476948</c:v>
                </c:pt>
                <c:pt idx="6544">
                  <c:v>1.18912908672246</c:v>
                </c:pt>
                <c:pt idx="6545">
                  <c:v>2.16403083644458</c:v>
                </c:pt>
                <c:pt idx="6546">
                  <c:v>1.40502037052206</c:v>
                </c:pt>
                <c:pt idx="6547">
                  <c:v>3.97392288634161</c:v>
                </c:pt>
                <c:pt idx="6548">
                  <c:v>4.64720582214867</c:v>
                </c:pt>
                <c:pt idx="6549">
                  <c:v>10.1355988960292</c:v>
                </c:pt>
                <c:pt idx="6550">
                  <c:v>4.28299104745388</c:v>
                </c:pt>
                <c:pt idx="6551">
                  <c:v>9.64321842422402</c:v>
                </c:pt>
                <c:pt idx="6552">
                  <c:v>4.10346034584629</c:v>
                </c:pt>
                <c:pt idx="6553">
                  <c:v>4.16620530604239</c:v>
                </c:pt>
                <c:pt idx="6554">
                  <c:v>10.4185857335216</c:v>
                </c:pt>
                <c:pt idx="6555">
                  <c:v>2.22700777926161</c:v>
                </c:pt>
                <c:pt idx="6556">
                  <c:v>1.6804821812068</c:v>
                </c:pt>
                <c:pt idx="6557">
                  <c:v>10.6543340819178</c:v>
                </c:pt>
                <c:pt idx="6558">
                  <c:v>4.56407051661597</c:v>
                </c:pt>
                <c:pt idx="6559">
                  <c:v>1.16705236163757</c:v>
                </c:pt>
                <c:pt idx="6560">
                  <c:v>1.42886061765893</c:v>
                </c:pt>
                <c:pt idx="6561">
                  <c:v>3.89728925813436</c:v>
                </c:pt>
                <c:pt idx="6562">
                  <c:v>4.12939841888531</c:v>
                </c:pt>
                <c:pt idx="6563">
                  <c:v>1.65060579965147</c:v>
                </c:pt>
                <c:pt idx="6564">
                  <c:v>5.00728835183372</c:v>
                </c:pt>
                <c:pt idx="6565">
                  <c:v>4.51076391831153</c:v>
                </c:pt>
                <c:pt idx="6566">
                  <c:v>10.0838343877531</c:v>
                </c:pt>
                <c:pt idx="6567">
                  <c:v>5.44716425153632</c:v>
                </c:pt>
                <c:pt idx="6568">
                  <c:v>4.09328218553011</c:v>
                </c:pt>
                <c:pt idx="6569">
                  <c:v>4.0228718827822</c:v>
                </c:pt>
                <c:pt idx="6570">
                  <c:v>1.87756278380258</c:v>
                </c:pt>
                <c:pt idx="6571">
                  <c:v>9.47427068742154</c:v>
                </c:pt>
                <c:pt idx="6572">
                  <c:v>4.52502415276781</c:v>
                </c:pt>
                <c:pt idx="6573">
                  <c:v>1.4200689090582</c:v>
                </c:pt>
                <c:pt idx="6574">
                  <c:v>5.05439574033771</c:v>
                </c:pt>
                <c:pt idx="6575">
                  <c:v>4.5011472418196</c:v>
                </c:pt>
                <c:pt idx="6576">
                  <c:v>2.55047422106814</c:v>
                </c:pt>
                <c:pt idx="6577">
                  <c:v>9.70378651386173</c:v>
                </c:pt>
                <c:pt idx="6578">
                  <c:v>4.53445120820905</c:v>
                </c:pt>
                <c:pt idx="6579">
                  <c:v>2.25359109469571</c:v>
                </c:pt>
                <c:pt idx="6580">
                  <c:v>5.37378962786424</c:v>
                </c:pt>
                <c:pt idx="6581">
                  <c:v>4.73344281037878</c:v>
                </c:pt>
                <c:pt idx="6582">
                  <c:v>9.93853644110339</c:v>
                </c:pt>
                <c:pt idx="6583">
                  <c:v>4.61330695706816</c:v>
                </c:pt>
                <c:pt idx="6584">
                  <c:v>3.95087487043806</c:v>
                </c:pt>
                <c:pt idx="6585">
                  <c:v>1.20531974727202</c:v>
                </c:pt>
                <c:pt idx="6586">
                  <c:v>5.01519439250496</c:v>
                </c:pt>
                <c:pt idx="6587">
                  <c:v>1.47438447380668</c:v>
                </c:pt>
                <c:pt idx="6588">
                  <c:v>5.51304933953363</c:v>
                </c:pt>
                <c:pt idx="6589">
                  <c:v>4.39518156142704</c:v>
                </c:pt>
                <c:pt idx="6590">
                  <c:v>10.3411211489723</c:v>
                </c:pt>
                <c:pt idx="6591">
                  <c:v>9.72048639496173</c:v>
                </c:pt>
                <c:pt idx="6592">
                  <c:v>4.50584901768019</c:v>
                </c:pt>
                <c:pt idx="6593">
                  <c:v>9.96387476336268</c:v>
                </c:pt>
                <c:pt idx="6594">
                  <c:v>1.98883725777341</c:v>
                </c:pt>
                <c:pt idx="6595">
                  <c:v>11.0085948191723</c:v>
                </c:pt>
                <c:pt idx="6596">
                  <c:v>4.57554617490164</c:v>
                </c:pt>
                <c:pt idx="6597">
                  <c:v>1.75274363799833</c:v>
                </c:pt>
                <c:pt idx="6598">
                  <c:v>3.89216718463202</c:v>
                </c:pt>
                <c:pt idx="6599">
                  <c:v>5.77216616195391</c:v>
                </c:pt>
                <c:pt idx="6600">
                  <c:v>1.41169595770705</c:v>
                </c:pt>
                <c:pt idx="6601">
                  <c:v>4.42478191937122</c:v>
                </c:pt>
                <c:pt idx="6602">
                  <c:v>1.48947728270497</c:v>
                </c:pt>
                <c:pt idx="6603">
                  <c:v>1.90181326237496</c:v>
                </c:pt>
                <c:pt idx="6604">
                  <c:v>4.24063129477082</c:v>
                </c:pt>
                <c:pt idx="6605">
                  <c:v>5.11761728645455</c:v>
                </c:pt>
                <c:pt idx="6606">
                  <c:v>1.18456424096581</c:v>
                </c:pt>
                <c:pt idx="6607">
                  <c:v>9.60804362944751</c:v>
                </c:pt>
                <c:pt idx="6608">
                  <c:v>10.096368680217</c:v>
                </c:pt>
                <c:pt idx="6609">
                  <c:v>10.046051049255</c:v>
                </c:pt>
                <c:pt idx="6610">
                  <c:v>4.71808899473256</c:v>
                </c:pt>
                <c:pt idx="6611">
                  <c:v>3.88082361940967</c:v>
                </c:pt>
                <c:pt idx="6612">
                  <c:v>4.51400872524005</c:v>
                </c:pt>
                <c:pt idx="6613">
                  <c:v>10.2093475323847</c:v>
                </c:pt>
                <c:pt idx="6614">
                  <c:v>9.98255055031226</c:v>
                </c:pt>
                <c:pt idx="6615">
                  <c:v>4.96155320309232</c:v>
                </c:pt>
                <c:pt idx="6616">
                  <c:v>10.0780588221559</c:v>
                </c:pt>
                <c:pt idx="6617">
                  <c:v>1.43764080661081</c:v>
                </c:pt>
                <c:pt idx="6618">
                  <c:v>4.31818323564966</c:v>
                </c:pt>
                <c:pt idx="6619">
                  <c:v>1.17193906361731</c:v>
                </c:pt>
                <c:pt idx="6620">
                  <c:v>4.10247357951323</c:v>
                </c:pt>
                <c:pt idx="6621">
                  <c:v>1.23573904058272</c:v>
                </c:pt>
                <c:pt idx="6622">
                  <c:v>4.3292448506593</c:v>
                </c:pt>
                <c:pt idx="6623">
                  <c:v>10.2104782756531</c:v>
                </c:pt>
                <c:pt idx="6624">
                  <c:v>9.86998693231704</c:v>
                </c:pt>
                <c:pt idx="6625">
                  <c:v>3.99900377652202</c:v>
                </c:pt>
                <c:pt idx="6626">
                  <c:v>10.2867288962914</c:v>
                </c:pt>
                <c:pt idx="6627">
                  <c:v>5.17709707339134</c:v>
                </c:pt>
                <c:pt idx="6628">
                  <c:v>4.33086628296715</c:v>
                </c:pt>
                <c:pt idx="6629">
                  <c:v>4.99552238883368</c:v>
                </c:pt>
                <c:pt idx="6630">
                  <c:v>9.79315655893966</c:v>
                </c:pt>
                <c:pt idx="6631">
                  <c:v>10.0860964305815</c:v>
                </c:pt>
                <c:pt idx="6632">
                  <c:v>10.4444060961072</c:v>
                </c:pt>
                <c:pt idx="6633">
                  <c:v>4.62437049752617</c:v>
                </c:pt>
                <c:pt idx="6634">
                  <c:v>4.710812453463</c:v>
                </c:pt>
                <c:pt idx="6635">
                  <c:v>1.13117816164504</c:v>
                </c:pt>
                <c:pt idx="6636">
                  <c:v>4.66717677437236</c:v>
                </c:pt>
                <c:pt idx="6637">
                  <c:v>2.01708777772893</c:v>
                </c:pt>
                <c:pt idx="6638">
                  <c:v>2.46619735975432</c:v>
                </c:pt>
                <c:pt idx="6639">
                  <c:v>10.4708211905855</c:v>
                </c:pt>
                <c:pt idx="6640">
                  <c:v>1.85498341236784</c:v>
                </c:pt>
                <c:pt idx="6641">
                  <c:v>5.17027368979786</c:v>
                </c:pt>
                <c:pt idx="6642">
                  <c:v>10.4168766367731</c:v>
                </c:pt>
                <c:pt idx="6643">
                  <c:v>4.34654577687154</c:v>
                </c:pt>
                <c:pt idx="6644">
                  <c:v>4.88601636924443</c:v>
                </c:pt>
                <c:pt idx="6645">
                  <c:v>4.96971476760145</c:v>
                </c:pt>
                <c:pt idx="6646">
                  <c:v>5.12136686209936</c:v>
                </c:pt>
                <c:pt idx="6647">
                  <c:v>10.7344186978001</c:v>
                </c:pt>
                <c:pt idx="6648">
                  <c:v>0.387523695294586</c:v>
                </c:pt>
                <c:pt idx="6649">
                  <c:v>0.445404130264273</c:v>
                </c:pt>
                <c:pt idx="6650">
                  <c:v>2.69566638977398</c:v>
                </c:pt>
                <c:pt idx="6651">
                  <c:v>1.46779975403188</c:v>
                </c:pt>
                <c:pt idx="6652">
                  <c:v>10.181577830917</c:v>
                </c:pt>
                <c:pt idx="6653">
                  <c:v>2.41517561889875</c:v>
                </c:pt>
                <c:pt idx="6654">
                  <c:v>4.6495776620451</c:v>
                </c:pt>
                <c:pt idx="6655">
                  <c:v>1.28036173090046</c:v>
                </c:pt>
                <c:pt idx="6656">
                  <c:v>1.68957461812741</c:v>
                </c:pt>
                <c:pt idx="6657">
                  <c:v>4.78081616803103</c:v>
                </c:pt>
                <c:pt idx="6658">
                  <c:v>3.87725375663452</c:v>
                </c:pt>
                <c:pt idx="6659">
                  <c:v>1.44718075894907</c:v>
                </c:pt>
                <c:pt idx="6660">
                  <c:v>4.60616820021448</c:v>
                </c:pt>
                <c:pt idx="6661">
                  <c:v>10.4089147616229</c:v>
                </c:pt>
                <c:pt idx="6662">
                  <c:v>9.14942486424</c:v>
                </c:pt>
                <c:pt idx="6663">
                  <c:v>10.3980903353929</c:v>
                </c:pt>
                <c:pt idx="6664">
                  <c:v>10.2803500074988</c:v>
                </c:pt>
                <c:pt idx="6665">
                  <c:v>4.76223442166209</c:v>
                </c:pt>
                <c:pt idx="6666">
                  <c:v>9.43428183115305</c:v>
                </c:pt>
                <c:pt idx="6667">
                  <c:v>1.32567522574287</c:v>
                </c:pt>
                <c:pt idx="6668">
                  <c:v>10.4798345947215</c:v>
                </c:pt>
                <c:pt idx="6669">
                  <c:v>2.04777224708072</c:v>
                </c:pt>
                <c:pt idx="6670">
                  <c:v>1.34193261985982</c:v>
                </c:pt>
                <c:pt idx="6671">
                  <c:v>4.06716244544099</c:v>
                </c:pt>
                <c:pt idx="6672">
                  <c:v>0.825215365475887</c:v>
                </c:pt>
                <c:pt idx="6673">
                  <c:v>11.1499375668756</c:v>
                </c:pt>
                <c:pt idx="6674">
                  <c:v>10.2928922329437</c:v>
                </c:pt>
                <c:pt idx="6675">
                  <c:v>9.68802014439983</c:v>
                </c:pt>
                <c:pt idx="6676">
                  <c:v>0.203721402289526</c:v>
                </c:pt>
                <c:pt idx="6677">
                  <c:v>1.87440129910214</c:v>
                </c:pt>
                <c:pt idx="6678">
                  <c:v>1.36223495120514</c:v>
                </c:pt>
                <c:pt idx="6679">
                  <c:v>2.52070601225583</c:v>
                </c:pt>
                <c:pt idx="6680">
                  <c:v>4.01540432742999</c:v>
                </c:pt>
                <c:pt idx="6681">
                  <c:v>1.53854831039755</c:v>
                </c:pt>
                <c:pt idx="6682">
                  <c:v>3.9820688870955</c:v>
                </c:pt>
                <c:pt idx="6683">
                  <c:v>10.3697480756423</c:v>
                </c:pt>
                <c:pt idx="6684">
                  <c:v>1.75637877233177</c:v>
                </c:pt>
                <c:pt idx="6685">
                  <c:v>1.46022683688614</c:v>
                </c:pt>
                <c:pt idx="6686">
                  <c:v>10.4667807658231</c:v>
                </c:pt>
                <c:pt idx="6687">
                  <c:v>11.0725528955227</c:v>
                </c:pt>
                <c:pt idx="6688">
                  <c:v>4.62722233358531</c:v>
                </c:pt>
                <c:pt idx="6689">
                  <c:v>3.88901244257922</c:v>
                </c:pt>
                <c:pt idx="6690">
                  <c:v>10.5416032736259</c:v>
                </c:pt>
                <c:pt idx="6691">
                  <c:v>5.33922107578115</c:v>
                </c:pt>
                <c:pt idx="6692">
                  <c:v>1.04527019490179</c:v>
                </c:pt>
                <c:pt idx="6693">
                  <c:v>4.97575272889052</c:v>
                </c:pt>
                <c:pt idx="6694">
                  <c:v>1.98465629005503</c:v>
                </c:pt>
                <c:pt idx="6695">
                  <c:v>5.46363164072296</c:v>
                </c:pt>
                <c:pt idx="6696">
                  <c:v>1.37614456239504</c:v>
                </c:pt>
                <c:pt idx="6697">
                  <c:v>9.75060891059297</c:v>
                </c:pt>
                <c:pt idx="6698">
                  <c:v>4.01535106706336</c:v>
                </c:pt>
                <c:pt idx="6699">
                  <c:v>1.41699843395201</c:v>
                </c:pt>
                <c:pt idx="6700">
                  <c:v>5.12634758420209</c:v>
                </c:pt>
                <c:pt idx="6701">
                  <c:v>5.11862589951361</c:v>
                </c:pt>
                <c:pt idx="6702">
                  <c:v>1.2927116311339</c:v>
                </c:pt>
                <c:pt idx="6703">
                  <c:v>5.04790563709968</c:v>
                </c:pt>
                <c:pt idx="6704">
                  <c:v>10.333710701315</c:v>
                </c:pt>
                <c:pt idx="6705">
                  <c:v>1.54889451399827</c:v>
                </c:pt>
                <c:pt idx="6706">
                  <c:v>10.0451983657104</c:v>
                </c:pt>
                <c:pt idx="6707">
                  <c:v>1.56827725417189</c:v>
                </c:pt>
                <c:pt idx="6708">
                  <c:v>10.2152410616065</c:v>
                </c:pt>
                <c:pt idx="6709">
                  <c:v>4.75971812156771</c:v>
                </c:pt>
                <c:pt idx="6710">
                  <c:v>1.45321606958853</c:v>
                </c:pt>
                <c:pt idx="6711">
                  <c:v>2.03669241329363</c:v>
                </c:pt>
                <c:pt idx="6712">
                  <c:v>9.68548156919625</c:v>
                </c:pt>
                <c:pt idx="6713">
                  <c:v>10.7158099529475</c:v>
                </c:pt>
                <c:pt idx="6714">
                  <c:v>0.129291696644648</c:v>
                </c:pt>
                <c:pt idx="6715">
                  <c:v>2.50413812701289</c:v>
                </c:pt>
                <c:pt idx="6716">
                  <c:v>1.85550560460392</c:v>
                </c:pt>
                <c:pt idx="6717">
                  <c:v>2.54722751861225</c:v>
                </c:pt>
                <c:pt idx="6718">
                  <c:v>0.808820985105146</c:v>
                </c:pt>
                <c:pt idx="6719">
                  <c:v>9.33595973142431</c:v>
                </c:pt>
                <c:pt idx="6720">
                  <c:v>0.680209910333441</c:v>
                </c:pt>
                <c:pt idx="6721">
                  <c:v>10.4699844556523</c:v>
                </c:pt>
                <c:pt idx="6722">
                  <c:v>1.86194683788843</c:v>
                </c:pt>
                <c:pt idx="6723">
                  <c:v>1.06491084827532</c:v>
                </c:pt>
                <c:pt idx="6724">
                  <c:v>1.20913660571542</c:v>
                </c:pt>
                <c:pt idx="6725">
                  <c:v>4.54434810386502</c:v>
                </c:pt>
                <c:pt idx="6726">
                  <c:v>2.64215028818179</c:v>
                </c:pt>
                <c:pt idx="6727">
                  <c:v>3.53632965384498</c:v>
                </c:pt>
                <c:pt idx="6728">
                  <c:v>9.80235238711127</c:v>
                </c:pt>
                <c:pt idx="6729">
                  <c:v>4.35755341575206</c:v>
                </c:pt>
                <c:pt idx="6730">
                  <c:v>9.78754246198</c:v>
                </c:pt>
                <c:pt idx="6731">
                  <c:v>5.14038727673404</c:v>
                </c:pt>
                <c:pt idx="6732">
                  <c:v>5.05061983813217</c:v>
                </c:pt>
                <c:pt idx="6733">
                  <c:v>9.89292292805217</c:v>
                </c:pt>
                <c:pt idx="6734">
                  <c:v>1.49522143746866</c:v>
                </c:pt>
                <c:pt idx="6735">
                  <c:v>4.76374825778562</c:v>
                </c:pt>
                <c:pt idx="6736">
                  <c:v>4.11141028089137</c:v>
                </c:pt>
                <c:pt idx="6737">
                  <c:v>1.84310607544414</c:v>
                </c:pt>
                <c:pt idx="6738">
                  <c:v>10.3598257001944</c:v>
                </c:pt>
                <c:pt idx="6739">
                  <c:v>4.85833573272963</c:v>
                </c:pt>
                <c:pt idx="6740">
                  <c:v>4.59520494531193</c:v>
                </c:pt>
                <c:pt idx="6741">
                  <c:v>9.5496398614412</c:v>
                </c:pt>
                <c:pt idx="6742">
                  <c:v>1.94773938021917</c:v>
                </c:pt>
                <c:pt idx="6743">
                  <c:v>4.53443248947676</c:v>
                </c:pt>
                <c:pt idx="6744">
                  <c:v>4.87227969801369</c:v>
                </c:pt>
                <c:pt idx="6745">
                  <c:v>2.44959124610853</c:v>
                </c:pt>
                <c:pt idx="6746">
                  <c:v>9.71718530862448</c:v>
                </c:pt>
                <c:pt idx="6747">
                  <c:v>0.933605588356737</c:v>
                </c:pt>
                <c:pt idx="6748">
                  <c:v>4.88777883588076</c:v>
                </c:pt>
                <c:pt idx="6749">
                  <c:v>2.06202267250367</c:v>
                </c:pt>
                <c:pt idx="6750">
                  <c:v>5.12735336411254</c:v>
                </c:pt>
                <c:pt idx="6751">
                  <c:v>10.5064959379027</c:v>
                </c:pt>
                <c:pt idx="6752">
                  <c:v>5.4162399783827</c:v>
                </c:pt>
                <c:pt idx="6753">
                  <c:v>1.94382924806941</c:v>
                </c:pt>
                <c:pt idx="6754">
                  <c:v>9.86616112697054</c:v>
                </c:pt>
                <c:pt idx="6755">
                  <c:v>10.0100406886921</c:v>
                </c:pt>
                <c:pt idx="6756">
                  <c:v>1.54247471297991</c:v>
                </c:pt>
                <c:pt idx="6757">
                  <c:v>5.27508363742144</c:v>
                </c:pt>
                <c:pt idx="6758">
                  <c:v>1.51834209886343</c:v>
                </c:pt>
                <c:pt idx="6759">
                  <c:v>10.3416032943025</c:v>
                </c:pt>
                <c:pt idx="6760">
                  <c:v>3.64833847645213</c:v>
                </c:pt>
                <c:pt idx="6761">
                  <c:v>2.2359883746523</c:v>
                </c:pt>
                <c:pt idx="6762">
                  <c:v>1.93146670686454</c:v>
                </c:pt>
                <c:pt idx="6763">
                  <c:v>10.1421055744561</c:v>
                </c:pt>
                <c:pt idx="6764">
                  <c:v>1.48148655951182</c:v>
                </c:pt>
                <c:pt idx="6765">
                  <c:v>1.69920748690534</c:v>
                </c:pt>
                <c:pt idx="6766">
                  <c:v>10.2418228837115</c:v>
                </c:pt>
                <c:pt idx="6767">
                  <c:v>9.76258942746833</c:v>
                </c:pt>
                <c:pt idx="6768">
                  <c:v>1.07851933735326</c:v>
                </c:pt>
                <c:pt idx="6769">
                  <c:v>1.91337009483593</c:v>
                </c:pt>
                <c:pt idx="6770">
                  <c:v>9.72798055720071</c:v>
                </c:pt>
                <c:pt idx="6771">
                  <c:v>4.10744257257124</c:v>
                </c:pt>
                <c:pt idx="6772">
                  <c:v>10.857236454518</c:v>
                </c:pt>
                <c:pt idx="6773">
                  <c:v>4.76657448571919</c:v>
                </c:pt>
                <c:pt idx="6774">
                  <c:v>1.37476231940495</c:v>
                </c:pt>
                <c:pt idx="6775">
                  <c:v>2.13555660291747</c:v>
                </c:pt>
                <c:pt idx="6776">
                  <c:v>9.40777153995478</c:v>
                </c:pt>
                <c:pt idx="6777">
                  <c:v>5.51830955593517</c:v>
                </c:pt>
                <c:pt idx="6778">
                  <c:v>1.74668186980449</c:v>
                </c:pt>
                <c:pt idx="6779">
                  <c:v>9.4503640145649</c:v>
                </c:pt>
                <c:pt idx="6780">
                  <c:v>1.29897049993364</c:v>
                </c:pt>
                <c:pt idx="6781">
                  <c:v>4.889335107298</c:v>
                </c:pt>
                <c:pt idx="6782">
                  <c:v>5.04782247301119</c:v>
                </c:pt>
                <c:pt idx="6783">
                  <c:v>10.324721406034</c:v>
                </c:pt>
                <c:pt idx="6784">
                  <c:v>2.12669210401494</c:v>
                </c:pt>
                <c:pt idx="6785">
                  <c:v>1.76688507303826</c:v>
                </c:pt>
                <c:pt idx="6786">
                  <c:v>10.8456885391208</c:v>
                </c:pt>
                <c:pt idx="6787">
                  <c:v>4.64682986044347</c:v>
                </c:pt>
                <c:pt idx="6788">
                  <c:v>4.00419288273514</c:v>
                </c:pt>
                <c:pt idx="6789">
                  <c:v>4.4243462467576</c:v>
                </c:pt>
                <c:pt idx="6790">
                  <c:v>1.7329793400786</c:v>
                </c:pt>
                <c:pt idx="6791">
                  <c:v>4.91118010682686</c:v>
                </c:pt>
                <c:pt idx="6792">
                  <c:v>1.85489116398354</c:v>
                </c:pt>
                <c:pt idx="6793">
                  <c:v>10.090079946037</c:v>
                </c:pt>
                <c:pt idx="6794">
                  <c:v>1.7977826467384</c:v>
                </c:pt>
                <c:pt idx="6795">
                  <c:v>1.07077812954295</c:v>
                </c:pt>
                <c:pt idx="6796">
                  <c:v>10.9669131941049</c:v>
                </c:pt>
                <c:pt idx="6797">
                  <c:v>10.8455016888133</c:v>
                </c:pt>
                <c:pt idx="6798">
                  <c:v>4.85029350767634</c:v>
                </c:pt>
                <c:pt idx="6799">
                  <c:v>1.76345118821692</c:v>
                </c:pt>
                <c:pt idx="6800">
                  <c:v>4.78590722853263</c:v>
                </c:pt>
                <c:pt idx="6801">
                  <c:v>3.59514126145153</c:v>
                </c:pt>
                <c:pt idx="6802">
                  <c:v>9.70145169302253</c:v>
                </c:pt>
                <c:pt idx="6803">
                  <c:v>4.40769939644199</c:v>
                </c:pt>
                <c:pt idx="6804">
                  <c:v>10.6120446802776</c:v>
                </c:pt>
                <c:pt idx="6805">
                  <c:v>1.09385803489171</c:v>
                </c:pt>
                <c:pt idx="6806">
                  <c:v>2.76767982879529</c:v>
                </c:pt>
                <c:pt idx="6807">
                  <c:v>2.20525743130974</c:v>
                </c:pt>
                <c:pt idx="6808">
                  <c:v>1.72181376105701</c:v>
                </c:pt>
                <c:pt idx="6809">
                  <c:v>10.1491921800481</c:v>
                </c:pt>
                <c:pt idx="6810">
                  <c:v>9.98128893541169</c:v>
                </c:pt>
                <c:pt idx="6811">
                  <c:v>9.82371535534474</c:v>
                </c:pt>
                <c:pt idx="6812">
                  <c:v>4.75885325210737</c:v>
                </c:pt>
                <c:pt idx="6813">
                  <c:v>11.0974181330323</c:v>
                </c:pt>
                <c:pt idx="6814">
                  <c:v>1.87293135279264</c:v>
                </c:pt>
                <c:pt idx="6815">
                  <c:v>10.0707605842637</c:v>
                </c:pt>
                <c:pt idx="6816">
                  <c:v>1.90126740217159</c:v>
                </c:pt>
                <c:pt idx="6817">
                  <c:v>10.4703871207067</c:v>
                </c:pt>
                <c:pt idx="6818">
                  <c:v>1.69596992816092</c:v>
                </c:pt>
                <c:pt idx="6819">
                  <c:v>5.51542707331022</c:v>
                </c:pt>
                <c:pt idx="6820">
                  <c:v>0.897791029444477</c:v>
                </c:pt>
                <c:pt idx="6821">
                  <c:v>1.75417615247325</c:v>
                </c:pt>
                <c:pt idx="6822">
                  <c:v>2.25134064611285</c:v>
                </c:pt>
                <c:pt idx="6823">
                  <c:v>0.860777604589692</c:v>
                </c:pt>
                <c:pt idx="6824">
                  <c:v>4.59855042010937</c:v>
                </c:pt>
                <c:pt idx="6825">
                  <c:v>1.42842105602076</c:v>
                </c:pt>
                <c:pt idx="6826">
                  <c:v>5.79315420070999</c:v>
                </c:pt>
                <c:pt idx="6827">
                  <c:v>10.0986551408511</c:v>
                </c:pt>
                <c:pt idx="6828">
                  <c:v>3.92894099435885</c:v>
                </c:pt>
                <c:pt idx="6829">
                  <c:v>9.87624687079723</c:v>
                </c:pt>
                <c:pt idx="6830">
                  <c:v>2.24640592477712</c:v>
                </c:pt>
                <c:pt idx="6831">
                  <c:v>1.72884538304014</c:v>
                </c:pt>
                <c:pt idx="6832">
                  <c:v>2.20476530174976</c:v>
                </c:pt>
                <c:pt idx="6833">
                  <c:v>2.53529357055082</c:v>
                </c:pt>
                <c:pt idx="6834">
                  <c:v>1.82860174226038</c:v>
                </c:pt>
                <c:pt idx="6835">
                  <c:v>10.8491053257432</c:v>
                </c:pt>
                <c:pt idx="6836">
                  <c:v>1.53927223376838</c:v>
                </c:pt>
                <c:pt idx="6837">
                  <c:v>4.14086820991963</c:v>
                </c:pt>
                <c:pt idx="6838">
                  <c:v>4.6950734029412</c:v>
                </c:pt>
                <c:pt idx="6839">
                  <c:v>4.10613574196695</c:v>
                </c:pt>
                <c:pt idx="6840">
                  <c:v>1.87584061691286</c:v>
                </c:pt>
                <c:pt idx="6841">
                  <c:v>4.50286090773725</c:v>
                </c:pt>
                <c:pt idx="6842">
                  <c:v>4.33362220492466</c:v>
                </c:pt>
                <c:pt idx="6843">
                  <c:v>9.7672370553404</c:v>
                </c:pt>
                <c:pt idx="6844">
                  <c:v>0.963436480731904</c:v>
                </c:pt>
                <c:pt idx="6845">
                  <c:v>1.39268771180767</c:v>
                </c:pt>
                <c:pt idx="6846">
                  <c:v>9.11067476407618</c:v>
                </c:pt>
                <c:pt idx="6847">
                  <c:v>0.937600053750964</c:v>
                </c:pt>
                <c:pt idx="6848">
                  <c:v>10.393089550334</c:v>
                </c:pt>
                <c:pt idx="6849">
                  <c:v>4.60818158085952</c:v>
                </c:pt>
                <c:pt idx="6850">
                  <c:v>1.54293994876184</c:v>
                </c:pt>
                <c:pt idx="6851">
                  <c:v>4.82004222154585</c:v>
                </c:pt>
                <c:pt idx="6852">
                  <c:v>2.01597456031412</c:v>
                </c:pt>
                <c:pt idx="6853">
                  <c:v>4.5415400458075</c:v>
                </c:pt>
                <c:pt idx="6854">
                  <c:v>9.0524384060376</c:v>
                </c:pt>
                <c:pt idx="6855">
                  <c:v>4.52320731277741</c:v>
                </c:pt>
                <c:pt idx="6856">
                  <c:v>1.61638196530107</c:v>
                </c:pt>
                <c:pt idx="6857">
                  <c:v>10.5122260734339</c:v>
                </c:pt>
                <c:pt idx="6858">
                  <c:v>10.8708836327773</c:v>
                </c:pt>
                <c:pt idx="6859">
                  <c:v>5.78589900861016</c:v>
                </c:pt>
                <c:pt idx="6860">
                  <c:v>2.86407284333175</c:v>
                </c:pt>
                <c:pt idx="6861">
                  <c:v>4.10639366774598</c:v>
                </c:pt>
                <c:pt idx="6862">
                  <c:v>0.965880415001929</c:v>
                </c:pt>
                <c:pt idx="6863">
                  <c:v>4.83374320728809</c:v>
                </c:pt>
                <c:pt idx="6864">
                  <c:v>1.53289543761965</c:v>
                </c:pt>
                <c:pt idx="6865">
                  <c:v>9.71494555185127</c:v>
                </c:pt>
                <c:pt idx="6866">
                  <c:v>1.50961461940415</c:v>
                </c:pt>
                <c:pt idx="6867">
                  <c:v>1.39268809804903</c:v>
                </c:pt>
                <c:pt idx="6868">
                  <c:v>5.13006740374593</c:v>
                </c:pt>
                <c:pt idx="6869">
                  <c:v>9.92707579686164</c:v>
                </c:pt>
                <c:pt idx="6870">
                  <c:v>1.90173987860754</c:v>
                </c:pt>
                <c:pt idx="6871">
                  <c:v>9.54726287221769</c:v>
                </c:pt>
                <c:pt idx="6872">
                  <c:v>4.06440201345981</c:v>
                </c:pt>
                <c:pt idx="6873">
                  <c:v>9.80242158716963</c:v>
                </c:pt>
                <c:pt idx="6874">
                  <c:v>2.72063029544923</c:v>
                </c:pt>
                <c:pt idx="6875">
                  <c:v>10.5438051701375</c:v>
                </c:pt>
                <c:pt idx="6876">
                  <c:v>4.42142349055615</c:v>
                </c:pt>
                <c:pt idx="6877">
                  <c:v>9.93102651786605</c:v>
                </c:pt>
                <c:pt idx="6878">
                  <c:v>1.50621471668695</c:v>
                </c:pt>
                <c:pt idx="6879">
                  <c:v>4.49325961895281</c:v>
                </c:pt>
                <c:pt idx="6880">
                  <c:v>2.43284404710517</c:v>
                </c:pt>
                <c:pt idx="6881">
                  <c:v>9.90350795291967</c:v>
                </c:pt>
                <c:pt idx="6882">
                  <c:v>1.39570508179989</c:v>
                </c:pt>
                <c:pt idx="6883">
                  <c:v>5.18080205927926</c:v>
                </c:pt>
                <c:pt idx="6884">
                  <c:v>5.42038025623799</c:v>
                </c:pt>
                <c:pt idx="6885">
                  <c:v>1.32531125345805</c:v>
                </c:pt>
                <c:pt idx="6886">
                  <c:v>4.7700508331442</c:v>
                </c:pt>
                <c:pt idx="6887">
                  <c:v>10.4352608970552</c:v>
                </c:pt>
                <c:pt idx="6888">
                  <c:v>4.42346813014158</c:v>
                </c:pt>
                <c:pt idx="6889">
                  <c:v>2.01645096736486</c:v>
                </c:pt>
                <c:pt idx="6890">
                  <c:v>10.1026559930815</c:v>
                </c:pt>
                <c:pt idx="6891">
                  <c:v>1.14384882731618</c:v>
                </c:pt>
                <c:pt idx="6892">
                  <c:v>5.56994454569129</c:v>
                </c:pt>
                <c:pt idx="6893">
                  <c:v>9.38668129253519</c:v>
                </c:pt>
                <c:pt idx="6894">
                  <c:v>3.95007219942703</c:v>
                </c:pt>
                <c:pt idx="6895">
                  <c:v>9.96380163703963</c:v>
                </c:pt>
                <c:pt idx="6896">
                  <c:v>4.84149268655232</c:v>
                </c:pt>
                <c:pt idx="6897">
                  <c:v>4.69197214909242</c:v>
                </c:pt>
                <c:pt idx="6898">
                  <c:v>0.886934243080642</c:v>
                </c:pt>
                <c:pt idx="6899">
                  <c:v>4.78715258271174</c:v>
                </c:pt>
                <c:pt idx="6900">
                  <c:v>1.42555502025538</c:v>
                </c:pt>
                <c:pt idx="6901">
                  <c:v>1.73317501730615</c:v>
                </c:pt>
                <c:pt idx="6902">
                  <c:v>1.62270010703086</c:v>
                </c:pt>
                <c:pt idx="6903">
                  <c:v>4.74733918115348</c:v>
                </c:pt>
                <c:pt idx="6904">
                  <c:v>1.63009373492235</c:v>
                </c:pt>
                <c:pt idx="6905">
                  <c:v>1.94726279394244</c:v>
                </c:pt>
                <c:pt idx="6906">
                  <c:v>1.26187453289285</c:v>
                </c:pt>
                <c:pt idx="6907">
                  <c:v>1.74218350988892</c:v>
                </c:pt>
                <c:pt idx="6908">
                  <c:v>1.62322444136781</c:v>
                </c:pt>
                <c:pt idx="6909">
                  <c:v>2.17650510072102</c:v>
                </c:pt>
                <c:pt idx="6910">
                  <c:v>4.51835001902374</c:v>
                </c:pt>
                <c:pt idx="6911">
                  <c:v>4.31028631913654</c:v>
                </c:pt>
                <c:pt idx="6912">
                  <c:v>10.3389170614838</c:v>
                </c:pt>
                <c:pt idx="6913">
                  <c:v>4.08238870806351</c:v>
                </c:pt>
                <c:pt idx="6914">
                  <c:v>11.0586168825368</c:v>
                </c:pt>
                <c:pt idx="6915">
                  <c:v>10.3590763798711</c:v>
                </c:pt>
                <c:pt idx="6916">
                  <c:v>4.39764643658926</c:v>
                </c:pt>
                <c:pt idx="6917">
                  <c:v>1.81125494296251</c:v>
                </c:pt>
                <c:pt idx="6918">
                  <c:v>2.11400914266082</c:v>
                </c:pt>
                <c:pt idx="6919">
                  <c:v>10.4494700761677</c:v>
                </c:pt>
                <c:pt idx="6920">
                  <c:v>10.2152893130006</c:v>
                </c:pt>
                <c:pt idx="6921">
                  <c:v>0.660060255143497</c:v>
                </c:pt>
                <c:pt idx="6922">
                  <c:v>4.59829955930589</c:v>
                </c:pt>
                <c:pt idx="6923">
                  <c:v>5.22170172977659</c:v>
                </c:pt>
                <c:pt idx="6924">
                  <c:v>5.28214828239421</c:v>
                </c:pt>
                <c:pt idx="6925">
                  <c:v>1.32215855829331</c:v>
                </c:pt>
                <c:pt idx="6926">
                  <c:v>1.18902001272373</c:v>
                </c:pt>
                <c:pt idx="6927">
                  <c:v>9.73990648418804</c:v>
                </c:pt>
                <c:pt idx="6928">
                  <c:v>4.37937217596481</c:v>
                </c:pt>
                <c:pt idx="6929">
                  <c:v>9.80455373224263</c:v>
                </c:pt>
                <c:pt idx="6930">
                  <c:v>10.2824323963249</c:v>
                </c:pt>
                <c:pt idx="6931">
                  <c:v>10.577516930309</c:v>
                </c:pt>
                <c:pt idx="6932">
                  <c:v>9.03242872448196</c:v>
                </c:pt>
                <c:pt idx="6933">
                  <c:v>1.90919977804384</c:v>
                </c:pt>
                <c:pt idx="6934">
                  <c:v>3.51251898564048</c:v>
                </c:pt>
                <c:pt idx="6935">
                  <c:v>9.41064066476101</c:v>
                </c:pt>
                <c:pt idx="6936">
                  <c:v>10.6487205622878</c:v>
                </c:pt>
                <c:pt idx="6937">
                  <c:v>11.1006795092364</c:v>
                </c:pt>
                <c:pt idx="6938">
                  <c:v>4.47590292592422</c:v>
                </c:pt>
                <c:pt idx="6939">
                  <c:v>3.97807953746407</c:v>
                </c:pt>
                <c:pt idx="6940">
                  <c:v>1.71850640189314</c:v>
                </c:pt>
                <c:pt idx="6941">
                  <c:v>4.86408615788944</c:v>
                </c:pt>
                <c:pt idx="6942">
                  <c:v>4.63951643511191</c:v>
                </c:pt>
                <c:pt idx="6943">
                  <c:v>4.35767755497759</c:v>
                </c:pt>
                <c:pt idx="6944">
                  <c:v>9.78041812036196</c:v>
                </c:pt>
                <c:pt idx="6945">
                  <c:v>4.2017693739335</c:v>
                </c:pt>
                <c:pt idx="6946">
                  <c:v>4.83843172454911</c:v>
                </c:pt>
                <c:pt idx="6947">
                  <c:v>9.73118313877537</c:v>
                </c:pt>
                <c:pt idx="6948">
                  <c:v>4.31641953347003</c:v>
                </c:pt>
                <c:pt idx="6949">
                  <c:v>9.85650446027975</c:v>
                </c:pt>
                <c:pt idx="6950">
                  <c:v>3.81314813134008</c:v>
                </c:pt>
                <c:pt idx="6951">
                  <c:v>5.04138525702886</c:v>
                </c:pt>
                <c:pt idx="6952">
                  <c:v>9.23855294345078</c:v>
                </c:pt>
                <c:pt idx="6953">
                  <c:v>1.79395378994894</c:v>
                </c:pt>
                <c:pt idx="6954">
                  <c:v>4.42440369095436</c:v>
                </c:pt>
                <c:pt idx="6955">
                  <c:v>0.689865321502081</c:v>
                </c:pt>
                <c:pt idx="6956">
                  <c:v>2.52095586757409</c:v>
                </c:pt>
                <c:pt idx="6957">
                  <c:v>10.5169495433806</c:v>
                </c:pt>
                <c:pt idx="6958">
                  <c:v>1.19096834597537</c:v>
                </c:pt>
                <c:pt idx="6959">
                  <c:v>2.02292977322417</c:v>
                </c:pt>
                <c:pt idx="6960">
                  <c:v>4.31882142900026</c:v>
                </c:pt>
                <c:pt idx="6961">
                  <c:v>2.10538041742659</c:v>
                </c:pt>
                <c:pt idx="6962">
                  <c:v>4.16099615345593</c:v>
                </c:pt>
                <c:pt idx="6963">
                  <c:v>4.54606670397672</c:v>
                </c:pt>
                <c:pt idx="6964">
                  <c:v>2.15756073707389</c:v>
                </c:pt>
                <c:pt idx="6965">
                  <c:v>2.14358477621959</c:v>
                </c:pt>
                <c:pt idx="6966">
                  <c:v>3.66447040159248</c:v>
                </c:pt>
                <c:pt idx="6967">
                  <c:v>4.3392136699636</c:v>
                </c:pt>
                <c:pt idx="6968">
                  <c:v>10.350372636797</c:v>
                </c:pt>
                <c:pt idx="6969">
                  <c:v>4.74044652501417</c:v>
                </c:pt>
                <c:pt idx="6970">
                  <c:v>2.40102687073357</c:v>
                </c:pt>
                <c:pt idx="6971">
                  <c:v>9.32263582909934</c:v>
                </c:pt>
                <c:pt idx="6972">
                  <c:v>1.88239257443584</c:v>
                </c:pt>
                <c:pt idx="6973">
                  <c:v>10.8368921900703</c:v>
                </c:pt>
                <c:pt idx="6974">
                  <c:v>1.22451374223827</c:v>
                </c:pt>
                <c:pt idx="6975">
                  <c:v>4.36119005805503</c:v>
                </c:pt>
                <c:pt idx="6976">
                  <c:v>0.992669202193325</c:v>
                </c:pt>
                <c:pt idx="6977">
                  <c:v>1.02895333901898</c:v>
                </c:pt>
                <c:pt idx="6978">
                  <c:v>4.63226646778344</c:v>
                </c:pt>
                <c:pt idx="6979">
                  <c:v>10.1757747312587</c:v>
                </c:pt>
                <c:pt idx="6980">
                  <c:v>1.53765568413679</c:v>
                </c:pt>
                <c:pt idx="6981">
                  <c:v>2.40028449152383</c:v>
                </c:pt>
                <c:pt idx="6982">
                  <c:v>5.72178604017537</c:v>
                </c:pt>
                <c:pt idx="6983">
                  <c:v>2.17568180161931</c:v>
                </c:pt>
                <c:pt idx="6984">
                  <c:v>2.20089984008464</c:v>
                </c:pt>
                <c:pt idx="6985">
                  <c:v>9.45420166230631</c:v>
                </c:pt>
                <c:pt idx="6986">
                  <c:v>10.3895255913216</c:v>
                </c:pt>
                <c:pt idx="6987">
                  <c:v>10.3283915351955</c:v>
                </c:pt>
                <c:pt idx="6988">
                  <c:v>10.7275972760532</c:v>
                </c:pt>
                <c:pt idx="6989">
                  <c:v>1.6223077190115</c:v>
                </c:pt>
                <c:pt idx="6990">
                  <c:v>5.07311882923548</c:v>
                </c:pt>
                <c:pt idx="6991">
                  <c:v>4.39992678783508</c:v>
                </c:pt>
                <c:pt idx="6992">
                  <c:v>4.82466008306344</c:v>
                </c:pt>
                <c:pt idx="6993">
                  <c:v>4.46397599699649</c:v>
                </c:pt>
                <c:pt idx="6994">
                  <c:v>1.66239208863632</c:v>
                </c:pt>
                <c:pt idx="6995">
                  <c:v>1.66491119192232</c:v>
                </c:pt>
                <c:pt idx="6996">
                  <c:v>4.40559217112105</c:v>
                </c:pt>
                <c:pt idx="6997">
                  <c:v>11.1915633851716</c:v>
                </c:pt>
                <c:pt idx="6998">
                  <c:v>2.55464753689308</c:v>
                </c:pt>
                <c:pt idx="6999">
                  <c:v>4.57136885397689</c:v>
                </c:pt>
                <c:pt idx="7000">
                  <c:v>9.60370093255619</c:v>
                </c:pt>
                <c:pt idx="7001">
                  <c:v>4.66560183033852</c:v>
                </c:pt>
                <c:pt idx="7002">
                  <c:v>10.2037452899541</c:v>
                </c:pt>
                <c:pt idx="7003">
                  <c:v>4.77354799590673</c:v>
                </c:pt>
                <c:pt idx="7004">
                  <c:v>5.14511380779491</c:v>
                </c:pt>
                <c:pt idx="7005">
                  <c:v>4.47395487936118</c:v>
                </c:pt>
                <c:pt idx="7006">
                  <c:v>1.52812664203156</c:v>
                </c:pt>
                <c:pt idx="7007">
                  <c:v>10.8645084457231</c:v>
                </c:pt>
                <c:pt idx="7008">
                  <c:v>10.1362520467128</c:v>
                </c:pt>
                <c:pt idx="7009">
                  <c:v>4.13036695450377</c:v>
                </c:pt>
                <c:pt idx="7010">
                  <c:v>8.92753958848246</c:v>
                </c:pt>
                <c:pt idx="7011">
                  <c:v>4.60177235720829</c:v>
                </c:pt>
                <c:pt idx="7012">
                  <c:v>10.518107647787</c:v>
                </c:pt>
                <c:pt idx="7013">
                  <c:v>10.0960212330873</c:v>
                </c:pt>
                <c:pt idx="7014">
                  <c:v>1.79661840353186</c:v>
                </c:pt>
                <c:pt idx="7015">
                  <c:v>9.60220691788486</c:v>
                </c:pt>
                <c:pt idx="7016">
                  <c:v>1.33210945281116</c:v>
                </c:pt>
                <c:pt idx="7017">
                  <c:v>3.59812310072675</c:v>
                </c:pt>
                <c:pt idx="7018">
                  <c:v>1.34671795326243</c:v>
                </c:pt>
                <c:pt idx="7019">
                  <c:v>9.6052538147647</c:v>
                </c:pt>
                <c:pt idx="7020">
                  <c:v>9.62249400663507</c:v>
                </c:pt>
                <c:pt idx="7021">
                  <c:v>10.7667728463914</c:v>
                </c:pt>
                <c:pt idx="7022">
                  <c:v>2.16336984173119</c:v>
                </c:pt>
                <c:pt idx="7023">
                  <c:v>4.51029572333467</c:v>
                </c:pt>
                <c:pt idx="7024">
                  <c:v>9.89490566029301</c:v>
                </c:pt>
                <c:pt idx="7025">
                  <c:v>9.5149561456778</c:v>
                </c:pt>
                <c:pt idx="7026">
                  <c:v>4.75772610614184</c:v>
                </c:pt>
                <c:pt idx="7027">
                  <c:v>10.1104889763771</c:v>
                </c:pt>
                <c:pt idx="7028">
                  <c:v>1.33600994946028</c:v>
                </c:pt>
                <c:pt idx="7029">
                  <c:v>1.79499666979498</c:v>
                </c:pt>
                <c:pt idx="7030">
                  <c:v>1.9060726710093</c:v>
                </c:pt>
                <c:pt idx="7031">
                  <c:v>5.51997858998575</c:v>
                </c:pt>
                <c:pt idx="7032">
                  <c:v>4.14837100909062</c:v>
                </c:pt>
                <c:pt idx="7033">
                  <c:v>10.6766151211887</c:v>
                </c:pt>
                <c:pt idx="7034">
                  <c:v>10.5341227899266</c:v>
                </c:pt>
                <c:pt idx="7035">
                  <c:v>1.48617522192206</c:v>
                </c:pt>
                <c:pt idx="7036">
                  <c:v>4.38823250036382</c:v>
                </c:pt>
                <c:pt idx="7037">
                  <c:v>2.35195910631075</c:v>
                </c:pt>
                <c:pt idx="7038">
                  <c:v>10.386921571634</c:v>
                </c:pt>
                <c:pt idx="7039">
                  <c:v>4.49816189919584</c:v>
                </c:pt>
                <c:pt idx="7040">
                  <c:v>2.11448885721529</c:v>
                </c:pt>
                <c:pt idx="7041">
                  <c:v>4.96171161599056</c:v>
                </c:pt>
                <c:pt idx="7042">
                  <c:v>10.2354721212157</c:v>
                </c:pt>
                <c:pt idx="7043">
                  <c:v>4.3301911287225</c:v>
                </c:pt>
                <c:pt idx="7044">
                  <c:v>1.7905327560673</c:v>
                </c:pt>
                <c:pt idx="7045">
                  <c:v>10.4778978726674</c:v>
                </c:pt>
                <c:pt idx="7046">
                  <c:v>10.0530658496293</c:v>
                </c:pt>
                <c:pt idx="7047">
                  <c:v>0.483953080124341</c:v>
                </c:pt>
                <c:pt idx="7048">
                  <c:v>10.1320405186596</c:v>
                </c:pt>
                <c:pt idx="7049">
                  <c:v>1.81505311146686</c:v>
                </c:pt>
                <c:pt idx="7050">
                  <c:v>4.80209816355843</c:v>
                </c:pt>
                <c:pt idx="7051">
                  <c:v>1.96422561116807</c:v>
                </c:pt>
                <c:pt idx="7052">
                  <c:v>9.67078904490181</c:v>
                </c:pt>
                <c:pt idx="7053">
                  <c:v>3.61079321508711</c:v>
                </c:pt>
                <c:pt idx="7054">
                  <c:v>2.02720459131583</c:v>
                </c:pt>
                <c:pt idx="7055">
                  <c:v>4.61427098349548</c:v>
                </c:pt>
                <c:pt idx="7056">
                  <c:v>1.68459323778402</c:v>
                </c:pt>
                <c:pt idx="7057">
                  <c:v>2.62003081726998</c:v>
                </c:pt>
                <c:pt idx="7058">
                  <c:v>5.55803344236279</c:v>
                </c:pt>
                <c:pt idx="7059">
                  <c:v>10.1116070548122</c:v>
                </c:pt>
                <c:pt idx="7060">
                  <c:v>4.5323367722203</c:v>
                </c:pt>
                <c:pt idx="7061">
                  <c:v>10.1629437659565</c:v>
                </c:pt>
                <c:pt idx="7062">
                  <c:v>3.94839875615992</c:v>
                </c:pt>
                <c:pt idx="7063">
                  <c:v>4.15342894939134</c:v>
                </c:pt>
                <c:pt idx="7064">
                  <c:v>3.62943034915539</c:v>
                </c:pt>
                <c:pt idx="7065">
                  <c:v>10.257679961847</c:v>
                </c:pt>
                <c:pt idx="7066">
                  <c:v>10.5806094083301</c:v>
                </c:pt>
                <c:pt idx="7067">
                  <c:v>1.62643251415832</c:v>
                </c:pt>
                <c:pt idx="7068">
                  <c:v>4.31481645407328</c:v>
                </c:pt>
                <c:pt idx="7069">
                  <c:v>1.23569894576557</c:v>
                </c:pt>
                <c:pt idx="7070">
                  <c:v>10.2237792477572</c:v>
                </c:pt>
                <c:pt idx="7071">
                  <c:v>10.3840079451437</c:v>
                </c:pt>
                <c:pt idx="7072">
                  <c:v>2.36094076268458</c:v>
                </c:pt>
                <c:pt idx="7073">
                  <c:v>4.99218583333324</c:v>
                </c:pt>
                <c:pt idx="7074">
                  <c:v>9.84011760542201</c:v>
                </c:pt>
                <c:pt idx="7075">
                  <c:v>1.52835918421542</c:v>
                </c:pt>
                <c:pt idx="7076">
                  <c:v>5.37942006938592</c:v>
                </c:pt>
                <c:pt idx="7077">
                  <c:v>1.37343873906636</c:v>
                </c:pt>
                <c:pt idx="7078">
                  <c:v>4.07515290737063</c:v>
                </c:pt>
                <c:pt idx="7079">
                  <c:v>4.34732744657141</c:v>
                </c:pt>
                <c:pt idx="7080">
                  <c:v>2.22122630410351</c:v>
                </c:pt>
                <c:pt idx="7081">
                  <c:v>10.0185597453692</c:v>
                </c:pt>
                <c:pt idx="7082">
                  <c:v>10.6451391995556</c:v>
                </c:pt>
                <c:pt idx="7083">
                  <c:v>10.2285929219418</c:v>
                </c:pt>
                <c:pt idx="7084">
                  <c:v>1.25287825044174</c:v>
                </c:pt>
                <c:pt idx="7085">
                  <c:v>4.08449442582395</c:v>
                </c:pt>
                <c:pt idx="7086">
                  <c:v>1.02479491395168</c:v>
                </c:pt>
                <c:pt idx="7087">
                  <c:v>10.09968283223</c:v>
                </c:pt>
                <c:pt idx="7088">
                  <c:v>10.1808809308021</c:v>
                </c:pt>
                <c:pt idx="7089">
                  <c:v>5.41809018427429</c:v>
                </c:pt>
                <c:pt idx="7090">
                  <c:v>0.846142010521793</c:v>
                </c:pt>
                <c:pt idx="7091">
                  <c:v>10.1267714934067</c:v>
                </c:pt>
                <c:pt idx="7092">
                  <c:v>4.80268500884598</c:v>
                </c:pt>
                <c:pt idx="7093">
                  <c:v>1.99393648166042</c:v>
                </c:pt>
                <c:pt idx="7094">
                  <c:v>5.08742306579093</c:v>
                </c:pt>
                <c:pt idx="7095">
                  <c:v>4.09737912585729</c:v>
                </c:pt>
                <c:pt idx="7096">
                  <c:v>10.2298868860736</c:v>
                </c:pt>
                <c:pt idx="7097">
                  <c:v>10.5512964641331</c:v>
                </c:pt>
                <c:pt idx="7098">
                  <c:v>10.1961404324634</c:v>
                </c:pt>
                <c:pt idx="7099">
                  <c:v>10.3815802574647</c:v>
                </c:pt>
                <c:pt idx="7100">
                  <c:v>1.0391482118629</c:v>
                </c:pt>
                <c:pt idx="7101">
                  <c:v>2.08427379277443</c:v>
                </c:pt>
                <c:pt idx="7102">
                  <c:v>10.4271864666728</c:v>
                </c:pt>
                <c:pt idx="7103">
                  <c:v>9.77575411881658</c:v>
                </c:pt>
                <c:pt idx="7104">
                  <c:v>1.62681852200321</c:v>
                </c:pt>
                <c:pt idx="7105">
                  <c:v>1.36348925566063</c:v>
                </c:pt>
                <c:pt idx="7106">
                  <c:v>10.5853882517414</c:v>
                </c:pt>
                <c:pt idx="7107">
                  <c:v>9.76974166196584</c:v>
                </c:pt>
                <c:pt idx="7108">
                  <c:v>9.50166862883368</c:v>
                </c:pt>
                <c:pt idx="7109">
                  <c:v>4.85128485635832</c:v>
                </c:pt>
                <c:pt idx="7110">
                  <c:v>1.80397127162058</c:v>
                </c:pt>
                <c:pt idx="7111">
                  <c:v>2.66190017816031</c:v>
                </c:pt>
                <c:pt idx="7112">
                  <c:v>1.47748202458881</c:v>
                </c:pt>
                <c:pt idx="7113">
                  <c:v>4.53032689931375</c:v>
                </c:pt>
                <c:pt idx="7114">
                  <c:v>4.70025621027072</c:v>
                </c:pt>
                <c:pt idx="7115">
                  <c:v>4.16067886613762</c:v>
                </c:pt>
                <c:pt idx="7116">
                  <c:v>4.25813813566867</c:v>
                </c:pt>
                <c:pt idx="7117">
                  <c:v>4.42600310030922</c:v>
                </c:pt>
                <c:pt idx="7118">
                  <c:v>4.78427150576035</c:v>
                </c:pt>
                <c:pt idx="7119">
                  <c:v>4.44259536483697</c:v>
                </c:pt>
                <c:pt idx="7120">
                  <c:v>2.26954393468683</c:v>
                </c:pt>
                <c:pt idx="7121">
                  <c:v>5.25859049897449</c:v>
                </c:pt>
                <c:pt idx="7122">
                  <c:v>1.81891923521437</c:v>
                </c:pt>
                <c:pt idx="7123">
                  <c:v>9.27551843313684</c:v>
                </c:pt>
                <c:pt idx="7124">
                  <c:v>8.69184613257341</c:v>
                </c:pt>
                <c:pt idx="7125">
                  <c:v>4.45777771194722</c:v>
                </c:pt>
                <c:pt idx="7126">
                  <c:v>9.59972494112723</c:v>
                </c:pt>
                <c:pt idx="7127">
                  <c:v>4.37220635611705</c:v>
                </c:pt>
                <c:pt idx="7128">
                  <c:v>5.38496235976098</c:v>
                </c:pt>
                <c:pt idx="7129">
                  <c:v>4.87030838913714</c:v>
                </c:pt>
                <c:pt idx="7130">
                  <c:v>4.05549000203198</c:v>
                </c:pt>
                <c:pt idx="7131">
                  <c:v>10.7054294283158</c:v>
                </c:pt>
                <c:pt idx="7132">
                  <c:v>5.83745570254072</c:v>
                </c:pt>
                <c:pt idx="7133">
                  <c:v>2.106848151683</c:v>
                </c:pt>
                <c:pt idx="7134">
                  <c:v>4.84751534649057</c:v>
                </c:pt>
                <c:pt idx="7135">
                  <c:v>2.02230576452877</c:v>
                </c:pt>
                <c:pt idx="7136">
                  <c:v>4.76053208048024</c:v>
                </c:pt>
                <c:pt idx="7137">
                  <c:v>5.24797714086129</c:v>
                </c:pt>
                <c:pt idx="7138">
                  <c:v>2.45519282385218</c:v>
                </c:pt>
                <c:pt idx="7139">
                  <c:v>10.5251505250318</c:v>
                </c:pt>
                <c:pt idx="7140">
                  <c:v>1.30123881893873</c:v>
                </c:pt>
                <c:pt idx="7141">
                  <c:v>3.0619409160891</c:v>
                </c:pt>
                <c:pt idx="7142">
                  <c:v>0.965966636521598</c:v>
                </c:pt>
                <c:pt idx="7143">
                  <c:v>10.5232965874333</c:v>
                </c:pt>
                <c:pt idx="7144">
                  <c:v>1.38289331810035</c:v>
                </c:pt>
                <c:pt idx="7145">
                  <c:v>4.40083771774287</c:v>
                </c:pt>
                <c:pt idx="7146">
                  <c:v>1.17597200295668</c:v>
                </c:pt>
                <c:pt idx="7147">
                  <c:v>9.50887312451908</c:v>
                </c:pt>
                <c:pt idx="7148">
                  <c:v>4.15005092920566</c:v>
                </c:pt>
                <c:pt idx="7149">
                  <c:v>4.08243090580777</c:v>
                </c:pt>
                <c:pt idx="7150">
                  <c:v>0.994398194873646</c:v>
                </c:pt>
                <c:pt idx="7151">
                  <c:v>9.78272052911654</c:v>
                </c:pt>
                <c:pt idx="7152">
                  <c:v>1.77283785152492</c:v>
                </c:pt>
                <c:pt idx="7153">
                  <c:v>3.59147699015568</c:v>
                </c:pt>
                <c:pt idx="7154">
                  <c:v>1.90112321701303</c:v>
                </c:pt>
                <c:pt idx="7155">
                  <c:v>1.25688407556935</c:v>
                </c:pt>
                <c:pt idx="7156">
                  <c:v>1.59074238417458</c:v>
                </c:pt>
                <c:pt idx="7157">
                  <c:v>2.0592447871697</c:v>
                </c:pt>
                <c:pt idx="7158">
                  <c:v>9.5598556737348</c:v>
                </c:pt>
                <c:pt idx="7159">
                  <c:v>11.7763545891198</c:v>
                </c:pt>
                <c:pt idx="7160">
                  <c:v>4.86912413311891</c:v>
                </c:pt>
                <c:pt idx="7161">
                  <c:v>9.33280497179127</c:v>
                </c:pt>
                <c:pt idx="7162">
                  <c:v>10.3226176113916</c:v>
                </c:pt>
                <c:pt idx="7163">
                  <c:v>9.94558853438899</c:v>
                </c:pt>
                <c:pt idx="7164">
                  <c:v>2.47466564574053</c:v>
                </c:pt>
                <c:pt idx="7165">
                  <c:v>1.36678456061067</c:v>
                </c:pt>
                <c:pt idx="7166">
                  <c:v>4.07095893291459</c:v>
                </c:pt>
                <c:pt idx="7167">
                  <c:v>10.2274941746223</c:v>
                </c:pt>
                <c:pt idx="7168">
                  <c:v>4.16977664216106</c:v>
                </c:pt>
                <c:pt idx="7169">
                  <c:v>10.1444880839192</c:v>
                </c:pt>
                <c:pt idx="7170">
                  <c:v>4.07524788845027</c:v>
                </c:pt>
                <c:pt idx="7171">
                  <c:v>11.3884927346843</c:v>
                </c:pt>
                <c:pt idx="7172">
                  <c:v>4.4341907281959</c:v>
                </c:pt>
                <c:pt idx="7173">
                  <c:v>11.1602973873498</c:v>
                </c:pt>
                <c:pt idx="7174">
                  <c:v>1.16988160756345</c:v>
                </c:pt>
                <c:pt idx="7175">
                  <c:v>10.044341924418</c:v>
                </c:pt>
                <c:pt idx="7176">
                  <c:v>4.88138102827322</c:v>
                </c:pt>
                <c:pt idx="7177">
                  <c:v>0.826893825855252</c:v>
                </c:pt>
                <c:pt idx="7178">
                  <c:v>1.92940652356153</c:v>
                </c:pt>
                <c:pt idx="7179">
                  <c:v>9.88853243738781</c:v>
                </c:pt>
                <c:pt idx="7180">
                  <c:v>11.1216377840916</c:v>
                </c:pt>
                <c:pt idx="7181">
                  <c:v>10.1463580179239</c:v>
                </c:pt>
                <c:pt idx="7182">
                  <c:v>2.21028969402102</c:v>
                </c:pt>
                <c:pt idx="7183">
                  <c:v>1.13900768623221</c:v>
                </c:pt>
                <c:pt idx="7184">
                  <c:v>1.88210678886562</c:v>
                </c:pt>
                <c:pt idx="7185">
                  <c:v>4.40068731324902</c:v>
                </c:pt>
                <c:pt idx="7186">
                  <c:v>2.15137196422328</c:v>
                </c:pt>
                <c:pt idx="7187">
                  <c:v>10.2648992357864</c:v>
                </c:pt>
                <c:pt idx="7188">
                  <c:v>1.23542516054058</c:v>
                </c:pt>
                <c:pt idx="7189">
                  <c:v>4.54995235554482</c:v>
                </c:pt>
                <c:pt idx="7190">
                  <c:v>5.2374437610575</c:v>
                </c:pt>
                <c:pt idx="7191">
                  <c:v>1.76515797327477</c:v>
                </c:pt>
                <c:pt idx="7192">
                  <c:v>4.29831751813813</c:v>
                </c:pt>
                <c:pt idx="7193">
                  <c:v>2.025072556649</c:v>
                </c:pt>
                <c:pt idx="7194">
                  <c:v>1.55176804881903</c:v>
                </c:pt>
                <c:pt idx="7195">
                  <c:v>10.1914981330678</c:v>
                </c:pt>
                <c:pt idx="7196">
                  <c:v>3.93152269801424</c:v>
                </c:pt>
                <c:pt idx="7197">
                  <c:v>4.82070315639061</c:v>
                </c:pt>
                <c:pt idx="7198">
                  <c:v>1.89518338006966</c:v>
                </c:pt>
                <c:pt idx="7199">
                  <c:v>4.68027102150475</c:v>
                </c:pt>
                <c:pt idx="7200">
                  <c:v>5.51551425807144</c:v>
                </c:pt>
                <c:pt idx="7201">
                  <c:v>10.0074968053401</c:v>
                </c:pt>
                <c:pt idx="7202">
                  <c:v>1.66917883787504</c:v>
                </c:pt>
                <c:pt idx="7203">
                  <c:v>2.23648336532082</c:v>
                </c:pt>
                <c:pt idx="7204">
                  <c:v>4.04320160462117</c:v>
                </c:pt>
                <c:pt idx="7205">
                  <c:v>9.59216854458994</c:v>
                </c:pt>
                <c:pt idx="7206">
                  <c:v>4.73165273834554</c:v>
                </c:pt>
                <c:pt idx="7207">
                  <c:v>2.43634554221248</c:v>
                </c:pt>
                <c:pt idx="7208">
                  <c:v>10.7257400093407</c:v>
                </c:pt>
                <c:pt idx="7209">
                  <c:v>9.43533305984939</c:v>
                </c:pt>
                <c:pt idx="7210">
                  <c:v>4.85593195967713</c:v>
                </c:pt>
                <c:pt idx="7211">
                  <c:v>10.8034032442364</c:v>
                </c:pt>
                <c:pt idx="7212">
                  <c:v>9.66705604119361</c:v>
                </c:pt>
                <c:pt idx="7213">
                  <c:v>4.66246309209287</c:v>
                </c:pt>
                <c:pt idx="7214">
                  <c:v>2.37251795982182</c:v>
                </c:pt>
                <c:pt idx="7215">
                  <c:v>10.1096968336864</c:v>
                </c:pt>
                <c:pt idx="7216">
                  <c:v>10.3671279949962</c:v>
                </c:pt>
                <c:pt idx="7217">
                  <c:v>2.0126844042907</c:v>
                </c:pt>
                <c:pt idx="7218">
                  <c:v>4.11463330454734</c:v>
                </c:pt>
                <c:pt idx="7219">
                  <c:v>10.240037834027</c:v>
                </c:pt>
                <c:pt idx="7220">
                  <c:v>5.05090986084077</c:v>
                </c:pt>
                <c:pt idx="7221">
                  <c:v>10.8652270462465</c:v>
                </c:pt>
                <c:pt idx="7222">
                  <c:v>1.47408136477778</c:v>
                </c:pt>
                <c:pt idx="7223">
                  <c:v>2.74287294339344</c:v>
                </c:pt>
                <c:pt idx="7224">
                  <c:v>4.85847794274174</c:v>
                </c:pt>
                <c:pt idx="7225">
                  <c:v>1.5198567626932</c:v>
                </c:pt>
                <c:pt idx="7226">
                  <c:v>2.8703721489977</c:v>
                </c:pt>
                <c:pt idx="7227">
                  <c:v>1.8465107322547</c:v>
                </c:pt>
                <c:pt idx="7228">
                  <c:v>9.99588199288074</c:v>
                </c:pt>
                <c:pt idx="7229">
                  <c:v>0.937117469178389</c:v>
                </c:pt>
                <c:pt idx="7230">
                  <c:v>10.6494084584968</c:v>
                </c:pt>
                <c:pt idx="7231">
                  <c:v>4.63939728400934</c:v>
                </c:pt>
                <c:pt idx="7232">
                  <c:v>4.09033702154335</c:v>
                </c:pt>
                <c:pt idx="7233">
                  <c:v>2.02687068055895</c:v>
                </c:pt>
                <c:pt idx="7234">
                  <c:v>3.93679245383377</c:v>
                </c:pt>
                <c:pt idx="7235">
                  <c:v>1.66206343612358</c:v>
                </c:pt>
                <c:pt idx="7236">
                  <c:v>2.46858201181892</c:v>
                </c:pt>
                <c:pt idx="7237">
                  <c:v>9.82662089356116</c:v>
                </c:pt>
                <c:pt idx="7238">
                  <c:v>10.1229229539949</c:v>
                </c:pt>
                <c:pt idx="7239">
                  <c:v>10.6264677092944</c:v>
                </c:pt>
                <c:pt idx="7240">
                  <c:v>9.84158385257875</c:v>
                </c:pt>
                <c:pt idx="7241">
                  <c:v>10.6328278973366</c:v>
                </c:pt>
                <c:pt idx="7242">
                  <c:v>9.93150690556064</c:v>
                </c:pt>
                <c:pt idx="7243">
                  <c:v>1.48166495647817</c:v>
                </c:pt>
                <c:pt idx="7244">
                  <c:v>9.092196048481</c:v>
                </c:pt>
                <c:pt idx="7245">
                  <c:v>10.7904617282749</c:v>
                </c:pt>
                <c:pt idx="7246">
                  <c:v>9.90245130783225</c:v>
                </c:pt>
                <c:pt idx="7247">
                  <c:v>4.26248876704801</c:v>
                </c:pt>
                <c:pt idx="7248">
                  <c:v>10.3687946363049</c:v>
                </c:pt>
                <c:pt idx="7249">
                  <c:v>4.6673059209945</c:v>
                </c:pt>
                <c:pt idx="7250">
                  <c:v>9.76357562866136</c:v>
                </c:pt>
                <c:pt idx="7251">
                  <c:v>4.64113246490633</c:v>
                </c:pt>
                <c:pt idx="7252">
                  <c:v>4.79195844906591</c:v>
                </c:pt>
                <c:pt idx="7253">
                  <c:v>9.91361327510399</c:v>
                </c:pt>
                <c:pt idx="7254">
                  <c:v>4.63031174360534</c:v>
                </c:pt>
                <c:pt idx="7255">
                  <c:v>2.19693340785668</c:v>
                </c:pt>
                <c:pt idx="7256">
                  <c:v>2.15485320344944</c:v>
                </c:pt>
                <c:pt idx="7257">
                  <c:v>10.0470814680539</c:v>
                </c:pt>
                <c:pt idx="7258">
                  <c:v>10.4261716269306</c:v>
                </c:pt>
                <c:pt idx="7259">
                  <c:v>10.4309448518023</c:v>
                </c:pt>
                <c:pt idx="7260">
                  <c:v>1.78184424625193</c:v>
                </c:pt>
                <c:pt idx="7261">
                  <c:v>4.11200630608628</c:v>
                </c:pt>
                <c:pt idx="7262">
                  <c:v>1.33834732776335</c:v>
                </c:pt>
                <c:pt idx="7263">
                  <c:v>9.65550703485312</c:v>
                </c:pt>
                <c:pt idx="7264">
                  <c:v>9.86594337654175</c:v>
                </c:pt>
                <c:pt idx="7265">
                  <c:v>4.81522056334683</c:v>
                </c:pt>
                <c:pt idx="7266">
                  <c:v>4.05707934555391</c:v>
                </c:pt>
                <c:pt idx="7267">
                  <c:v>9.83906955922996</c:v>
                </c:pt>
                <c:pt idx="7268">
                  <c:v>0.489811366104355</c:v>
                </c:pt>
                <c:pt idx="7269">
                  <c:v>4.74565525278231</c:v>
                </c:pt>
                <c:pt idx="7270">
                  <c:v>4.63073170839497</c:v>
                </c:pt>
                <c:pt idx="7271">
                  <c:v>5.1578953062929</c:v>
                </c:pt>
                <c:pt idx="7272">
                  <c:v>2.76844730908724</c:v>
                </c:pt>
                <c:pt idx="7273">
                  <c:v>4.54555876179069</c:v>
                </c:pt>
                <c:pt idx="7274">
                  <c:v>1.70231389573203</c:v>
                </c:pt>
                <c:pt idx="7275">
                  <c:v>4.82013792012379</c:v>
                </c:pt>
                <c:pt idx="7276">
                  <c:v>1.23903488876954</c:v>
                </c:pt>
                <c:pt idx="7277">
                  <c:v>4.41149878363611</c:v>
                </c:pt>
                <c:pt idx="7278">
                  <c:v>4.3670605783036</c:v>
                </c:pt>
                <c:pt idx="7279">
                  <c:v>9.70297206390337</c:v>
                </c:pt>
                <c:pt idx="7280">
                  <c:v>1.82250244824387</c:v>
                </c:pt>
                <c:pt idx="7281">
                  <c:v>10.3551715226992</c:v>
                </c:pt>
                <c:pt idx="7282">
                  <c:v>2.3011811729773</c:v>
                </c:pt>
                <c:pt idx="7283">
                  <c:v>10.5444750424223</c:v>
                </c:pt>
                <c:pt idx="7284">
                  <c:v>2.17057707362311</c:v>
                </c:pt>
                <c:pt idx="7285">
                  <c:v>3.96527706767742</c:v>
                </c:pt>
                <c:pt idx="7286">
                  <c:v>4.85729318703327</c:v>
                </c:pt>
                <c:pt idx="7287">
                  <c:v>4.35596128008314</c:v>
                </c:pt>
                <c:pt idx="7288">
                  <c:v>1.36374143610153</c:v>
                </c:pt>
                <c:pt idx="7289">
                  <c:v>4.19190785764795</c:v>
                </c:pt>
                <c:pt idx="7290">
                  <c:v>4.67109304740482</c:v>
                </c:pt>
                <c:pt idx="7291">
                  <c:v>4.45956039222466</c:v>
                </c:pt>
                <c:pt idx="7292">
                  <c:v>9.59633530501846</c:v>
                </c:pt>
                <c:pt idx="7293">
                  <c:v>4.88319704215299</c:v>
                </c:pt>
                <c:pt idx="7294">
                  <c:v>2.16452260202168</c:v>
                </c:pt>
                <c:pt idx="7295">
                  <c:v>0.891292470562395</c:v>
                </c:pt>
                <c:pt idx="7296">
                  <c:v>4.26690637654702</c:v>
                </c:pt>
                <c:pt idx="7297">
                  <c:v>9.38227443052375</c:v>
                </c:pt>
                <c:pt idx="7298">
                  <c:v>2.07964576900737</c:v>
                </c:pt>
                <c:pt idx="7299">
                  <c:v>3.19882594068371</c:v>
                </c:pt>
                <c:pt idx="7300">
                  <c:v>10.264702792433</c:v>
                </c:pt>
                <c:pt idx="7301">
                  <c:v>9.47749823525522</c:v>
                </c:pt>
                <c:pt idx="7302">
                  <c:v>1.99333566303562</c:v>
                </c:pt>
                <c:pt idx="7303">
                  <c:v>11.0883747369894</c:v>
                </c:pt>
                <c:pt idx="7304">
                  <c:v>10.6855347909669</c:v>
                </c:pt>
                <c:pt idx="7305">
                  <c:v>9.94923339459397</c:v>
                </c:pt>
                <c:pt idx="7306">
                  <c:v>3.9557181265104</c:v>
                </c:pt>
                <c:pt idx="7307">
                  <c:v>1.95124692713327</c:v>
                </c:pt>
                <c:pt idx="7308">
                  <c:v>1.52506456940086</c:v>
                </c:pt>
                <c:pt idx="7309">
                  <c:v>2.23886683190009</c:v>
                </c:pt>
                <c:pt idx="7310">
                  <c:v>4.06960272571572</c:v>
                </c:pt>
                <c:pt idx="7311">
                  <c:v>1.62970272877844</c:v>
                </c:pt>
                <c:pt idx="7312">
                  <c:v>1.4067166678533</c:v>
                </c:pt>
                <c:pt idx="7313">
                  <c:v>9.70906802015797</c:v>
                </c:pt>
                <c:pt idx="7314">
                  <c:v>1.25136472822689</c:v>
                </c:pt>
                <c:pt idx="7315">
                  <c:v>4.1169028741176</c:v>
                </c:pt>
                <c:pt idx="7316">
                  <c:v>1.94569312053626</c:v>
                </c:pt>
                <c:pt idx="7317">
                  <c:v>1.54880414749198</c:v>
                </c:pt>
                <c:pt idx="7318">
                  <c:v>3.68041709854939</c:v>
                </c:pt>
                <c:pt idx="7319">
                  <c:v>10.0879647950101</c:v>
                </c:pt>
                <c:pt idx="7320">
                  <c:v>1.97865895097257</c:v>
                </c:pt>
                <c:pt idx="7321">
                  <c:v>1.88240608066611</c:v>
                </c:pt>
                <c:pt idx="7322">
                  <c:v>4.72206895701618</c:v>
                </c:pt>
                <c:pt idx="7323">
                  <c:v>11.1809837285014</c:v>
                </c:pt>
                <c:pt idx="7324">
                  <c:v>5.16838955191858</c:v>
                </c:pt>
                <c:pt idx="7325">
                  <c:v>3.41150863171423</c:v>
                </c:pt>
                <c:pt idx="7326">
                  <c:v>1.93705349344498</c:v>
                </c:pt>
                <c:pt idx="7327">
                  <c:v>4.51803862075552</c:v>
                </c:pt>
                <c:pt idx="7328">
                  <c:v>1.80772405686855</c:v>
                </c:pt>
                <c:pt idx="7329">
                  <c:v>1.61152622372819</c:v>
                </c:pt>
                <c:pt idx="7330">
                  <c:v>1.99126344935401</c:v>
                </c:pt>
                <c:pt idx="7331">
                  <c:v>1.377331072185</c:v>
                </c:pt>
                <c:pt idx="7332">
                  <c:v>2.06474669677627</c:v>
                </c:pt>
                <c:pt idx="7333">
                  <c:v>1.82861132040168</c:v>
                </c:pt>
                <c:pt idx="7334">
                  <c:v>2.02179507907785</c:v>
                </c:pt>
                <c:pt idx="7335">
                  <c:v>2.53359499664198</c:v>
                </c:pt>
                <c:pt idx="7336">
                  <c:v>1.14390945038172</c:v>
                </c:pt>
                <c:pt idx="7337">
                  <c:v>9.59290952059535</c:v>
                </c:pt>
                <c:pt idx="7338">
                  <c:v>4.22436589680413</c:v>
                </c:pt>
                <c:pt idx="7339">
                  <c:v>1.71678086808703</c:v>
                </c:pt>
                <c:pt idx="7340">
                  <c:v>10.8673797442557</c:v>
                </c:pt>
                <c:pt idx="7341">
                  <c:v>1.92219401398158</c:v>
                </c:pt>
                <c:pt idx="7342">
                  <c:v>1.77011060755852</c:v>
                </c:pt>
                <c:pt idx="7343">
                  <c:v>1.02894182878213</c:v>
                </c:pt>
                <c:pt idx="7344">
                  <c:v>4.76322251984928</c:v>
                </c:pt>
                <c:pt idx="7345">
                  <c:v>10.877166316537</c:v>
                </c:pt>
                <c:pt idx="7346">
                  <c:v>10.6070902758426</c:v>
                </c:pt>
                <c:pt idx="7347">
                  <c:v>1.76427921990574</c:v>
                </c:pt>
                <c:pt idx="7348">
                  <c:v>4.15343877920564</c:v>
                </c:pt>
                <c:pt idx="7349">
                  <c:v>10.0258894416778</c:v>
                </c:pt>
                <c:pt idx="7350">
                  <c:v>10.2900170491332</c:v>
                </c:pt>
                <c:pt idx="7351">
                  <c:v>4.88436069648511</c:v>
                </c:pt>
                <c:pt idx="7352">
                  <c:v>10.7971301250906</c:v>
                </c:pt>
                <c:pt idx="7353">
                  <c:v>10.1065772618049</c:v>
                </c:pt>
                <c:pt idx="7354">
                  <c:v>3.59036580430235</c:v>
                </c:pt>
                <c:pt idx="7355">
                  <c:v>1.87455405777613</c:v>
                </c:pt>
                <c:pt idx="7356">
                  <c:v>1.54849106878316</c:v>
                </c:pt>
                <c:pt idx="7357">
                  <c:v>2.22230414736203</c:v>
                </c:pt>
                <c:pt idx="7358">
                  <c:v>10.4811768259303</c:v>
                </c:pt>
                <c:pt idx="7359">
                  <c:v>1.93205412748474</c:v>
                </c:pt>
                <c:pt idx="7360">
                  <c:v>2.00716797446452</c:v>
                </c:pt>
                <c:pt idx="7361">
                  <c:v>1.76465695149319</c:v>
                </c:pt>
                <c:pt idx="7362">
                  <c:v>9.97033770046359</c:v>
                </c:pt>
                <c:pt idx="7363">
                  <c:v>1.25087484479864</c:v>
                </c:pt>
                <c:pt idx="7364">
                  <c:v>0.996696868744092</c:v>
                </c:pt>
                <c:pt idx="7365">
                  <c:v>4.36955769342261</c:v>
                </c:pt>
                <c:pt idx="7366">
                  <c:v>1.77001282600689</c:v>
                </c:pt>
                <c:pt idx="7367">
                  <c:v>0.860571483842285</c:v>
                </c:pt>
                <c:pt idx="7368">
                  <c:v>10.1063083100725</c:v>
                </c:pt>
                <c:pt idx="7369">
                  <c:v>8.7691749002009</c:v>
                </c:pt>
                <c:pt idx="7370">
                  <c:v>2.29419496999083</c:v>
                </c:pt>
                <c:pt idx="7371">
                  <c:v>1.80846697343908</c:v>
                </c:pt>
                <c:pt idx="7372">
                  <c:v>3.87523770943324</c:v>
                </c:pt>
                <c:pt idx="7373">
                  <c:v>3.92187237895432</c:v>
                </c:pt>
                <c:pt idx="7374">
                  <c:v>4.88097678917131</c:v>
                </c:pt>
                <c:pt idx="7375">
                  <c:v>2.06123146151062</c:v>
                </c:pt>
                <c:pt idx="7376">
                  <c:v>9.53492781154882</c:v>
                </c:pt>
                <c:pt idx="7377">
                  <c:v>6.10802016969888</c:v>
                </c:pt>
                <c:pt idx="7378">
                  <c:v>2.58902854713307</c:v>
                </c:pt>
                <c:pt idx="7379">
                  <c:v>9.99995583764044</c:v>
                </c:pt>
                <c:pt idx="7380">
                  <c:v>4.67198172119855</c:v>
                </c:pt>
                <c:pt idx="7381">
                  <c:v>9.71077314386805</c:v>
                </c:pt>
                <c:pt idx="7382">
                  <c:v>10.2319975043113</c:v>
                </c:pt>
                <c:pt idx="7383">
                  <c:v>5.02998197733351</c:v>
                </c:pt>
                <c:pt idx="7384">
                  <c:v>9.41875733554187</c:v>
                </c:pt>
                <c:pt idx="7385">
                  <c:v>10.2256177456989</c:v>
                </c:pt>
                <c:pt idx="7386">
                  <c:v>10.190496450395</c:v>
                </c:pt>
                <c:pt idx="7387">
                  <c:v>4.43620191283185</c:v>
                </c:pt>
                <c:pt idx="7388">
                  <c:v>9.92293059327717</c:v>
                </c:pt>
                <c:pt idx="7389">
                  <c:v>1.7632469645565</c:v>
                </c:pt>
                <c:pt idx="7390">
                  <c:v>10.1653970618131</c:v>
                </c:pt>
                <c:pt idx="7391">
                  <c:v>5.76468339018285</c:v>
                </c:pt>
                <c:pt idx="7392">
                  <c:v>4.71728544019533</c:v>
                </c:pt>
                <c:pt idx="7393">
                  <c:v>9.73196624088158</c:v>
                </c:pt>
                <c:pt idx="7394">
                  <c:v>10.3575985325438</c:v>
                </c:pt>
                <c:pt idx="7395">
                  <c:v>10.0185507103514</c:v>
                </c:pt>
                <c:pt idx="7396">
                  <c:v>1.40343025657036</c:v>
                </c:pt>
                <c:pt idx="7397">
                  <c:v>4.58428071226557</c:v>
                </c:pt>
                <c:pt idx="7398">
                  <c:v>9.72761123371456</c:v>
                </c:pt>
                <c:pt idx="7399">
                  <c:v>9.96631983343102</c:v>
                </c:pt>
                <c:pt idx="7400">
                  <c:v>2.63000467197365</c:v>
                </c:pt>
                <c:pt idx="7401">
                  <c:v>3.7858290090138</c:v>
                </c:pt>
                <c:pt idx="7402">
                  <c:v>4.90012272314637</c:v>
                </c:pt>
                <c:pt idx="7403">
                  <c:v>10.6160501479016</c:v>
                </c:pt>
                <c:pt idx="7404">
                  <c:v>1.47378849004819</c:v>
                </c:pt>
                <c:pt idx="7405">
                  <c:v>9.55620167731989</c:v>
                </c:pt>
                <c:pt idx="7406">
                  <c:v>10.4345044209292</c:v>
                </c:pt>
                <c:pt idx="7407">
                  <c:v>9.48588703365451</c:v>
                </c:pt>
                <c:pt idx="7408">
                  <c:v>4.56030562648649</c:v>
                </c:pt>
                <c:pt idx="7409">
                  <c:v>1.78795948771375</c:v>
                </c:pt>
                <c:pt idx="7410">
                  <c:v>1.55862251571628</c:v>
                </c:pt>
                <c:pt idx="7411">
                  <c:v>10.7712323134788</c:v>
                </c:pt>
                <c:pt idx="7412">
                  <c:v>4.40782947810907</c:v>
                </c:pt>
                <c:pt idx="7413">
                  <c:v>9.53796298712408</c:v>
                </c:pt>
                <c:pt idx="7414">
                  <c:v>1.17522471903915</c:v>
                </c:pt>
                <c:pt idx="7415">
                  <c:v>1.08154496536679</c:v>
                </c:pt>
                <c:pt idx="7416">
                  <c:v>5.25677872564239</c:v>
                </c:pt>
                <c:pt idx="7417">
                  <c:v>4.47257626591404</c:v>
                </c:pt>
                <c:pt idx="7418">
                  <c:v>4.61881281074458</c:v>
                </c:pt>
                <c:pt idx="7419">
                  <c:v>1.8783376821681</c:v>
                </c:pt>
                <c:pt idx="7420">
                  <c:v>0.70332010966451</c:v>
                </c:pt>
                <c:pt idx="7421">
                  <c:v>9.10616383740253</c:v>
                </c:pt>
                <c:pt idx="7422">
                  <c:v>4.13289618029306</c:v>
                </c:pt>
                <c:pt idx="7423">
                  <c:v>1.47172974129755</c:v>
                </c:pt>
                <c:pt idx="7424">
                  <c:v>4.98245495779065</c:v>
                </c:pt>
                <c:pt idx="7425">
                  <c:v>1.24030446951924</c:v>
                </c:pt>
                <c:pt idx="7426">
                  <c:v>10.2230521617317</c:v>
                </c:pt>
                <c:pt idx="7427">
                  <c:v>0.723755592710585</c:v>
                </c:pt>
                <c:pt idx="7428">
                  <c:v>2.74154687611426</c:v>
                </c:pt>
                <c:pt idx="7429">
                  <c:v>4.76938399387277</c:v>
                </c:pt>
                <c:pt idx="7430">
                  <c:v>10.291813805545</c:v>
                </c:pt>
                <c:pt idx="7431">
                  <c:v>1.22621193769139</c:v>
                </c:pt>
                <c:pt idx="7432">
                  <c:v>10.4870135824387</c:v>
                </c:pt>
                <c:pt idx="7433">
                  <c:v>9.30427276974704</c:v>
                </c:pt>
                <c:pt idx="7434">
                  <c:v>4.43101137894385</c:v>
                </c:pt>
                <c:pt idx="7435">
                  <c:v>9.31206686649572</c:v>
                </c:pt>
                <c:pt idx="7436">
                  <c:v>10.1472589221512</c:v>
                </c:pt>
                <c:pt idx="7437">
                  <c:v>1.5426227047077</c:v>
                </c:pt>
                <c:pt idx="7438">
                  <c:v>4.23197339790405</c:v>
                </c:pt>
                <c:pt idx="7439">
                  <c:v>2.31288448225238</c:v>
                </c:pt>
                <c:pt idx="7440">
                  <c:v>1.5283575037908</c:v>
                </c:pt>
                <c:pt idx="7441">
                  <c:v>10.3523398480678</c:v>
                </c:pt>
                <c:pt idx="7442">
                  <c:v>4.86237155210558</c:v>
                </c:pt>
                <c:pt idx="7443">
                  <c:v>3.60877967078427</c:v>
                </c:pt>
                <c:pt idx="7444">
                  <c:v>9.60149728500023</c:v>
                </c:pt>
                <c:pt idx="7445">
                  <c:v>10.9420549132267</c:v>
                </c:pt>
                <c:pt idx="7446">
                  <c:v>1.03673240967692</c:v>
                </c:pt>
                <c:pt idx="7447">
                  <c:v>1.23114231192382</c:v>
                </c:pt>
                <c:pt idx="7448">
                  <c:v>1.37576537791303</c:v>
                </c:pt>
                <c:pt idx="7449">
                  <c:v>2.76121902799897</c:v>
                </c:pt>
                <c:pt idx="7450">
                  <c:v>5.43633250769172</c:v>
                </c:pt>
                <c:pt idx="7451">
                  <c:v>2.45849533715959</c:v>
                </c:pt>
                <c:pt idx="7452">
                  <c:v>1.9165919666309</c:v>
                </c:pt>
                <c:pt idx="7453">
                  <c:v>4.70169706629437</c:v>
                </c:pt>
                <c:pt idx="7454">
                  <c:v>10.5795683220534</c:v>
                </c:pt>
                <c:pt idx="7455">
                  <c:v>4.73270858050146</c:v>
                </c:pt>
                <c:pt idx="7456">
                  <c:v>5.31773644018632</c:v>
                </c:pt>
                <c:pt idx="7457">
                  <c:v>1.13455352063367</c:v>
                </c:pt>
                <c:pt idx="7458">
                  <c:v>3.29987550354142</c:v>
                </c:pt>
                <c:pt idx="7459">
                  <c:v>1.31178388967983</c:v>
                </c:pt>
                <c:pt idx="7460">
                  <c:v>2.14902440085033</c:v>
                </c:pt>
                <c:pt idx="7461">
                  <c:v>2.06120862642363</c:v>
                </c:pt>
                <c:pt idx="7462">
                  <c:v>1.42472192667574</c:v>
                </c:pt>
                <c:pt idx="7463">
                  <c:v>4.94779847605765</c:v>
                </c:pt>
                <c:pt idx="7464">
                  <c:v>3.81549743974581</c:v>
                </c:pt>
                <c:pt idx="7465">
                  <c:v>5.22590574098585</c:v>
                </c:pt>
                <c:pt idx="7466">
                  <c:v>4.47712155703821</c:v>
                </c:pt>
                <c:pt idx="7467">
                  <c:v>4.47175496179627</c:v>
                </c:pt>
                <c:pt idx="7468">
                  <c:v>4.50456789135492</c:v>
                </c:pt>
                <c:pt idx="7469">
                  <c:v>4.79091691623195</c:v>
                </c:pt>
                <c:pt idx="7470">
                  <c:v>1.1959598282882</c:v>
                </c:pt>
                <c:pt idx="7471">
                  <c:v>1.70161015052223</c:v>
                </c:pt>
                <c:pt idx="7472">
                  <c:v>10.3508057577182</c:v>
                </c:pt>
                <c:pt idx="7473">
                  <c:v>4.4705205859428</c:v>
                </c:pt>
                <c:pt idx="7474">
                  <c:v>1.76614357935212</c:v>
                </c:pt>
                <c:pt idx="7475">
                  <c:v>5.46962473062223</c:v>
                </c:pt>
                <c:pt idx="7476">
                  <c:v>4.45339399358498</c:v>
                </c:pt>
                <c:pt idx="7477">
                  <c:v>4.43636129685573</c:v>
                </c:pt>
                <c:pt idx="7478">
                  <c:v>1.44145973038991</c:v>
                </c:pt>
                <c:pt idx="7479">
                  <c:v>5.54123798106361</c:v>
                </c:pt>
                <c:pt idx="7480">
                  <c:v>10.6400210294679</c:v>
                </c:pt>
                <c:pt idx="7481">
                  <c:v>1.05421750834157</c:v>
                </c:pt>
                <c:pt idx="7482">
                  <c:v>9.35644081603816</c:v>
                </c:pt>
                <c:pt idx="7483">
                  <c:v>4.48017164944835</c:v>
                </c:pt>
                <c:pt idx="7484">
                  <c:v>1.44759681508028</c:v>
                </c:pt>
                <c:pt idx="7485">
                  <c:v>8.98110546275908</c:v>
                </c:pt>
                <c:pt idx="7486">
                  <c:v>10.1058627550915</c:v>
                </c:pt>
                <c:pt idx="7487">
                  <c:v>4.75779100247736</c:v>
                </c:pt>
                <c:pt idx="7488">
                  <c:v>1.38743392721689</c:v>
                </c:pt>
                <c:pt idx="7489">
                  <c:v>2.08286710329647</c:v>
                </c:pt>
                <c:pt idx="7490">
                  <c:v>11.1499490572214</c:v>
                </c:pt>
                <c:pt idx="7491">
                  <c:v>9.92047325590415</c:v>
                </c:pt>
                <c:pt idx="7492">
                  <c:v>4.53693185570339</c:v>
                </c:pt>
                <c:pt idx="7493">
                  <c:v>1.062357759798</c:v>
                </c:pt>
                <c:pt idx="7494">
                  <c:v>1.55492802053232</c:v>
                </c:pt>
                <c:pt idx="7495">
                  <c:v>4.87878020066075</c:v>
                </c:pt>
                <c:pt idx="7496">
                  <c:v>2.28530306430149</c:v>
                </c:pt>
                <c:pt idx="7497">
                  <c:v>10.6109221439822</c:v>
                </c:pt>
                <c:pt idx="7498">
                  <c:v>10.2854798179097</c:v>
                </c:pt>
                <c:pt idx="7499">
                  <c:v>4.63363276881696</c:v>
                </c:pt>
                <c:pt idx="7500">
                  <c:v>1.06855096449328</c:v>
                </c:pt>
                <c:pt idx="7501">
                  <c:v>4.48805310751812</c:v>
                </c:pt>
                <c:pt idx="7502">
                  <c:v>10.5552827844513</c:v>
                </c:pt>
                <c:pt idx="7503">
                  <c:v>9.90922018646874</c:v>
                </c:pt>
                <c:pt idx="7504">
                  <c:v>1.15921017442582</c:v>
                </c:pt>
                <c:pt idx="7505">
                  <c:v>1.18623985770393</c:v>
                </c:pt>
                <c:pt idx="7506">
                  <c:v>1.90474265668608</c:v>
                </c:pt>
                <c:pt idx="7507">
                  <c:v>5.00499784453684</c:v>
                </c:pt>
                <c:pt idx="7508">
                  <c:v>10.4331896487202</c:v>
                </c:pt>
                <c:pt idx="7509">
                  <c:v>10.6422463158501</c:v>
                </c:pt>
                <c:pt idx="7510">
                  <c:v>1.78553814010827</c:v>
                </c:pt>
                <c:pt idx="7511">
                  <c:v>2.06374372138855</c:v>
                </c:pt>
                <c:pt idx="7512">
                  <c:v>3.88720794519945</c:v>
                </c:pt>
                <c:pt idx="7513">
                  <c:v>4.53923220860426</c:v>
                </c:pt>
                <c:pt idx="7514">
                  <c:v>1.76882519152711</c:v>
                </c:pt>
                <c:pt idx="7515">
                  <c:v>5.02240327034362</c:v>
                </c:pt>
                <c:pt idx="7516">
                  <c:v>1.29745576291219</c:v>
                </c:pt>
                <c:pt idx="7517">
                  <c:v>10.0949134600956</c:v>
                </c:pt>
                <c:pt idx="7518">
                  <c:v>1.48991818841706</c:v>
                </c:pt>
                <c:pt idx="7519">
                  <c:v>1.24429533884634</c:v>
                </c:pt>
                <c:pt idx="7520">
                  <c:v>9.61345585024381</c:v>
                </c:pt>
                <c:pt idx="7521">
                  <c:v>1.72652100734448</c:v>
                </c:pt>
                <c:pt idx="7522">
                  <c:v>4.92772313182753</c:v>
                </c:pt>
                <c:pt idx="7523">
                  <c:v>10.521838035569</c:v>
                </c:pt>
                <c:pt idx="7524">
                  <c:v>3.92980180506229</c:v>
                </c:pt>
                <c:pt idx="7525">
                  <c:v>1.90225845241258</c:v>
                </c:pt>
                <c:pt idx="7526">
                  <c:v>4.49543199699707</c:v>
                </c:pt>
                <c:pt idx="7527">
                  <c:v>1.79391428964274</c:v>
                </c:pt>
                <c:pt idx="7528">
                  <c:v>2.57708724532756</c:v>
                </c:pt>
                <c:pt idx="7529">
                  <c:v>4.38150110702047</c:v>
                </c:pt>
                <c:pt idx="7530">
                  <c:v>4.66403064859966</c:v>
                </c:pt>
                <c:pt idx="7531">
                  <c:v>1.37404934795949</c:v>
                </c:pt>
                <c:pt idx="7532">
                  <c:v>4.85084007371073</c:v>
                </c:pt>
                <c:pt idx="7533">
                  <c:v>10.7056836440238</c:v>
                </c:pt>
                <c:pt idx="7534">
                  <c:v>10.8040873395563</c:v>
                </c:pt>
                <c:pt idx="7535">
                  <c:v>1.57271956588474</c:v>
                </c:pt>
                <c:pt idx="7536">
                  <c:v>10.1103829073875</c:v>
                </c:pt>
                <c:pt idx="7537">
                  <c:v>2.63596736643715</c:v>
                </c:pt>
                <c:pt idx="7538">
                  <c:v>1.9254103670908</c:v>
                </c:pt>
                <c:pt idx="7539">
                  <c:v>4.59027500542475</c:v>
                </c:pt>
                <c:pt idx="7540">
                  <c:v>1.47448339375364</c:v>
                </c:pt>
                <c:pt idx="7541">
                  <c:v>10.3256574554081</c:v>
                </c:pt>
                <c:pt idx="7542">
                  <c:v>3.96167955974824</c:v>
                </c:pt>
                <c:pt idx="7543">
                  <c:v>1.36898301723946</c:v>
                </c:pt>
                <c:pt idx="7544">
                  <c:v>9.57828954329866</c:v>
                </c:pt>
                <c:pt idx="7545">
                  <c:v>10.9036670083772</c:v>
                </c:pt>
                <c:pt idx="7546">
                  <c:v>2.3847224848861</c:v>
                </c:pt>
                <c:pt idx="7547">
                  <c:v>10.0910057793566</c:v>
                </c:pt>
                <c:pt idx="7548">
                  <c:v>5.06239147877236</c:v>
                </c:pt>
                <c:pt idx="7549">
                  <c:v>10.0077029988762</c:v>
                </c:pt>
                <c:pt idx="7550">
                  <c:v>2.39039521277609</c:v>
                </c:pt>
                <c:pt idx="7551">
                  <c:v>9.90775582303708</c:v>
                </c:pt>
                <c:pt idx="7552">
                  <c:v>9.39959872398698</c:v>
                </c:pt>
                <c:pt idx="7553">
                  <c:v>3.96170143479611</c:v>
                </c:pt>
                <c:pt idx="7554">
                  <c:v>2.11685007878511</c:v>
                </c:pt>
                <c:pt idx="7555">
                  <c:v>4.74762757146623</c:v>
                </c:pt>
                <c:pt idx="7556">
                  <c:v>4.35859294653693</c:v>
                </c:pt>
                <c:pt idx="7557">
                  <c:v>1.33813291319473</c:v>
                </c:pt>
                <c:pt idx="7558">
                  <c:v>10.1818935207475</c:v>
                </c:pt>
                <c:pt idx="7559">
                  <c:v>10.5897084980836</c:v>
                </c:pt>
                <c:pt idx="7560">
                  <c:v>9.15820254461369</c:v>
                </c:pt>
                <c:pt idx="7561">
                  <c:v>11.2166885953952</c:v>
                </c:pt>
                <c:pt idx="7562">
                  <c:v>1.38282715639174</c:v>
                </c:pt>
                <c:pt idx="7563">
                  <c:v>2.58041591132969</c:v>
                </c:pt>
                <c:pt idx="7564">
                  <c:v>9.8808879487775</c:v>
                </c:pt>
                <c:pt idx="7565">
                  <c:v>1.56558602837439</c:v>
                </c:pt>
                <c:pt idx="7566">
                  <c:v>10.0787408309936</c:v>
                </c:pt>
                <c:pt idx="7567">
                  <c:v>5.25960700673795</c:v>
                </c:pt>
                <c:pt idx="7568">
                  <c:v>11.5787412191103</c:v>
                </c:pt>
                <c:pt idx="7569">
                  <c:v>2.12032741725722</c:v>
                </c:pt>
                <c:pt idx="7570">
                  <c:v>3.7898361569515</c:v>
                </c:pt>
                <c:pt idx="7571">
                  <c:v>2.22702961534183</c:v>
                </c:pt>
                <c:pt idx="7572">
                  <c:v>4.87007292001637</c:v>
                </c:pt>
                <c:pt idx="7573">
                  <c:v>1.20763567908833</c:v>
                </c:pt>
                <c:pt idx="7574">
                  <c:v>3.68218301039824</c:v>
                </c:pt>
                <c:pt idx="7575">
                  <c:v>9.51370714898891</c:v>
                </c:pt>
                <c:pt idx="7576">
                  <c:v>3.87243978328283</c:v>
                </c:pt>
                <c:pt idx="7577">
                  <c:v>10.4651791315015</c:v>
                </c:pt>
                <c:pt idx="7578">
                  <c:v>0.850065913723548</c:v>
                </c:pt>
                <c:pt idx="7579">
                  <c:v>4.65975362669109</c:v>
                </c:pt>
                <c:pt idx="7580">
                  <c:v>10.4536362489585</c:v>
                </c:pt>
                <c:pt idx="7581">
                  <c:v>0.61188236865755</c:v>
                </c:pt>
                <c:pt idx="7582">
                  <c:v>10.0044491877001</c:v>
                </c:pt>
                <c:pt idx="7583">
                  <c:v>9.81637475294308</c:v>
                </c:pt>
                <c:pt idx="7584">
                  <c:v>10.1409868361575</c:v>
                </c:pt>
                <c:pt idx="7585">
                  <c:v>10.3721316829375</c:v>
                </c:pt>
                <c:pt idx="7586">
                  <c:v>3.99236362520549</c:v>
                </c:pt>
                <c:pt idx="7587">
                  <c:v>1.38101716517967</c:v>
                </c:pt>
                <c:pt idx="7588">
                  <c:v>10.0459246456193</c:v>
                </c:pt>
                <c:pt idx="7589">
                  <c:v>4.63624809854082</c:v>
                </c:pt>
                <c:pt idx="7590">
                  <c:v>4.22922243260333</c:v>
                </c:pt>
                <c:pt idx="7591">
                  <c:v>4.09242549187524</c:v>
                </c:pt>
                <c:pt idx="7592">
                  <c:v>4.78834300847124</c:v>
                </c:pt>
                <c:pt idx="7593">
                  <c:v>4.40958070065971</c:v>
                </c:pt>
                <c:pt idx="7594">
                  <c:v>2.80294262895731</c:v>
                </c:pt>
                <c:pt idx="7595">
                  <c:v>4.57759779358787</c:v>
                </c:pt>
                <c:pt idx="7596">
                  <c:v>9.26692103526713</c:v>
                </c:pt>
                <c:pt idx="7597">
                  <c:v>1.94040907997535</c:v>
                </c:pt>
                <c:pt idx="7598">
                  <c:v>9.60800203073783</c:v>
                </c:pt>
                <c:pt idx="7599">
                  <c:v>4.80944249234158</c:v>
                </c:pt>
                <c:pt idx="7600">
                  <c:v>4.78440877822868</c:v>
                </c:pt>
                <c:pt idx="7601">
                  <c:v>10.4081190759336</c:v>
                </c:pt>
                <c:pt idx="7602">
                  <c:v>9.46747376925364</c:v>
                </c:pt>
                <c:pt idx="7603">
                  <c:v>1.48709422495963</c:v>
                </c:pt>
                <c:pt idx="7604">
                  <c:v>5.00939353006966</c:v>
                </c:pt>
                <c:pt idx="7605">
                  <c:v>5.81783776327421</c:v>
                </c:pt>
                <c:pt idx="7606">
                  <c:v>2.423559109258</c:v>
                </c:pt>
                <c:pt idx="7607">
                  <c:v>4.77571175574626</c:v>
                </c:pt>
                <c:pt idx="7608">
                  <c:v>1.04171253049346</c:v>
                </c:pt>
                <c:pt idx="7609">
                  <c:v>9.75858280935963</c:v>
                </c:pt>
                <c:pt idx="7610">
                  <c:v>9.76888775398636</c:v>
                </c:pt>
                <c:pt idx="7611">
                  <c:v>4.72591486346011</c:v>
                </c:pt>
                <c:pt idx="7612">
                  <c:v>4.57082299389503</c:v>
                </c:pt>
                <c:pt idx="7613">
                  <c:v>10.5951698885037</c:v>
                </c:pt>
                <c:pt idx="7614">
                  <c:v>1.35633799198322</c:v>
                </c:pt>
                <c:pt idx="7615">
                  <c:v>2.34650285785647</c:v>
                </c:pt>
                <c:pt idx="7616">
                  <c:v>1.5653491386937</c:v>
                </c:pt>
                <c:pt idx="7617">
                  <c:v>10.4443513974892</c:v>
                </c:pt>
                <c:pt idx="7618">
                  <c:v>4.1215102736353</c:v>
                </c:pt>
                <c:pt idx="7619">
                  <c:v>10.368137728149</c:v>
                </c:pt>
                <c:pt idx="7620">
                  <c:v>4.79297550281841</c:v>
                </c:pt>
                <c:pt idx="7621">
                  <c:v>4.36457143608708</c:v>
                </c:pt>
                <c:pt idx="7622">
                  <c:v>10.3663782165835</c:v>
                </c:pt>
                <c:pt idx="7623">
                  <c:v>9.94353117147408</c:v>
                </c:pt>
                <c:pt idx="7624">
                  <c:v>4.31281917091307</c:v>
                </c:pt>
                <c:pt idx="7625">
                  <c:v>10.0543052887342</c:v>
                </c:pt>
                <c:pt idx="7626">
                  <c:v>4.82432044973087</c:v>
                </c:pt>
                <c:pt idx="7627">
                  <c:v>10.2510297167912</c:v>
                </c:pt>
                <c:pt idx="7628">
                  <c:v>9.37867743411689</c:v>
                </c:pt>
                <c:pt idx="7629">
                  <c:v>1.05989665222783</c:v>
                </c:pt>
                <c:pt idx="7630">
                  <c:v>10.1783991586183</c:v>
                </c:pt>
                <c:pt idx="7631">
                  <c:v>4.49588390774122</c:v>
                </c:pt>
                <c:pt idx="7632">
                  <c:v>2.6160577391795</c:v>
                </c:pt>
                <c:pt idx="7633">
                  <c:v>9.8503888056866</c:v>
                </c:pt>
                <c:pt idx="7634">
                  <c:v>10.1645599627046</c:v>
                </c:pt>
                <c:pt idx="7635">
                  <c:v>1.97017906813565</c:v>
                </c:pt>
                <c:pt idx="7636">
                  <c:v>4.45422151552135</c:v>
                </c:pt>
                <c:pt idx="7637">
                  <c:v>9.29355975484995</c:v>
                </c:pt>
                <c:pt idx="7638">
                  <c:v>1.90824752189003</c:v>
                </c:pt>
                <c:pt idx="7639">
                  <c:v>9.02884179243917</c:v>
                </c:pt>
                <c:pt idx="7640">
                  <c:v>11.5032487980132</c:v>
                </c:pt>
                <c:pt idx="7641">
                  <c:v>10.0016394746132</c:v>
                </c:pt>
                <c:pt idx="7642">
                  <c:v>10.3417200351804</c:v>
                </c:pt>
                <c:pt idx="7643">
                  <c:v>10.2510774445701</c:v>
                </c:pt>
                <c:pt idx="7644">
                  <c:v>10.5427830856957</c:v>
                </c:pt>
                <c:pt idx="7645">
                  <c:v>4.15811590832843</c:v>
                </c:pt>
                <c:pt idx="7646">
                  <c:v>10.5417798913976</c:v>
                </c:pt>
                <c:pt idx="7647">
                  <c:v>1.28259158505229</c:v>
                </c:pt>
                <c:pt idx="7648">
                  <c:v>4.12145266739621</c:v>
                </c:pt>
                <c:pt idx="7649">
                  <c:v>10.882739748242</c:v>
                </c:pt>
                <c:pt idx="7650">
                  <c:v>4.80825355988903</c:v>
                </c:pt>
                <c:pt idx="7651">
                  <c:v>4.47534710275905</c:v>
                </c:pt>
                <c:pt idx="7652">
                  <c:v>2.56133734067868</c:v>
                </c:pt>
                <c:pt idx="7653">
                  <c:v>2.07267993978128</c:v>
                </c:pt>
                <c:pt idx="7654">
                  <c:v>4.61563540386775</c:v>
                </c:pt>
                <c:pt idx="7655">
                  <c:v>9.69598929953509</c:v>
                </c:pt>
                <c:pt idx="7656">
                  <c:v>4.18276394726443</c:v>
                </c:pt>
                <c:pt idx="7657">
                  <c:v>2.66301059834604</c:v>
                </c:pt>
                <c:pt idx="7658">
                  <c:v>2.16395597473606</c:v>
                </c:pt>
                <c:pt idx="7659">
                  <c:v>1.21003486985969</c:v>
                </c:pt>
                <c:pt idx="7660">
                  <c:v>1.41161924154851</c:v>
                </c:pt>
                <c:pt idx="7661">
                  <c:v>4.15398917724832</c:v>
                </c:pt>
                <c:pt idx="7662">
                  <c:v>4.74409937940747</c:v>
                </c:pt>
                <c:pt idx="7663">
                  <c:v>4.10580898698823</c:v>
                </c:pt>
                <c:pt idx="7664">
                  <c:v>4.5231700780379</c:v>
                </c:pt>
                <c:pt idx="7665">
                  <c:v>10.5048039376284</c:v>
                </c:pt>
                <c:pt idx="7666">
                  <c:v>9.51672787671752</c:v>
                </c:pt>
                <c:pt idx="7667">
                  <c:v>4.52107536190777</c:v>
                </c:pt>
                <c:pt idx="7668">
                  <c:v>1.74240213353186</c:v>
                </c:pt>
                <c:pt idx="7669">
                  <c:v>10.3712233800966</c:v>
                </c:pt>
                <c:pt idx="7670">
                  <c:v>4.71290353291926</c:v>
                </c:pt>
                <c:pt idx="7671">
                  <c:v>3.94499743832672</c:v>
                </c:pt>
                <c:pt idx="7672">
                  <c:v>10.0854525881758</c:v>
                </c:pt>
                <c:pt idx="7673">
                  <c:v>1.21773244918161</c:v>
                </c:pt>
                <c:pt idx="7674">
                  <c:v>3.36644588161537</c:v>
                </c:pt>
                <c:pt idx="7675">
                  <c:v>2.43245648127505</c:v>
                </c:pt>
                <c:pt idx="7676">
                  <c:v>1.86934758661631</c:v>
                </c:pt>
                <c:pt idx="7677">
                  <c:v>9.55086272638897</c:v>
                </c:pt>
                <c:pt idx="7678">
                  <c:v>1.44722096911436</c:v>
                </c:pt>
                <c:pt idx="7679">
                  <c:v>4.75301376657943</c:v>
                </c:pt>
                <c:pt idx="7680">
                  <c:v>10.550264149475</c:v>
                </c:pt>
                <c:pt idx="7681">
                  <c:v>6.05365406045922</c:v>
                </c:pt>
                <c:pt idx="7682">
                  <c:v>9.59419151122607</c:v>
                </c:pt>
                <c:pt idx="7683">
                  <c:v>2.45943614800355</c:v>
                </c:pt>
                <c:pt idx="7684">
                  <c:v>10.8581463931064</c:v>
                </c:pt>
                <c:pt idx="7685">
                  <c:v>4.46585691815451</c:v>
                </c:pt>
                <c:pt idx="7686">
                  <c:v>4.56595944936136</c:v>
                </c:pt>
                <c:pt idx="7687">
                  <c:v>2.03280811810363</c:v>
                </c:pt>
                <c:pt idx="7688">
                  <c:v>1.87963173977069</c:v>
                </c:pt>
                <c:pt idx="7689">
                  <c:v>10.9433018619952</c:v>
                </c:pt>
                <c:pt idx="7690">
                  <c:v>9.72104952075597</c:v>
                </c:pt>
                <c:pt idx="7691">
                  <c:v>1.76160294655676</c:v>
                </c:pt>
                <c:pt idx="7692">
                  <c:v>11.1644131845286</c:v>
                </c:pt>
                <c:pt idx="7693">
                  <c:v>4.77767989552859</c:v>
                </c:pt>
                <c:pt idx="7694">
                  <c:v>4.48072655056843</c:v>
                </c:pt>
                <c:pt idx="7695">
                  <c:v>9.86926203206398</c:v>
                </c:pt>
                <c:pt idx="7696">
                  <c:v>4.43485322219472</c:v>
                </c:pt>
                <c:pt idx="7697">
                  <c:v>4.74232171205902</c:v>
                </c:pt>
                <c:pt idx="7698">
                  <c:v>10.3318661255944</c:v>
                </c:pt>
                <c:pt idx="7699">
                  <c:v>5.32104977739563</c:v>
                </c:pt>
                <c:pt idx="7700">
                  <c:v>1.75894723829556</c:v>
                </c:pt>
                <c:pt idx="7701">
                  <c:v>4.88959786705425</c:v>
                </c:pt>
                <c:pt idx="7702">
                  <c:v>10.0655953240921</c:v>
                </c:pt>
                <c:pt idx="7703">
                  <c:v>10.8207330459686</c:v>
                </c:pt>
                <c:pt idx="7704">
                  <c:v>3.81530739793642</c:v>
                </c:pt>
                <c:pt idx="7705">
                  <c:v>9.63844529189619</c:v>
                </c:pt>
                <c:pt idx="7706">
                  <c:v>1.89519895249038</c:v>
                </c:pt>
                <c:pt idx="7707">
                  <c:v>10.0014159051212</c:v>
                </c:pt>
                <c:pt idx="7708">
                  <c:v>4.746806153075</c:v>
                </c:pt>
                <c:pt idx="7709">
                  <c:v>4.63338566191828</c:v>
                </c:pt>
                <c:pt idx="7710">
                  <c:v>10.1321746852762</c:v>
                </c:pt>
                <c:pt idx="7711">
                  <c:v>9.42669748197698</c:v>
                </c:pt>
                <c:pt idx="7712">
                  <c:v>9.71642240446417</c:v>
                </c:pt>
                <c:pt idx="7713">
                  <c:v>10.5744636287166</c:v>
                </c:pt>
                <c:pt idx="7714">
                  <c:v>10.4875041300193</c:v>
                </c:pt>
                <c:pt idx="7715">
                  <c:v>9.426780489969</c:v>
                </c:pt>
                <c:pt idx="7716">
                  <c:v>4.38910312079092</c:v>
                </c:pt>
                <c:pt idx="7717">
                  <c:v>4.20461050293226</c:v>
                </c:pt>
                <c:pt idx="7718">
                  <c:v>9.98818198983311</c:v>
                </c:pt>
                <c:pt idx="7719">
                  <c:v>4.41611953468008</c:v>
                </c:pt>
                <c:pt idx="7720">
                  <c:v>10.4403043733034</c:v>
                </c:pt>
                <c:pt idx="7721">
                  <c:v>10.0290562035514</c:v>
                </c:pt>
                <c:pt idx="7722">
                  <c:v>10.0250464240388</c:v>
                </c:pt>
                <c:pt idx="7723">
                  <c:v>1.71272474165158</c:v>
                </c:pt>
                <c:pt idx="7724">
                  <c:v>4.6212142862715</c:v>
                </c:pt>
                <c:pt idx="7725">
                  <c:v>10.2243358458106</c:v>
                </c:pt>
                <c:pt idx="7726">
                  <c:v>9.56766746204577</c:v>
                </c:pt>
                <c:pt idx="7727">
                  <c:v>1.73157235901738</c:v>
                </c:pt>
                <c:pt idx="7728">
                  <c:v>4.42490949450998</c:v>
                </c:pt>
                <c:pt idx="7729">
                  <c:v>9.83032195666052</c:v>
                </c:pt>
                <c:pt idx="7730">
                  <c:v>9.75133245847677</c:v>
                </c:pt>
                <c:pt idx="7731">
                  <c:v>10.3811712574364</c:v>
                </c:pt>
                <c:pt idx="7732">
                  <c:v>1.82105189970749</c:v>
                </c:pt>
                <c:pt idx="7733">
                  <c:v>2.53397747659007</c:v>
                </c:pt>
                <c:pt idx="7734">
                  <c:v>10.7828329748732</c:v>
                </c:pt>
                <c:pt idx="7735">
                  <c:v>2.26570246209788</c:v>
                </c:pt>
                <c:pt idx="7736">
                  <c:v>4.8953462398416</c:v>
                </c:pt>
                <c:pt idx="7737">
                  <c:v>9.84838124589346</c:v>
                </c:pt>
                <c:pt idx="7738">
                  <c:v>10.0382548830782</c:v>
                </c:pt>
                <c:pt idx="7739">
                  <c:v>10.2625078237459</c:v>
                </c:pt>
                <c:pt idx="7740">
                  <c:v>1.76842239208555</c:v>
                </c:pt>
                <c:pt idx="7741">
                  <c:v>10.2929934324982</c:v>
                </c:pt>
                <c:pt idx="7742">
                  <c:v>3.63505193486556</c:v>
                </c:pt>
                <c:pt idx="7743">
                  <c:v>9.85220762883688</c:v>
                </c:pt>
                <c:pt idx="7744">
                  <c:v>4.41263398821685</c:v>
                </c:pt>
                <c:pt idx="7745">
                  <c:v>10.3714969999082</c:v>
                </c:pt>
                <c:pt idx="7746">
                  <c:v>1.44839816288446</c:v>
                </c:pt>
                <c:pt idx="7747">
                  <c:v>9.34752599096121</c:v>
                </c:pt>
                <c:pt idx="7748">
                  <c:v>4.81134863469479</c:v>
                </c:pt>
                <c:pt idx="7749">
                  <c:v>2.18905177757604</c:v>
                </c:pt>
                <c:pt idx="7750">
                  <c:v>9.83396560942626</c:v>
                </c:pt>
                <c:pt idx="7751">
                  <c:v>1.92934896596464</c:v>
                </c:pt>
                <c:pt idx="7752">
                  <c:v>9.85308062081541</c:v>
                </c:pt>
                <c:pt idx="7753">
                  <c:v>4.36809606896848</c:v>
                </c:pt>
                <c:pt idx="7754">
                  <c:v>8.76345897416734</c:v>
                </c:pt>
                <c:pt idx="7755">
                  <c:v>11.222831532016</c:v>
                </c:pt>
                <c:pt idx="7756">
                  <c:v>10.2219381303182</c:v>
                </c:pt>
                <c:pt idx="7757">
                  <c:v>5.3227006830056</c:v>
                </c:pt>
                <c:pt idx="7758">
                  <c:v>2.10028647882127</c:v>
                </c:pt>
                <c:pt idx="7759">
                  <c:v>10.0734097027674</c:v>
                </c:pt>
                <c:pt idx="7760">
                  <c:v>10.7810852323831</c:v>
                </c:pt>
                <c:pt idx="7761">
                  <c:v>9.68496528249732</c:v>
                </c:pt>
                <c:pt idx="7762">
                  <c:v>4.50472241063247</c:v>
                </c:pt>
                <c:pt idx="7763">
                  <c:v>1.97432722880078</c:v>
                </c:pt>
                <c:pt idx="7764">
                  <c:v>4.56612807606546</c:v>
                </c:pt>
                <c:pt idx="7765">
                  <c:v>1.19568398808059</c:v>
                </c:pt>
                <c:pt idx="7766">
                  <c:v>11.086621104166</c:v>
                </c:pt>
                <c:pt idx="7767">
                  <c:v>1.39403082228008</c:v>
                </c:pt>
                <c:pt idx="7768">
                  <c:v>2.51061803289345</c:v>
                </c:pt>
                <c:pt idx="7769">
                  <c:v>4.85271775491338</c:v>
                </c:pt>
                <c:pt idx="7770">
                  <c:v>1.66195832678978</c:v>
                </c:pt>
                <c:pt idx="7771">
                  <c:v>2.2728683308761</c:v>
                </c:pt>
                <c:pt idx="7772">
                  <c:v>9.73777836178815</c:v>
                </c:pt>
                <c:pt idx="7773">
                  <c:v>5.00870580516886</c:v>
                </c:pt>
                <c:pt idx="7774">
                  <c:v>4.26873162723129</c:v>
                </c:pt>
                <c:pt idx="7775">
                  <c:v>1.63865619350437</c:v>
                </c:pt>
                <c:pt idx="7776">
                  <c:v>4.60495934379592</c:v>
                </c:pt>
                <c:pt idx="7777">
                  <c:v>5.08502618860423</c:v>
                </c:pt>
                <c:pt idx="7778">
                  <c:v>10.5918552589942</c:v>
                </c:pt>
                <c:pt idx="7779">
                  <c:v>0.702797806497163</c:v>
                </c:pt>
                <c:pt idx="7780">
                  <c:v>1.31372446408718</c:v>
                </c:pt>
                <c:pt idx="7781">
                  <c:v>1.18163493420349</c:v>
                </c:pt>
                <c:pt idx="7782">
                  <c:v>10.6377945856369</c:v>
                </c:pt>
                <c:pt idx="7783">
                  <c:v>1.66788583316676</c:v>
                </c:pt>
                <c:pt idx="7784">
                  <c:v>5.18862395617494</c:v>
                </c:pt>
                <c:pt idx="7785">
                  <c:v>5.11518063969547</c:v>
                </c:pt>
                <c:pt idx="7786">
                  <c:v>10.2245509153206</c:v>
                </c:pt>
                <c:pt idx="7787">
                  <c:v>9.2625355333905</c:v>
                </c:pt>
                <c:pt idx="7788">
                  <c:v>4.38921862841562</c:v>
                </c:pt>
                <c:pt idx="7789">
                  <c:v>10.4279419125602</c:v>
                </c:pt>
                <c:pt idx="7790">
                  <c:v>10.1230689660313</c:v>
                </c:pt>
                <c:pt idx="7791">
                  <c:v>1.67866531910671</c:v>
                </c:pt>
                <c:pt idx="7792">
                  <c:v>10.2299704423082</c:v>
                </c:pt>
                <c:pt idx="7793">
                  <c:v>10.4976687199789</c:v>
                </c:pt>
                <c:pt idx="7794">
                  <c:v>10.5433858275508</c:v>
                </c:pt>
                <c:pt idx="7795">
                  <c:v>1.26849428233876</c:v>
                </c:pt>
                <c:pt idx="7796">
                  <c:v>4.37508968292932</c:v>
                </c:pt>
                <c:pt idx="7797">
                  <c:v>9.9336651943358</c:v>
                </c:pt>
                <c:pt idx="7798">
                  <c:v>1.95918452994159</c:v>
                </c:pt>
                <c:pt idx="7799">
                  <c:v>4.18033679581753</c:v>
                </c:pt>
                <c:pt idx="7800">
                  <c:v>4.75758323035337</c:v>
                </c:pt>
                <c:pt idx="7801">
                  <c:v>1.33856838319673</c:v>
                </c:pt>
                <c:pt idx="7802">
                  <c:v>2.27124108967654</c:v>
                </c:pt>
                <c:pt idx="7803">
                  <c:v>4.8814563298258</c:v>
                </c:pt>
                <c:pt idx="7804">
                  <c:v>10.8680823566742</c:v>
                </c:pt>
                <c:pt idx="7805">
                  <c:v>4.21624528514156</c:v>
                </c:pt>
                <c:pt idx="7806">
                  <c:v>2.09499969324448</c:v>
                </c:pt>
                <c:pt idx="7807">
                  <c:v>2.59116793222891</c:v>
                </c:pt>
                <c:pt idx="7808">
                  <c:v>9.74117536844963</c:v>
                </c:pt>
                <c:pt idx="7809">
                  <c:v>4.64933921110565</c:v>
                </c:pt>
                <c:pt idx="7810">
                  <c:v>1.68778668993515</c:v>
                </c:pt>
                <c:pt idx="7811">
                  <c:v>2.30823378163609</c:v>
                </c:pt>
                <c:pt idx="7812">
                  <c:v>10.1887607910188</c:v>
                </c:pt>
                <c:pt idx="7813">
                  <c:v>10.3038492490597</c:v>
                </c:pt>
                <c:pt idx="7814">
                  <c:v>5.22816767687807</c:v>
                </c:pt>
                <c:pt idx="7815">
                  <c:v>4.40139669905761</c:v>
                </c:pt>
                <c:pt idx="7816">
                  <c:v>1.45906901548376</c:v>
                </c:pt>
                <c:pt idx="7817">
                  <c:v>4.37812463340095</c:v>
                </c:pt>
                <c:pt idx="7818">
                  <c:v>10.3463662229784</c:v>
                </c:pt>
                <c:pt idx="7819">
                  <c:v>1.64844541987988</c:v>
                </c:pt>
                <c:pt idx="7820">
                  <c:v>10.3064678709608</c:v>
                </c:pt>
                <c:pt idx="7821">
                  <c:v>5.12988072337498</c:v>
                </c:pt>
                <c:pt idx="7822">
                  <c:v>10.2825551657656</c:v>
                </c:pt>
                <c:pt idx="7823">
                  <c:v>10.2699050624923</c:v>
                </c:pt>
                <c:pt idx="7824">
                  <c:v>9.64116751729389</c:v>
                </c:pt>
                <c:pt idx="7825">
                  <c:v>4.52949165193485</c:v>
                </c:pt>
                <c:pt idx="7826">
                  <c:v>10.276920343216</c:v>
                </c:pt>
                <c:pt idx="7827">
                  <c:v>4.20142355937865</c:v>
                </c:pt>
                <c:pt idx="7828">
                  <c:v>4.1984971025309</c:v>
                </c:pt>
                <c:pt idx="7829">
                  <c:v>4.20687470451714</c:v>
                </c:pt>
                <c:pt idx="7830">
                  <c:v>9.37748926519686</c:v>
                </c:pt>
                <c:pt idx="7831">
                  <c:v>5.01040235789617</c:v>
                </c:pt>
                <c:pt idx="7832">
                  <c:v>4.70522720074487</c:v>
                </c:pt>
                <c:pt idx="7833">
                  <c:v>10.485991302773</c:v>
                </c:pt>
                <c:pt idx="7834">
                  <c:v>1.91063876631724</c:v>
                </c:pt>
                <c:pt idx="7835">
                  <c:v>5.65028502722853</c:v>
                </c:pt>
                <c:pt idx="7836">
                  <c:v>4.19016189680503</c:v>
                </c:pt>
                <c:pt idx="7837">
                  <c:v>1.09100172959857</c:v>
                </c:pt>
                <c:pt idx="7838">
                  <c:v>4.17312471759683</c:v>
                </c:pt>
                <c:pt idx="7839">
                  <c:v>5.14505854395565</c:v>
                </c:pt>
                <c:pt idx="7840">
                  <c:v>2.04520084777913</c:v>
                </c:pt>
                <c:pt idx="7841">
                  <c:v>5.64052249637195</c:v>
                </c:pt>
                <c:pt idx="7842">
                  <c:v>10.1725278240077</c:v>
                </c:pt>
                <c:pt idx="7843">
                  <c:v>4.28360928585278</c:v>
                </c:pt>
                <c:pt idx="7844">
                  <c:v>10.5984151136802</c:v>
                </c:pt>
                <c:pt idx="7845">
                  <c:v>10.8835624618373</c:v>
                </c:pt>
                <c:pt idx="7846">
                  <c:v>10.9144228332138</c:v>
                </c:pt>
                <c:pt idx="7847">
                  <c:v>5.0483555214228</c:v>
                </c:pt>
                <c:pt idx="7848">
                  <c:v>4.86013352914341</c:v>
                </c:pt>
                <c:pt idx="7849">
                  <c:v>1.66027852508796</c:v>
                </c:pt>
                <c:pt idx="7850">
                  <c:v>0.885644120581545</c:v>
                </c:pt>
                <c:pt idx="7851">
                  <c:v>0.976664745616394</c:v>
                </c:pt>
                <c:pt idx="7852">
                  <c:v>4.90887325195683</c:v>
                </c:pt>
                <c:pt idx="7853">
                  <c:v>4.64146478430523</c:v>
                </c:pt>
                <c:pt idx="7854">
                  <c:v>9.65914258415435</c:v>
                </c:pt>
                <c:pt idx="7855">
                  <c:v>1.77988915981356</c:v>
                </c:pt>
                <c:pt idx="7856">
                  <c:v>2.26216837913636</c:v>
                </c:pt>
                <c:pt idx="7857">
                  <c:v>10.336496357252</c:v>
                </c:pt>
                <c:pt idx="7858">
                  <c:v>5.19762716470448</c:v>
                </c:pt>
                <c:pt idx="7859">
                  <c:v>5.01290466787851</c:v>
                </c:pt>
                <c:pt idx="7860">
                  <c:v>10.1851041516308</c:v>
                </c:pt>
                <c:pt idx="7861">
                  <c:v>1.76567493205807</c:v>
                </c:pt>
                <c:pt idx="7862">
                  <c:v>10.100895397595</c:v>
                </c:pt>
                <c:pt idx="7863">
                  <c:v>9.47322165931809</c:v>
                </c:pt>
                <c:pt idx="7864">
                  <c:v>6.1617335483578</c:v>
                </c:pt>
                <c:pt idx="7865">
                  <c:v>1.94525099132816</c:v>
                </c:pt>
                <c:pt idx="7866">
                  <c:v>10.4142775341814</c:v>
                </c:pt>
                <c:pt idx="7867">
                  <c:v>5.26538808199283</c:v>
                </c:pt>
                <c:pt idx="7868">
                  <c:v>9.70793083228488</c:v>
                </c:pt>
                <c:pt idx="7869">
                  <c:v>1.73700536093536</c:v>
                </c:pt>
                <c:pt idx="7870">
                  <c:v>1.38647660278103</c:v>
                </c:pt>
                <c:pt idx="7871">
                  <c:v>1.02818112232707</c:v>
                </c:pt>
                <c:pt idx="7872">
                  <c:v>9.81600163128742</c:v>
                </c:pt>
                <c:pt idx="7873">
                  <c:v>1.48705583836981</c:v>
                </c:pt>
                <c:pt idx="7874">
                  <c:v>9.74824127141799</c:v>
                </c:pt>
                <c:pt idx="7875">
                  <c:v>2.27317951839318</c:v>
                </c:pt>
                <c:pt idx="7876">
                  <c:v>5.4359549878375</c:v>
                </c:pt>
                <c:pt idx="7877">
                  <c:v>4.15525152183978</c:v>
                </c:pt>
                <c:pt idx="7878">
                  <c:v>9.8379248303518</c:v>
                </c:pt>
                <c:pt idx="7879">
                  <c:v>1.90208317595594</c:v>
                </c:pt>
                <c:pt idx="7880">
                  <c:v>1.27911366510762</c:v>
                </c:pt>
                <c:pt idx="7881">
                  <c:v>1.99078509861722</c:v>
                </c:pt>
                <c:pt idx="7882">
                  <c:v>10.0813990668847</c:v>
                </c:pt>
                <c:pt idx="7883">
                  <c:v>11.1770093091597</c:v>
                </c:pt>
                <c:pt idx="7884">
                  <c:v>1.83234040126323</c:v>
                </c:pt>
                <c:pt idx="7885">
                  <c:v>4.60073472780505</c:v>
                </c:pt>
                <c:pt idx="7886">
                  <c:v>4.933510892569</c:v>
                </c:pt>
                <c:pt idx="7887">
                  <c:v>1.65515630642088</c:v>
                </c:pt>
                <c:pt idx="7888">
                  <c:v>10.2831872032986</c:v>
                </c:pt>
                <c:pt idx="7889">
                  <c:v>10.1868763641422</c:v>
                </c:pt>
                <c:pt idx="7890">
                  <c:v>4.7734205470234</c:v>
                </c:pt>
                <c:pt idx="7891">
                  <c:v>3.80250177242211</c:v>
                </c:pt>
                <c:pt idx="7892">
                  <c:v>5.09847330384397</c:v>
                </c:pt>
                <c:pt idx="7893">
                  <c:v>4.41707891138321</c:v>
                </c:pt>
                <c:pt idx="7894">
                  <c:v>2.29398919615139</c:v>
                </c:pt>
                <c:pt idx="7895">
                  <c:v>0.955448587718064</c:v>
                </c:pt>
                <c:pt idx="7896">
                  <c:v>4.44086634985826</c:v>
                </c:pt>
                <c:pt idx="7897">
                  <c:v>2.64531604067108</c:v>
                </c:pt>
                <c:pt idx="7898">
                  <c:v>3.39928319612685</c:v>
                </c:pt>
                <c:pt idx="7899">
                  <c:v>10.5175572263666</c:v>
                </c:pt>
                <c:pt idx="7900">
                  <c:v>1.27986677978955</c:v>
                </c:pt>
                <c:pt idx="7901">
                  <c:v>2.40400261373897</c:v>
                </c:pt>
                <c:pt idx="7902">
                  <c:v>9.23373757453419</c:v>
                </c:pt>
                <c:pt idx="7903">
                  <c:v>1.95706299833407</c:v>
                </c:pt>
                <c:pt idx="7904">
                  <c:v>4.08468916268038</c:v>
                </c:pt>
                <c:pt idx="7905">
                  <c:v>1.95324253708151</c:v>
                </c:pt>
                <c:pt idx="7906">
                  <c:v>1.25498746975995</c:v>
                </c:pt>
                <c:pt idx="7907">
                  <c:v>10.8841384907034</c:v>
                </c:pt>
                <c:pt idx="7908">
                  <c:v>4.62789619327871</c:v>
                </c:pt>
                <c:pt idx="7909">
                  <c:v>1.12436253631515</c:v>
                </c:pt>
                <c:pt idx="7910">
                  <c:v>9.68370994888895</c:v>
                </c:pt>
                <c:pt idx="7911">
                  <c:v>9.99623737063453</c:v>
                </c:pt>
                <c:pt idx="7912">
                  <c:v>1.12712323768826</c:v>
                </c:pt>
                <c:pt idx="7913">
                  <c:v>1.96241611498607</c:v>
                </c:pt>
                <c:pt idx="7914">
                  <c:v>4.20780554414626</c:v>
                </c:pt>
                <c:pt idx="7915">
                  <c:v>4.35104498432374</c:v>
                </c:pt>
                <c:pt idx="7916">
                  <c:v>4.5722103339189</c:v>
                </c:pt>
                <c:pt idx="7917">
                  <c:v>4.76587461839207</c:v>
                </c:pt>
                <c:pt idx="7918">
                  <c:v>4.62396832835006</c:v>
                </c:pt>
                <c:pt idx="7919">
                  <c:v>10.5740578151941</c:v>
                </c:pt>
                <c:pt idx="7920">
                  <c:v>9.59715607304041</c:v>
                </c:pt>
                <c:pt idx="7921">
                  <c:v>10.2132706059454</c:v>
                </c:pt>
                <c:pt idx="7922">
                  <c:v>4.48460570195231</c:v>
                </c:pt>
                <c:pt idx="7923">
                  <c:v>1.44072290620161</c:v>
                </c:pt>
                <c:pt idx="7924">
                  <c:v>4.78814392081422</c:v>
                </c:pt>
                <c:pt idx="7925">
                  <c:v>5.19477904733813</c:v>
                </c:pt>
                <c:pt idx="7926">
                  <c:v>5.19183183405352</c:v>
                </c:pt>
                <c:pt idx="7927">
                  <c:v>2.3993153722816</c:v>
                </c:pt>
                <c:pt idx="7928">
                  <c:v>5.02203974507805</c:v>
                </c:pt>
                <c:pt idx="7929">
                  <c:v>1.71335542450357</c:v>
                </c:pt>
                <c:pt idx="7930">
                  <c:v>9.97714912427571</c:v>
                </c:pt>
                <c:pt idx="7931">
                  <c:v>1.37519359355577</c:v>
                </c:pt>
                <c:pt idx="7932">
                  <c:v>10.748904893307</c:v>
                </c:pt>
                <c:pt idx="7933">
                  <c:v>9.6507530517031</c:v>
                </c:pt>
                <c:pt idx="7934">
                  <c:v>1.34567375243887</c:v>
                </c:pt>
                <c:pt idx="7935">
                  <c:v>4.3100961094982</c:v>
                </c:pt>
                <c:pt idx="7936">
                  <c:v>0.798531342057423</c:v>
                </c:pt>
                <c:pt idx="7937">
                  <c:v>10.7218956972424</c:v>
                </c:pt>
                <c:pt idx="7938">
                  <c:v>11.2273273886996</c:v>
                </c:pt>
                <c:pt idx="7939">
                  <c:v>5.0317895457741</c:v>
                </c:pt>
                <c:pt idx="7940">
                  <c:v>5.25762545562804</c:v>
                </c:pt>
                <c:pt idx="7941">
                  <c:v>9.51702763699441</c:v>
                </c:pt>
                <c:pt idx="7942">
                  <c:v>10.7983228561468</c:v>
                </c:pt>
                <c:pt idx="7943">
                  <c:v>10.1124956222572</c:v>
                </c:pt>
                <c:pt idx="7944">
                  <c:v>1.55042054077689</c:v>
                </c:pt>
                <c:pt idx="7945">
                  <c:v>1.53332120051726</c:v>
                </c:pt>
                <c:pt idx="7946">
                  <c:v>4.25434159718525</c:v>
                </c:pt>
                <c:pt idx="7947">
                  <c:v>10.0257593205752</c:v>
                </c:pt>
                <c:pt idx="7948">
                  <c:v>10.1674233036453</c:v>
                </c:pt>
                <c:pt idx="7949">
                  <c:v>0.507913511272447</c:v>
                </c:pt>
                <c:pt idx="7950">
                  <c:v>10.0942162646887</c:v>
                </c:pt>
                <c:pt idx="7951">
                  <c:v>1.21770903731613</c:v>
                </c:pt>
                <c:pt idx="7952">
                  <c:v>4.57071645722338</c:v>
                </c:pt>
                <c:pt idx="7953">
                  <c:v>1.73100849516239</c:v>
                </c:pt>
                <c:pt idx="7954">
                  <c:v>10.4704657771449</c:v>
                </c:pt>
                <c:pt idx="7955">
                  <c:v>4.75810889759123</c:v>
                </c:pt>
                <c:pt idx="7956">
                  <c:v>9.8743876565228</c:v>
                </c:pt>
                <c:pt idx="7957">
                  <c:v>10.47468278812</c:v>
                </c:pt>
                <c:pt idx="7958">
                  <c:v>4.53361772168293</c:v>
                </c:pt>
                <c:pt idx="7959">
                  <c:v>4.58795298064059</c:v>
                </c:pt>
                <c:pt idx="7960">
                  <c:v>10.0384072747023</c:v>
                </c:pt>
                <c:pt idx="7961">
                  <c:v>4.13648426148649</c:v>
                </c:pt>
                <c:pt idx="7962">
                  <c:v>1.8732433419053</c:v>
                </c:pt>
                <c:pt idx="7963">
                  <c:v>9.91834350059697</c:v>
                </c:pt>
                <c:pt idx="7964">
                  <c:v>1.76838002116562</c:v>
                </c:pt>
                <c:pt idx="7965">
                  <c:v>2.33594063051564</c:v>
                </c:pt>
                <c:pt idx="7966">
                  <c:v>1.40852757442334</c:v>
                </c:pt>
                <c:pt idx="7967">
                  <c:v>3.74794933694897</c:v>
                </c:pt>
                <c:pt idx="7968">
                  <c:v>10.4729851081466</c:v>
                </c:pt>
                <c:pt idx="7969">
                  <c:v>1.4308650413906</c:v>
                </c:pt>
                <c:pt idx="7970">
                  <c:v>2.56118709893409</c:v>
                </c:pt>
                <c:pt idx="7971">
                  <c:v>9.73820346731982</c:v>
                </c:pt>
                <c:pt idx="7972">
                  <c:v>0.430070250432466</c:v>
                </c:pt>
                <c:pt idx="7973">
                  <c:v>10.3697976693265</c:v>
                </c:pt>
                <c:pt idx="7974">
                  <c:v>2.11869569046864</c:v>
                </c:pt>
                <c:pt idx="7975">
                  <c:v>1.21690704164527</c:v>
                </c:pt>
                <c:pt idx="7976">
                  <c:v>1.09432553493771</c:v>
                </c:pt>
                <c:pt idx="7977">
                  <c:v>2.26585381986089</c:v>
                </c:pt>
                <c:pt idx="7978">
                  <c:v>1.17819714606663</c:v>
                </c:pt>
                <c:pt idx="7979">
                  <c:v>5.09606122030857</c:v>
                </c:pt>
                <c:pt idx="7980">
                  <c:v>1.29510914902644</c:v>
                </c:pt>
                <c:pt idx="7981">
                  <c:v>9.76264902697834</c:v>
                </c:pt>
                <c:pt idx="7982">
                  <c:v>1.89241561162881</c:v>
                </c:pt>
                <c:pt idx="7983">
                  <c:v>4.08879106278444</c:v>
                </c:pt>
                <c:pt idx="7984">
                  <c:v>10.1187100038026</c:v>
                </c:pt>
                <c:pt idx="7985">
                  <c:v>4.4767938171686</c:v>
                </c:pt>
                <c:pt idx="7986">
                  <c:v>10.7294443312573</c:v>
                </c:pt>
                <c:pt idx="7987">
                  <c:v>10.3782740061135</c:v>
                </c:pt>
                <c:pt idx="7988">
                  <c:v>10.0769164944853</c:v>
                </c:pt>
                <c:pt idx="7989">
                  <c:v>10.1583863141172</c:v>
                </c:pt>
                <c:pt idx="7990">
                  <c:v>9.27363983115486</c:v>
                </c:pt>
                <c:pt idx="7991">
                  <c:v>9.39029485270608</c:v>
                </c:pt>
                <c:pt idx="7992">
                  <c:v>9.99802941890587</c:v>
                </c:pt>
                <c:pt idx="7993">
                  <c:v>1.01161963129792</c:v>
                </c:pt>
                <c:pt idx="7994">
                  <c:v>4.68287365989857</c:v>
                </c:pt>
                <c:pt idx="7995">
                  <c:v>2.48318529194336</c:v>
                </c:pt>
                <c:pt idx="7996">
                  <c:v>1.31649044923829</c:v>
                </c:pt>
                <c:pt idx="7997">
                  <c:v>1.32362882153411</c:v>
                </c:pt>
                <c:pt idx="7998">
                  <c:v>10.3301172514854</c:v>
                </c:pt>
                <c:pt idx="7999">
                  <c:v>4.06644844131412</c:v>
                </c:pt>
                <c:pt idx="8000">
                  <c:v>1.71250725864674</c:v>
                </c:pt>
                <c:pt idx="8001">
                  <c:v>1.8418405057228</c:v>
                </c:pt>
                <c:pt idx="8002">
                  <c:v>10.0337350748238</c:v>
                </c:pt>
                <c:pt idx="8003">
                  <c:v>4.15299814912534</c:v>
                </c:pt>
                <c:pt idx="8004">
                  <c:v>2.13063217195573</c:v>
                </c:pt>
                <c:pt idx="8005">
                  <c:v>4.72751347630391</c:v>
                </c:pt>
                <c:pt idx="8006">
                  <c:v>1.24999843439211</c:v>
                </c:pt>
                <c:pt idx="8007">
                  <c:v>9.86722603484529</c:v>
                </c:pt>
                <c:pt idx="8008">
                  <c:v>3.92386953202082</c:v>
                </c:pt>
                <c:pt idx="8009">
                  <c:v>10.3119360168325</c:v>
                </c:pt>
                <c:pt idx="8010">
                  <c:v>3.92833387854413</c:v>
                </c:pt>
                <c:pt idx="8011">
                  <c:v>1.75320401284296</c:v>
                </c:pt>
                <c:pt idx="8012">
                  <c:v>10.6077189017571</c:v>
                </c:pt>
                <c:pt idx="8013">
                  <c:v>5.34640786557701</c:v>
                </c:pt>
                <c:pt idx="8014">
                  <c:v>9.96351809149537</c:v>
                </c:pt>
                <c:pt idx="8015">
                  <c:v>10.3106658002609</c:v>
                </c:pt>
                <c:pt idx="8016">
                  <c:v>3.94713386119195</c:v>
                </c:pt>
                <c:pt idx="8017">
                  <c:v>5.07363124367066</c:v>
                </c:pt>
                <c:pt idx="8018">
                  <c:v>5.04541242528397</c:v>
                </c:pt>
                <c:pt idx="8019">
                  <c:v>10.0360363899155</c:v>
                </c:pt>
                <c:pt idx="8020">
                  <c:v>4.470514839967</c:v>
                </c:pt>
                <c:pt idx="8021">
                  <c:v>1.99384079175362</c:v>
                </c:pt>
                <c:pt idx="8022">
                  <c:v>4.33208033167298</c:v>
                </c:pt>
                <c:pt idx="8023">
                  <c:v>4.55927320302085</c:v>
                </c:pt>
                <c:pt idx="8024">
                  <c:v>4.49393259186836</c:v>
                </c:pt>
                <c:pt idx="8025">
                  <c:v>1.43571346474261</c:v>
                </c:pt>
                <c:pt idx="8026">
                  <c:v>4.19213978274447</c:v>
                </c:pt>
                <c:pt idx="8027">
                  <c:v>4.88437447615586</c:v>
                </c:pt>
                <c:pt idx="8028">
                  <c:v>4.7295940057228</c:v>
                </c:pt>
                <c:pt idx="8029">
                  <c:v>9.94785556751146</c:v>
                </c:pt>
                <c:pt idx="8030">
                  <c:v>9.56566291035734</c:v>
                </c:pt>
                <c:pt idx="8031">
                  <c:v>5.33088255781106</c:v>
                </c:pt>
                <c:pt idx="8032">
                  <c:v>10.6384246575868</c:v>
                </c:pt>
                <c:pt idx="8033">
                  <c:v>10.0930671518739</c:v>
                </c:pt>
                <c:pt idx="8034">
                  <c:v>0.749562083931817</c:v>
                </c:pt>
                <c:pt idx="8035">
                  <c:v>3.72940296922947</c:v>
                </c:pt>
                <c:pt idx="8036">
                  <c:v>4.24705343152142</c:v>
                </c:pt>
                <c:pt idx="8037">
                  <c:v>1.9328750273707</c:v>
                </c:pt>
                <c:pt idx="8038">
                  <c:v>4.33606796405829</c:v>
                </c:pt>
                <c:pt idx="8039">
                  <c:v>9.88358378686505</c:v>
                </c:pt>
                <c:pt idx="8040">
                  <c:v>3.85303468550458</c:v>
                </c:pt>
                <c:pt idx="8041">
                  <c:v>10.2512009168549</c:v>
                </c:pt>
                <c:pt idx="8042">
                  <c:v>4.72959102069438</c:v>
                </c:pt>
                <c:pt idx="8043">
                  <c:v>10.3337119945297</c:v>
                </c:pt>
                <c:pt idx="8044">
                  <c:v>1.29068838948136</c:v>
                </c:pt>
                <c:pt idx="8045">
                  <c:v>1.82143710077287</c:v>
                </c:pt>
                <c:pt idx="8046">
                  <c:v>4.91939629028707</c:v>
                </c:pt>
                <c:pt idx="8047">
                  <c:v>5.05017563282411</c:v>
                </c:pt>
                <c:pt idx="8048">
                  <c:v>2.1563093796064</c:v>
                </c:pt>
                <c:pt idx="8049">
                  <c:v>1.82772925089179</c:v>
                </c:pt>
                <c:pt idx="8050">
                  <c:v>4.58460177817474</c:v>
                </c:pt>
                <c:pt idx="8051">
                  <c:v>1.27992854697625</c:v>
                </c:pt>
                <c:pt idx="8052">
                  <c:v>5.08582700304362</c:v>
                </c:pt>
                <c:pt idx="8053">
                  <c:v>9.88415115947627</c:v>
                </c:pt>
                <c:pt idx="8054">
                  <c:v>10.5695986718272</c:v>
                </c:pt>
                <c:pt idx="8055">
                  <c:v>10.4464806833981</c:v>
                </c:pt>
                <c:pt idx="8056">
                  <c:v>9.89248519098343</c:v>
                </c:pt>
                <c:pt idx="8057">
                  <c:v>4.6681991481716</c:v>
                </c:pt>
                <c:pt idx="8058">
                  <c:v>4.74083527161531</c:v>
                </c:pt>
                <c:pt idx="8059">
                  <c:v>4.1354857180443</c:v>
                </c:pt>
                <c:pt idx="8060">
                  <c:v>4.86000450619543</c:v>
                </c:pt>
                <c:pt idx="8061">
                  <c:v>1.22662212464804</c:v>
                </c:pt>
                <c:pt idx="8062">
                  <c:v>9.534349516297</c:v>
                </c:pt>
                <c:pt idx="8063">
                  <c:v>9.61702971554769</c:v>
                </c:pt>
                <c:pt idx="8064">
                  <c:v>4.55255453086816</c:v>
                </c:pt>
                <c:pt idx="8065">
                  <c:v>1.465860049838</c:v>
                </c:pt>
                <c:pt idx="8066">
                  <c:v>9.31029005783182</c:v>
                </c:pt>
                <c:pt idx="8067">
                  <c:v>10.583865379821</c:v>
                </c:pt>
                <c:pt idx="8068">
                  <c:v>1.12100679230536</c:v>
                </c:pt>
                <c:pt idx="8069">
                  <c:v>10.6178058319214</c:v>
                </c:pt>
                <c:pt idx="8070">
                  <c:v>1.30257266587022</c:v>
                </c:pt>
                <c:pt idx="8071">
                  <c:v>11.1506723606288</c:v>
                </c:pt>
                <c:pt idx="8072">
                  <c:v>2.08584775044045</c:v>
                </c:pt>
                <c:pt idx="8073">
                  <c:v>4.55509979794262</c:v>
                </c:pt>
                <c:pt idx="8074">
                  <c:v>3.84701621822768</c:v>
                </c:pt>
                <c:pt idx="8075">
                  <c:v>5.4383174258303</c:v>
                </c:pt>
                <c:pt idx="8076">
                  <c:v>1.71935236808011</c:v>
                </c:pt>
                <c:pt idx="8077">
                  <c:v>2.09011867188818</c:v>
                </c:pt>
                <c:pt idx="8078">
                  <c:v>10.3285184071787</c:v>
                </c:pt>
                <c:pt idx="8079">
                  <c:v>4.36551410913463</c:v>
                </c:pt>
                <c:pt idx="8080">
                  <c:v>2.3478072812065</c:v>
                </c:pt>
                <c:pt idx="8081">
                  <c:v>4.71025283320781</c:v>
                </c:pt>
                <c:pt idx="8082">
                  <c:v>1.55472460227464</c:v>
                </c:pt>
                <c:pt idx="8083">
                  <c:v>10.8447147745049</c:v>
                </c:pt>
                <c:pt idx="8084">
                  <c:v>9.80237240004504</c:v>
                </c:pt>
                <c:pt idx="8085">
                  <c:v>1.53829024252367</c:v>
                </c:pt>
                <c:pt idx="8086">
                  <c:v>4.88375334544041</c:v>
                </c:pt>
                <c:pt idx="8087">
                  <c:v>10.0529169402243</c:v>
                </c:pt>
                <c:pt idx="8088">
                  <c:v>10.302492001918</c:v>
                </c:pt>
                <c:pt idx="8089">
                  <c:v>5.48012660295941</c:v>
                </c:pt>
                <c:pt idx="8090">
                  <c:v>1.84873147858634</c:v>
                </c:pt>
                <c:pt idx="8091">
                  <c:v>10.3814726068662</c:v>
                </c:pt>
                <c:pt idx="8092">
                  <c:v>4.65758786237383</c:v>
                </c:pt>
                <c:pt idx="8093">
                  <c:v>2.13672946192114</c:v>
                </c:pt>
                <c:pt idx="8094">
                  <c:v>5.62873350572939</c:v>
                </c:pt>
                <c:pt idx="8095">
                  <c:v>4.51240033779839</c:v>
                </c:pt>
                <c:pt idx="8096">
                  <c:v>1.0857106447882</c:v>
                </c:pt>
                <c:pt idx="8097">
                  <c:v>4.39856646427098</c:v>
                </c:pt>
                <c:pt idx="8098">
                  <c:v>4.99947073844315</c:v>
                </c:pt>
                <c:pt idx="8099">
                  <c:v>1.89907720051547</c:v>
                </c:pt>
                <c:pt idx="8100">
                  <c:v>5.39824533583186</c:v>
                </c:pt>
                <c:pt idx="8101">
                  <c:v>10.3444681438521</c:v>
                </c:pt>
                <c:pt idx="8102">
                  <c:v>9.79088732960526</c:v>
                </c:pt>
                <c:pt idx="8103">
                  <c:v>4.58414642028549</c:v>
                </c:pt>
                <c:pt idx="8104">
                  <c:v>2.08297399116155</c:v>
                </c:pt>
                <c:pt idx="8105">
                  <c:v>3.77372905648082</c:v>
                </c:pt>
                <c:pt idx="8106">
                  <c:v>9.42123826808338</c:v>
                </c:pt>
                <c:pt idx="8107">
                  <c:v>10.406940850149</c:v>
                </c:pt>
                <c:pt idx="8108">
                  <c:v>4.72741432894156</c:v>
                </c:pt>
                <c:pt idx="8109">
                  <c:v>4.50141654878127</c:v>
                </c:pt>
                <c:pt idx="8110">
                  <c:v>1.66941196437714</c:v>
                </c:pt>
                <c:pt idx="8111">
                  <c:v>2.13266152752493</c:v>
                </c:pt>
                <c:pt idx="8112">
                  <c:v>2.06443229388378</c:v>
                </c:pt>
                <c:pt idx="8113">
                  <c:v>1.65499706708596</c:v>
                </c:pt>
                <c:pt idx="8114">
                  <c:v>9.25726134350302</c:v>
                </c:pt>
                <c:pt idx="8115">
                  <c:v>5.37588398047169</c:v>
                </c:pt>
                <c:pt idx="8116">
                  <c:v>10.6957196255166</c:v>
                </c:pt>
                <c:pt idx="8117">
                  <c:v>2.14689631939044</c:v>
                </c:pt>
                <c:pt idx="8118">
                  <c:v>9.86737800337516</c:v>
                </c:pt>
                <c:pt idx="8119">
                  <c:v>1.79940077573279</c:v>
                </c:pt>
                <c:pt idx="8120">
                  <c:v>1.55887052295896</c:v>
                </c:pt>
                <c:pt idx="8121">
                  <c:v>2.11498898569295</c:v>
                </c:pt>
                <c:pt idx="8122">
                  <c:v>2.47205399675427</c:v>
                </c:pt>
                <c:pt idx="8123">
                  <c:v>9.72347787439859</c:v>
                </c:pt>
                <c:pt idx="8124">
                  <c:v>9.05848921051624</c:v>
                </c:pt>
                <c:pt idx="8125">
                  <c:v>1.60218034952425</c:v>
                </c:pt>
                <c:pt idx="8126">
                  <c:v>8.87346710798937</c:v>
                </c:pt>
                <c:pt idx="8127">
                  <c:v>10.8796497477394</c:v>
                </c:pt>
                <c:pt idx="8128">
                  <c:v>4.93673786913629</c:v>
                </c:pt>
                <c:pt idx="8129">
                  <c:v>1.28644049800709</c:v>
                </c:pt>
                <c:pt idx="8130">
                  <c:v>2.20726327721107</c:v>
                </c:pt>
                <c:pt idx="8131">
                  <c:v>4.34007682725907</c:v>
                </c:pt>
                <c:pt idx="8132">
                  <c:v>10.3862761902469</c:v>
                </c:pt>
                <c:pt idx="8133">
                  <c:v>9.90042931352158</c:v>
                </c:pt>
                <c:pt idx="8134">
                  <c:v>10.9413452370775</c:v>
                </c:pt>
                <c:pt idx="8135">
                  <c:v>11.3189891196172</c:v>
                </c:pt>
                <c:pt idx="8136">
                  <c:v>9.45529789552902</c:v>
                </c:pt>
                <c:pt idx="8137">
                  <c:v>10.4491122476702</c:v>
                </c:pt>
                <c:pt idx="8138">
                  <c:v>10.7617876106931</c:v>
                </c:pt>
                <c:pt idx="8139">
                  <c:v>2.05116867160441</c:v>
                </c:pt>
                <c:pt idx="8140">
                  <c:v>1.79992814001761</c:v>
                </c:pt>
                <c:pt idx="8141">
                  <c:v>1.89752274161242</c:v>
                </c:pt>
                <c:pt idx="8142">
                  <c:v>9.73664815866974</c:v>
                </c:pt>
                <c:pt idx="8143">
                  <c:v>11.0869305483877</c:v>
                </c:pt>
                <c:pt idx="8144">
                  <c:v>0.551451243734855</c:v>
                </c:pt>
                <c:pt idx="8145">
                  <c:v>9.78696026182855</c:v>
                </c:pt>
                <c:pt idx="8146">
                  <c:v>0.90277307250383</c:v>
                </c:pt>
                <c:pt idx="8147">
                  <c:v>4.21258323864542</c:v>
                </c:pt>
                <c:pt idx="8148">
                  <c:v>1.45142227027322</c:v>
                </c:pt>
                <c:pt idx="8149">
                  <c:v>5.14813700647468</c:v>
                </c:pt>
                <c:pt idx="8150">
                  <c:v>2.48032646704308</c:v>
                </c:pt>
                <c:pt idx="8151">
                  <c:v>4.76682285839974</c:v>
                </c:pt>
                <c:pt idx="8152">
                  <c:v>0.686196361227796</c:v>
                </c:pt>
                <c:pt idx="8153">
                  <c:v>1.86562633463187</c:v>
                </c:pt>
                <c:pt idx="8154">
                  <c:v>1.24248700051137</c:v>
                </c:pt>
                <c:pt idx="8155">
                  <c:v>4.69196677044617</c:v>
                </c:pt>
                <c:pt idx="8156">
                  <c:v>1.86808402916702</c:v>
                </c:pt>
                <c:pt idx="8157">
                  <c:v>5.33364787444151</c:v>
                </c:pt>
                <c:pt idx="8158">
                  <c:v>9.56855531608901</c:v>
                </c:pt>
                <c:pt idx="8159">
                  <c:v>10.6420720886612</c:v>
                </c:pt>
                <c:pt idx="8160">
                  <c:v>3.94704479352188</c:v>
                </c:pt>
                <c:pt idx="8161">
                  <c:v>8.67267894675548</c:v>
                </c:pt>
                <c:pt idx="8162">
                  <c:v>1.59236681010919</c:v>
                </c:pt>
                <c:pt idx="8163">
                  <c:v>10.142400452117</c:v>
                </c:pt>
                <c:pt idx="8164">
                  <c:v>2.08685603634699</c:v>
                </c:pt>
                <c:pt idx="8165">
                  <c:v>10.1195011347874</c:v>
                </c:pt>
                <c:pt idx="8166">
                  <c:v>4.52507373520108</c:v>
                </c:pt>
                <c:pt idx="8167">
                  <c:v>4.64467368647736</c:v>
                </c:pt>
                <c:pt idx="8168">
                  <c:v>4.68157931775158</c:v>
                </c:pt>
                <c:pt idx="8169">
                  <c:v>5.10718123345277</c:v>
                </c:pt>
                <c:pt idx="8170">
                  <c:v>5.33934630673028</c:v>
                </c:pt>
                <c:pt idx="8171">
                  <c:v>10.4229457023136</c:v>
                </c:pt>
                <c:pt idx="8172">
                  <c:v>4.19871362453137</c:v>
                </c:pt>
                <c:pt idx="8173">
                  <c:v>4.26509708854641</c:v>
                </c:pt>
                <c:pt idx="8174">
                  <c:v>10.5913555591624</c:v>
                </c:pt>
                <c:pt idx="8175">
                  <c:v>10.2070225414283</c:v>
                </c:pt>
                <c:pt idx="8176">
                  <c:v>1.97719160818519</c:v>
                </c:pt>
                <c:pt idx="8177">
                  <c:v>5.16370033697792</c:v>
                </c:pt>
                <c:pt idx="8178">
                  <c:v>2.88796655485831</c:v>
                </c:pt>
                <c:pt idx="8179">
                  <c:v>4.83449547375176</c:v>
                </c:pt>
                <c:pt idx="8180">
                  <c:v>2.03559522686629</c:v>
                </c:pt>
                <c:pt idx="8181">
                  <c:v>10.9823103715012</c:v>
                </c:pt>
                <c:pt idx="8182">
                  <c:v>2.29380476328536</c:v>
                </c:pt>
                <c:pt idx="8183">
                  <c:v>9.41124026438612</c:v>
                </c:pt>
                <c:pt idx="8184">
                  <c:v>3.93137077810823</c:v>
                </c:pt>
                <c:pt idx="8185">
                  <c:v>10.0074280221693</c:v>
                </c:pt>
                <c:pt idx="8186">
                  <c:v>4.89496891589855</c:v>
                </c:pt>
                <c:pt idx="8187">
                  <c:v>1.70953862647214</c:v>
                </c:pt>
                <c:pt idx="8188">
                  <c:v>10.3564819199072</c:v>
                </c:pt>
                <c:pt idx="8189">
                  <c:v>5.07217378589023</c:v>
                </c:pt>
                <c:pt idx="8190">
                  <c:v>1.90628085239823</c:v>
                </c:pt>
                <c:pt idx="8191">
                  <c:v>9.5768438214119</c:v>
                </c:pt>
                <c:pt idx="8192">
                  <c:v>10.3521147240856</c:v>
                </c:pt>
                <c:pt idx="8193">
                  <c:v>9.9251094862029</c:v>
                </c:pt>
                <c:pt idx="8194">
                  <c:v>5.19922877903452</c:v>
                </c:pt>
                <c:pt idx="8195">
                  <c:v>9.6801924923497</c:v>
                </c:pt>
                <c:pt idx="8196">
                  <c:v>4.59890580883357</c:v>
                </c:pt>
                <c:pt idx="8197">
                  <c:v>9.99696860080602</c:v>
                </c:pt>
                <c:pt idx="8198">
                  <c:v>0.758427571463048</c:v>
                </c:pt>
                <c:pt idx="8199">
                  <c:v>1.36563511597487</c:v>
                </c:pt>
                <c:pt idx="8200">
                  <c:v>10.4454422849215</c:v>
                </c:pt>
                <c:pt idx="8201">
                  <c:v>5.02983274625866</c:v>
                </c:pt>
                <c:pt idx="8202">
                  <c:v>9.90732986369927</c:v>
                </c:pt>
                <c:pt idx="8203">
                  <c:v>10.1741888127761</c:v>
                </c:pt>
                <c:pt idx="8204">
                  <c:v>9.47007586318137</c:v>
                </c:pt>
                <c:pt idx="8205">
                  <c:v>9.9719643843132</c:v>
                </c:pt>
                <c:pt idx="8206">
                  <c:v>4.44401806006901</c:v>
                </c:pt>
                <c:pt idx="8207">
                  <c:v>1.82392914711142</c:v>
                </c:pt>
                <c:pt idx="8208">
                  <c:v>3.92683399945616</c:v>
                </c:pt>
                <c:pt idx="8209">
                  <c:v>1.58217279371204</c:v>
                </c:pt>
                <c:pt idx="8210">
                  <c:v>1.92068027563827</c:v>
                </c:pt>
                <c:pt idx="8211">
                  <c:v>9.59751472612675</c:v>
                </c:pt>
                <c:pt idx="8212">
                  <c:v>4.29006114983754</c:v>
                </c:pt>
                <c:pt idx="8213">
                  <c:v>4.71588213637295</c:v>
                </c:pt>
                <c:pt idx="8214">
                  <c:v>10.1150492316976</c:v>
                </c:pt>
                <c:pt idx="8215">
                  <c:v>1.41455006519203</c:v>
                </c:pt>
                <c:pt idx="8216">
                  <c:v>3.50860038880867</c:v>
                </c:pt>
                <c:pt idx="8217">
                  <c:v>5.57666371902606</c:v>
                </c:pt>
                <c:pt idx="8218">
                  <c:v>5.30654566148219</c:v>
                </c:pt>
                <c:pt idx="8219">
                  <c:v>10.6122802616873</c:v>
                </c:pt>
                <c:pt idx="8220">
                  <c:v>4.31623850920735</c:v>
                </c:pt>
                <c:pt idx="8221">
                  <c:v>0.614668375283357</c:v>
                </c:pt>
                <c:pt idx="8222">
                  <c:v>9.8814419281282</c:v>
                </c:pt>
                <c:pt idx="8223">
                  <c:v>5.47880284473624</c:v>
                </c:pt>
                <c:pt idx="8224">
                  <c:v>10.5849280435735</c:v>
                </c:pt>
                <c:pt idx="8225">
                  <c:v>10.2123977422426</c:v>
                </c:pt>
                <c:pt idx="8226">
                  <c:v>4.31140735777638</c:v>
                </c:pt>
                <c:pt idx="8227">
                  <c:v>4.68014418490266</c:v>
                </c:pt>
                <c:pt idx="8228">
                  <c:v>0.767716324704117</c:v>
                </c:pt>
                <c:pt idx="8229">
                  <c:v>4.01536488541801</c:v>
                </c:pt>
                <c:pt idx="8230">
                  <c:v>1.33690072016777</c:v>
                </c:pt>
                <c:pt idx="8231">
                  <c:v>4.34619905611093</c:v>
                </c:pt>
                <c:pt idx="8232">
                  <c:v>10.1067344315513</c:v>
                </c:pt>
                <c:pt idx="8233">
                  <c:v>2.25402220832837</c:v>
                </c:pt>
                <c:pt idx="8234">
                  <c:v>1.49780907006755</c:v>
                </c:pt>
                <c:pt idx="8235">
                  <c:v>4.9991112901453</c:v>
                </c:pt>
                <c:pt idx="8236">
                  <c:v>1.78678530866555</c:v>
                </c:pt>
                <c:pt idx="8237">
                  <c:v>4.45451546786055</c:v>
                </c:pt>
                <c:pt idx="8238">
                  <c:v>10.4299593239703</c:v>
                </c:pt>
                <c:pt idx="8239">
                  <c:v>5.10169979851243</c:v>
                </c:pt>
                <c:pt idx="8240">
                  <c:v>3.96891052090826</c:v>
                </c:pt>
                <c:pt idx="8241">
                  <c:v>9.52053891502894</c:v>
                </c:pt>
                <c:pt idx="8242">
                  <c:v>1.96535429602727</c:v>
                </c:pt>
                <c:pt idx="8243">
                  <c:v>5.14375723566491</c:v>
                </c:pt>
                <c:pt idx="8244">
                  <c:v>2.5007112873708</c:v>
                </c:pt>
                <c:pt idx="8245">
                  <c:v>9.72839315655022</c:v>
                </c:pt>
                <c:pt idx="8246">
                  <c:v>2.31995719169672</c:v>
                </c:pt>
                <c:pt idx="8247">
                  <c:v>10.6207881241193</c:v>
                </c:pt>
                <c:pt idx="8248">
                  <c:v>3.61030215528884</c:v>
                </c:pt>
                <c:pt idx="8249">
                  <c:v>9.98001606641074</c:v>
                </c:pt>
                <c:pt idx="8250">
                  <c:v>4.53994829905805</c:v>
                </c:pt>
                <c:pt idx="8251">
                  <c:v>10.6337675397785</c:v>
                </c:pt>
                <c:pt idx="8252">
                  <c:v>4.08582720606282</c:v>
                </c:pt>
                <c:pt idx="8253">
                  <c:v>10.913285895805</c:v>
                </c:pt>
                <c:pt idx="8254">
                  <c:v>4.99420001723854</c:v>
                </c:pt>
                <c:pt idx="8255">
                  <c:v>4.60609738311979</c:v>
                </c:pt>
                <c:pt idx="8256">
                  <c:v>1.55184152379416</c:v>
                </c:pt>
                <c:pt idx="8257">
                  <c:v>3.68754049802994</c:v>
                </c:pt>
                <c:pt idx="8258">
                  <c:v>1.5963001935696</c:v>
                </c:pt>
                <c:pt idx="8259">
                  <c:v>2.50420189626497</c:v>
                </c:pt>
                <c:pt idx="8260">
                  <c:v>1.46193099461685</c:v>
                </c:pt>
                <c:pt idx="8261">
                  <c:v>5.15244722325269</c:v>
                </c:pt>
                <c:pt idx="8262">
                  <c:v>4.56931100684237</c:v>
                </c:pt>
                <c:pt idx="8263">
                  <c:v>10.2579354856544</c:v>
                </c:pt>
                <c:pt idx="8264">
                  <c:v>10.1589225304061</c:v>
                </c:pt>
                <c:pt idx="8265">
                  <c:v>9.5834320113444</c:v>
                </c:pt>
                <c:pt idx="8266">
                  <c:v>10.5731218230549</c:v>
                </c:pt>
                <c:pt idx="8267">
                  <c:v>1.09842170299131</c:v>
                </c:pt>
                <c:pt idx="8268">
                  <c:v>4.33610476495828</c:v>
                </c:pt>
                <c:pt idx="8269">
                  <c:v>3.69442585127249</c:v>
                </c:pt>
                <c:pt idx="8270">
                  <c:v>9.95817581782519</c:v>
                </c:pt>
                <c:pt idx="8271">
                  <c:v>3.748738284874</c:v>
                </c:pt>
                <c:pt idx="8272">
                  <c:v>0.506781645347763</c:v>
                </c:pt>
                <c:pt idx="8273">
                  <c:v>10.768936433371</c:v>
                </c:pt>
                <c:pt idx="8274">
                  <c:v>5.5520020049514</c:v>
                </c:pt>
                <c:pt idx="8275">
                  <c:v>5.23532330402617</c:v>
                </c:pt>
                <c:pt idx="8276">
                  <c:v>10.5308770771266</c:v>
                </c:pt>
                <c:pt idx="8277">
                  <c:v>1.43092988192407</c:v>
                </c:pt>
                <c:pt idx="8278">
                  <c:v>9.92347009888652</c:v>
                </c:pt>
                <c:pt idx="8279">
                  <c:v>10.3915453785893</c:v>
                </c:pt>
                <c:pt idx="8280">
                  <c:v>4.63006998847533</c:v>
                </c:pt>
                <c:pt idx="8281">
                  <c:v>11.296483191592</c:v>
                </c:pt>
                <c:pt idx="8282">
                  <c:v>10.1496228060412</c:v>
                </c:pt>
                <c:pt idx="8283">
                  <c:v>4.43587265208292</c:v>
                </c:pt>
                <c:pt idx="8284">
                  <c:v>10.4011588661497</c:v>
                </c:pt>
                <c:pt idx="8285">
                  <c:v>3.80301561967865</c:v>
                </c:pt>
                <c:pt idx="8286">
                  <c:v>9.73564385943043</c:v>
                </c:pt>
                <c:pt idx="8287">
                  <c:v>0.884909526042062</c:v>
                </c:pt>
                <c:pt idx="8288">
                  <c:v>10.5511360608311</c:v>
                </c:pt>
                <c:pt idx="8289">
                  <c:v>4.38232186613205</c:v>
                </c:pt>
                <c:pt idx="8290">
                  <c:v>1.96635830116624</c:v>
                </c:pt>
                <c:pt idx="8291">
                  <c:v>9.9864955051347</c:v>
                </c:pt>
                <c:pt idx="8292">
                  <c:v>10.0082322831993</c:v>
                </c:pt>
                <c:pt idx="8293">
                  <c:v>4.2105532434675</c:v>
                </c:pt>
                <c:pt idx="8294">
                  <c:v>9.84438284627689</c:v>
                </c:pt>
                <c:pt idx="8295">
                  <c:v>1.28052731031193</c:v>
                </c:pt>
                <c:pt idx="8296">
                  <c:v>1.93642632637719</c:v>
                </c:pt>
                <c:pt idx="8297">
                  <c:v>4.46308227694189</c:v>
                </c:pt>
                <c:pt idx="8298">
                  <c:v>1.72295031582343</c:v>
                </c:pt>
                <c:pt idx="8299">
                  <c:v>1.23958462945532</c:v>
                </c:pt>
                <c:pt idx="8300">
                  <c:v>10.4312144403964</c:v>
                </c:pt>
                <c:pt idx="8301">
                  <c:v>9.46516045276918</c:v>
                </c:pt>
                <c:pt idx="8302">
                  <c:v>9.99057679477334</c:v>
                </c:pt>
                <c:pt idx="8303">
                  <c:v>4.18385617081143</c:v>
                </c:pt>
                <c:pt idx="8304">
                  <c:v>4.15182806248802</c:v>
                </c:pt>
                <c:pt idx="8305">
                  <c:v>9.89239479378296</c:v>
                </c:pt>
                <c:pt idx="8306">
                  <c:v>1.97548915143396</c:v>
                </c:pt>
                <c:pt idx="8307">
                  <c:v>4.42967801634917</c:v>
                </c:pt>
                <c:pt idx="8308">
                  <c:v>9.80581272988743</c:v>
                </c:pt>
                <c:pt idx="8309">
                  <c:v>2.03480332102353</c:v>
                </c:pt>
                <c:pt idx="8310">
                  <c:v>4.30493905525643</c:v>
                </c:pt>
                <c:pt idx="8311">
                  <c:v>11.7914742786962</c:v>
                </c:pt>
                <c:pt idx="8312">
                  <c:v>1.24787928054962</c:v>
                </c:pt>
                <c:pt idx="8313">
                  <c:v>10.970302343212</c:v>
                </c:pt>
                <c:pt idx="8314">
                  <c:v>1.71472940995359</c:v>
                </c:pt>
                <c:pt idx="8315">
                  <c:v>1.72104979861571</c:v>
                </c:pt>
                <c:pt idx="8316">
                  <c:v>4.27894167582385</c:v>
                </c:pt>
                <c:pt idx="8317">
                  <c:v>2.22037700298902</c:v>
                </c:pt>
                <c:pt idx="8318">
                  <c:v>2.085199479568</c:v>
                </c:pt>
                <c:pt idx="8319">
                  <c:v>4.979549598687</c:v>
                </c:pt>
                <c:pt idx="8320">
                  <c:v>11.147934814067</c:v>
                </c:pt>
                <c:pt idx="8321">
                  <c:v>1.68045691372417</c:v>
                </c:pt>
                <c:pt idx="8322">
                  <c:v>1.5371920663271</c:v>
                </c:pt>
                <c:pt idx="8323">
                  <c:v>10.1345846866562</c:v>
                </c:pt>
                <c:pt idx="8324">
                  <c:v>1.28468548767489</c:v>
                </c:pt>
                <c:pt idx="8325">
                  <c:v>10.4973888165247</c:v>
                </c:pt>
                <c:pt idx="8326">
                  <c:v>4.33807642693389</c:v>
                </c:pt>
                <c:pt idx="8327">
                  <c:v>1.45730549095243</c:v>
                </c:pt>
                <c:pt idx="8328">
                  <c:v>4.60178205400551</c:v>
                </c:pt>
                <c:pt idx="8329">
                  <c:v>4.78557684537164</c:v>
                </c:pt>
                <c:pt idx="8330">
                  <c:v>9.25121746891389</c:v>
                </c:pt>
                <c:pt idx="8331">
                  <c:v>4.33915413941372</c:v>
                </c:pt>
                <c:pt idx="8332">
                  <c:v>9.90024679304011</c:v>
                </c:pt>
                <c:pt idx="8333">
                  <c:v>10.7963373517794</c:v>
                </c:pt>
                <c:pt idx="8334">
                  <c:v>4.37398459516412</c:v>
                </c:pt>
                <c:pt idx="8335">
                  <c:v>4.53798491021459</c:v>
                </c:pt>
                <c:pt idx="8336">
                  <c:v>5.11415594631582</c:v>
                </c:pt>
                <c:pt idx="8337">
                  <c:v>10.1475109905153</c:v>
                </c:pt>
                <c:pt idx="8338">
                  <c:v>2.04460229011779</c:v>
                </c:pt>
                <c:pt idx="8339">
                  <c:v>4.46039403074945</c:v>
                </c:pt>
                <c:pt idx="8340">
                  <c:v>4.90541763861831</c:v>
                </c:pt>
                <c:pt idx="8341">
                  <c:v>4.59641910390979</c:v>
                </c:pt>
                <c:pt idx="8342">
                  <c:v>2.3004083256862</c:v>
                </c:pt>
                <c:pt idx="8343">
                  <c:v>4.32835422412118</c:v>
                </c:pt>
                <c:pt idx="8344">
                  <c:v>10.706722269412</c:v>
                </c:pt>
                <c:pt idx="8345">
                  <c:v>1.61052386419089</c:v>
                </c:pt>
                <c:pt idx="8346">
                  <c:v>1.68544497100037</c:v>
                </c:pt>
                <c:pt idx="8347">
                  <c:v>11.6464986723737</c:v>
                </c:pt>
                <c:pt idx="8348">
                  <c:v>2.01580852536639</c:v>
                </c:pt>
                <c:pt idx="8349">
                  <c:v>1.1013748433383</c:v>
                </c:pt>
                <c:pt idx="8350">
                  <c:v>4.85754583048092</c:v>
                </c:pt>
                <c:pt idx="8351">
                  <c:v>10.3265018695545</c:v>
                </c:pt>
                <c:pt idx="8352">
                  <c:v>1.23381139588178</c:v>
                </c:pt>
                <c:pt idx="8353">
                  <c:v>10.5194877088593</c:v>
                </c:pt>
                <c:pt idx="8354">
                  <c:v>1.47764025877614</c:v>
                </c:pt>
                <c:pt idx="8355">
                  <c:v>1.37816849493279</c:v>
                </c:pt>
                <c:pt idx="8356">
                  <c:v>9.57819621992425</c:v>
                </c:pt>
                <c:pt idx="8357">
                  <c:v>9.77951485283059</c:v>
                </c:pt>
                <c:pt idx="8358">
                  <c:v>4.72808033682613</c:v>
                </c:pt>
                <c:pt idx="8359">
                  <c:v>9.93050327808322</c:v>
                </c:pt>
                <c:pt idx="8360">
                  <c:v>4.9636390402481</c:v>
                </c:pt>
                <c:pt idx="8361">
                  <c:v>10.760189558283</c:v>
                </c:pt>
                <c:pt idx="8362">
                  <c:v>1.07578270819028</c:v>
                </c:pt>
                <c:pt idx="8363">
                  <c:v>2.32887253451628</c:v>
                </c:pt>
                <c:pt idx="8364">
                  <c:v>10.0191929890055</c:v>
                </c:pt>
                <c:pt idx="8365">
                  <c:v>4.77478232744976</c:v>
                </c:pt>
                <c:pt idx="8366">
                  <c:v>4.69023300797479</c:v>
                </c:pt>
                <c:pt idx="8367">
                  <c:v>9.94124522078142</c:v>
                </c:pt>
                <c:pt idx="8368">
                  <c:v>4.18123568448672</c:v>
                </c:pt>
                <c:pt idx="8369">
                  <c:v>4.93304515782214</c:v>
                </c:pt>
                <c:pt idx="8370">
                  <c:v>3.92781810578418</c:v>
                </c:pt>
                <c:pt idx="8371">
                  <c:v>10.7735982278494</c:v>
                </c:pt>
                <c:pt idx="8372">
                  <c:v>10.6062315701489</c:v>
                </c:pt>
                <c:pt idx="8373">
                  <c:v>4.7505250689998</c:v>
                </c:pt>
                <c:pt idx="8374">
                  <c:v>1.20569917137118</c:v>
                </c:pt>
                <c:pt idx="8375">
                  <c:v>1.54127844186056</c:v>
                </c:pt>
                <c:pt idx="8376">
                  <c:v>9.92350919500053</c:v>
                </c:pt>
                <c:pt idx="8377">
                  <c:v>9.58074976795379</c:v>
                </c:pt>
                <c:pt idx="8378">
                  <c:v>9.58847564089108</c:v>
                </c:pt>
                <c:pt idx="8379">
                  <c:v>10.1853168649786</c:v>
                </c:pt>
                <c:pt idx="8380">
                  <c:v>5.50384242482038</c:v>
                </c:pt>
                <c:pt idx="8381">
                  <c:v>1.83490493883334</c:v>
                </c:pt>
                <c:pt idx="8382">
                  <c:v>4.92837345088465</c:v>
                </c:pt>
                <c:pt idx="8383">
                  <c:v>5.13105671816356</c:v>
                </c:pt>
                <c:pt idx="8384">
                  <c:v>4.21099925733324</c:v>
                </c:pt>
                <c:pt idx="8385">
                  <c:v>10.7205777423465</c:v>
                </c:pt>
                <c:pt idx="8386">
                  <c:v>4.5256210492746</c:v>
                </c:pt>
                <c:pt idx="8387">
                  <c:v>5.39716706947344</c:v>
                </c:pt>
                <c:pt idx="8388">
                  <c:v>5.55810460375846</c:v>
                </c:pt>
                <c:pt idx="8389">
                  <c:v>9.27527613642235</c:v>
                </c:pt>
                <c:pt idx="8390">
                  <c:v>4.93655847838391</c:v>
                </c:pt>
                <c:pt idx="8391">
                  <c:v>1.0596594107702</c:v>
                </c:pt>
                <c:pt idx="8392">
                  <c:v>5.4274146268594</c:v>
                </c:pt>
                <c:pt idx="8393">
                  <c:v>9.74390952040985</c:v>
                </c:pt>
                <c:pt idx="8394">
                  <c:v>10.3767838154304</c:v>
                </c:pt>
                <c:pt idx="8395">
                  <c:v>10.1791208524225</c:v>
                </c:pt>
                <c:pt idx="8396">
                  <c:v>5.27414396721557</c:v>
                </c:pt>
                <c:pt idx="8397">
                  <c:v>6.19383886249519</c:v>
                </c:pt>
                <c:pt idx="8398">
                  <c:v>4.56767199952471</c:v>
                </c:pt>
                <c:pt idx="8399">
                  <c:v>5.06237925903246</c:v>
                </c:pt>
                <c:pt idx="8400">
                  <c:v>2.12336385542555</c:v>
                </c:pt>
                <c:pt idx="8401">
                  <c:v>10.3768541923278</c:v>
                </c:pt>
                <c:pt idx="8402">
                  <c:v>4.37801094441309</c:v>
                </c:pt>
                <c:pt idx="8403">
                  <c:v>1.2977535352256</c:v>
                </c:pt>
                <c:pt idx="8404">
                  <c:v>4.94938596138091</c:v>
                </c:pt>
                <c:pt idx="8405">
                  <c:v>10.6448700626624</c:v>
                </c:pt>
                <c:pt idx="8406">
                  <c:v>4.25497598854101</c:v>
                </c:pt>
                <c:pt idx="8407">
                  <c:v>10.398383671774</c:v>
                </c:pt>
                <c:pt idx="8408">
                  <c:v>10.0975004839845</c:v>
                </c:pt>
                <c:pt idx="8409">
                  <c:v>1.92753237022324</c:v>
                </c:pt>
                <c:pt idx="8410">
                  <c:v>10.0647958541702</c:v>
                </c:pt>
                <c:pt idx="8411">
                  <c:v>9.46955484337186</c:v>
                </c:pt>
                <c:pt idx="8412">
                  <c:v>9.94175707794689</c:v>
                </c:pt>
                <c:pt idx="8413">
                  <c:v>4.08121625162983</c:v>
                </c:pt>
                <c:pt idx="8414">
                  <c:v>10.2940885526063</c:v>
                </c:pt>
                <c:pt idx="8415">
                  <c:v>4.78806795650114</c:v>
                </c:pt>
                <c:pt idx="8416">
                  <c:v>4.40890470988386</c:v>
                </c:pt>
                <c:pt idx="8417">
                  <c:v>0.625772192792874</c:v>
                </c:pt>
                <c:pt idx="8418">
                  <c:v>1.60150645806969</c:v>
                </c:pt>
                <c:pt idx="8419">
                  <c:v>9.81258414356225</c:v>
                </c:pt>
                <c:pt idx="8420">
                  <c:v>0.85785025831243</c:v>
                </c:pt>
                <c:pt idx="8421">
                  <c:v>10.0902033613831</c:v>
                </c:pt>
                <c:pt idx="8422">
                  <c:v>10.5961035160733</c:v>
                </c:pt>
                <c:pt idx="8423">
                  <c:v>9.14237005091027</c:v>
                </c:pt>
                <c:pt idx="8424">
                  <c:v>1.67700068706689</c:v>
                </c:pt>
                <c:pt idx="8425">
                  <c:v>9.27174219651117</c:v>
                </c:pt>
                <c:pt idx="8426">
                  <c:v>1.42102070980386</c:v>
                </c:pt>
                <c:pt idx="8427">
                  <c:v>0.636681151175456</c:v>
                </c:pt>
                <c:pt idx="8428">
                  <c:v>10.0522887319356</c:v>
                </c:pt>
                <c:pt idx="8429">
                  <c:v>10.8014008587934</c:v>
                </c:pt>
                <c:pt idx="8430">
                  <c:v>9.63786361517333</c:v>
                </c:pt>
                <c:pt idx="8431">
                  <c:v>11.1561365297927</c:v>
                </c:pt>
                <c:pt idx="8432">
                  <c:v>5.48839716232671</c:v>
                </c:pt>
                <c:pt idx="8433">
                  <c:v>4.76711375366544</c:v>
                </c:pt>
                <c:pt idx="8434">
                  <c:v>4.35189068233653</c:v>
                </c:pt>
                <c:pt idx="8435">
                  <c:v>10.0388753633291</c:v>
                </c:pt>
                <c:pt idx="8436">
                  <c:v>2.18460230072776</c:v>
                </c:pt>
                <c:pt idx="8437">
                  <c:v>1.87907213168276</c:v>
                </c:pt>
                <c:pt idx="8438">
                  <c:v>4.25267422464639</c:v>
                </c:pt>
                <c:pt idx="8439">
                  <c:v>1.78704760412399</c:v>
                </c:pt>
                <c:pt idx="8440">
                  <c:v>11.2778917982923</c:v>
                </c:pt>
                <c:pt idx="8441">
                  <c:v>1.33492097519865</c:v>
                </c:pt>
                <c:pt idx="8442">
                  <c:v>1.28751936656913</c:v>
                </c:pt>
                <c:pt idx="8443">
                  <c:v>10.7298421663244</c:v>
                </c:pt>
                <c:pt idx="8444">
                  <c:v>4.95793166539449</c:v>
                </c:pt>
                <c:pt idx="8445">
                  <c:v>10.5626801907495</c:v>
                </c:pt>
                <c:pt idx="8446">
                  <c:v>4.3248954564447</c:v>
                </c:pt>
                <c:pt idx="8447">
                  <c:v>4.10545805388911</c:v>
                </c:pt>
                <c:pt idx="8448">
                  <c:v>5.05102117314785</c:v>
                </c:pt>
                <c:pt idx="8449">
                  <c:v>1.53508283225815</c:v>
                </c:pt>
                <c:pt idx="8450">
                  <c:v>10.7083720597365</c:v>
                </c:pt>
                <c:pt idx="8451">
                  <c:v>4.33082665725223</c:v>
                </c:pt>
                <c:pt idx="8452">
                  <c:v>4.66147667355756</c:v>
                </c:pt>
                <c:pt idx="8453">
                  <c:v>4.1697765491284</c:v>
                </c:pt>
                <c:pt idx="8454">
                  <c:v>4.79324223808845</c:v>
                </c:pt>
                <c:pt idx="8455">
                  <c:v>4.55064070281983</c:v>
                </c:pt>
                <c:pt idx="8456">
                  <c:v>1.73315978255129</c:v>
                </c:pt>
                <c:pt idx="8457">
                  <c:v>3.74764059234322</c:v>
                </c:pt>
                <c:pt idx="8458">
                  <c:v>1.91209381144693</c:v>
                </c:pt>
                <c:pt idx="8459">
                  <c:v>4.2379806381065</c:v>
                </c:pt>
                <c:pt idx="8460">
                  <c:v>0.85613529194559</c:v>
                </c:pt>
                <c:pt idx="8461">
                  <c:v>1.98708677395479</c:v>
                </c:pt>
                <c:pt idx="8462">
                  <c:v>10.6386174285859</c:v>
                </c:pt>
                <c:pt idx="8463">
                  <c:v>10.1016990656449</c:v>
                </c:pt>
                <c:pt idx="8464">
                  <c:v>0.415834666429054</c:v>
                </c:pt>
                <c:pt idx="8465">
                  <c:v>2.01979360106352</c:v>
                </c:pt>
                <c:pt idx="8466">
                  <c:v>1.20162175828931</c:v>
                </c:pt>
                <c:pt idx="8467">
                  <c:v>4.63227318088836</c:v>
                </c:pt>
                <c:pt idx="8468">
                  <c:v>1.771450307814</c:v>
                </c:pt>
                <c:pt idx="8469">
                  <c:v>10.3034580775479</c:v>
                </c:pt>
                <c:pt idx="8470">
                  <c:v>1.90302173862529</c:v>
                </c:pt>
                <c:pt idx="8471">
                  <c:v>10.9311197891621</c:v>
                </c:pt>
                <c:pt idx="8472">
                  <c:v>10.6643770841726</c:v>
                </c:pt>
                <c:pt idx="8473">
                  <c:v>5.02039270943582</c:v>
                </c:pt>
                <c:pt idx="8474">
                  <c:v>9.76448640828647</c:v>
                </c:pt>
                <c:pt idx="8475">
                  <c:v>0.919614945082988</c:v>
                </c:pt>
                <c:pt idx="8476">
                  <c:v>9.95632977120141</c:v>
                </c:pt>
                <c:pt idx="8477">
                  <c:v>9.86119161444761</c:v>
                </c:pt>
                <c:pt idx="8478">
                  <c:v>5.45063247259</c:v>
                </c:pt>
                <c:pt idx="8479">
                  <c:v>9.61480411429637</c:v>
                </c:pt>
                <c:pt idx="8480">
                  <c:v>4.56756659675494</c:v>
                </c:pt>
                <c:pt idx="8481">
                  <c:v>1.62301645640886</c:v>
                </c:pt>
                <c:pt idx="8482">
                  <c:v>9.57442069677875</c:v>
                </c:pt>
                <c:pt idx="8483">
                  <c:v>10.5132128622794</c:v>
                </c:pt>
                <c:pt idx="8484">
                  <c:v>1.70836908427994</c:v>
                </c:pt>
                <c:pt idx="8485">
                  <c:v>2.14545030828504</c:v>
                </c:pt>
                <c:pt idx="8486">
                  <c:v>1.53435565116733</c:v>
                </c:pt>
                <c:pt idx="8487">
                  <c:v>10.2407721131456</c:v>
                </c:pt>
                <c:pt idx="8488">
                  <c:v>1.80359625662684</c:v>
                </c:pt>
                <c:pt idx="8489">
                  <c:v>4.5100938041314</c:v>
                </c:pt>
                <c:pt idx="8490">
                  <c:v>3.91736150497984</c:v>
                </c:pt>
                <c:pt idx="8491">
                  <c:v>1.88152299775215</c:v>
                </c:pt>
                <c:pt idx="8492">
                  <c:v>5.37633610706866</c:v>
                </c:pt>
                <c:pt idx="8493">
                  <c:v>2.03353972505658</c:v>
                </c:pt>
                <c:pt idx="8494">
                  <c:v>1.78835291012859</c:v>
                </c:pt>
                <c:pt idx="8495">
                  <c:v>3.38323137855846</c:v>
                </c:pt>
                <c:pt idx="8496">
                  <c:v>11.0271235805612</c:v>
                </c:pt>
                <c:pt idx="8497">
                  <c:v>5.04748909363828</c:v>
                </c:pt>
                <c:pt idx="8498">
                  <c:v>9.9599495779809</c:v>
                </c:pt>
                <c:pt idx="8499">
                  <c:v>10.3479005831815</c:v>
                </c:pt>
                <c:pt idx="8500">
                  <c:v>10.9935603495174</c:v>
                </c:pt>
                <c:pt idx="8501">
                  <c:v>5.15867263277748</c:v>
                </c:pt>
                <c:pt idx="8502">
                  <c:v>1.40639154474498</c:v>
                </c:pt>
                <c:pt idx="8503">
                  <c:v>1.65605204641404</c:v>
                </c:pt>
                <c:pt idx="8504">
                  <c:v>2.00248366270852</c:v>
                </c:pt>
                <c:pt idx="8505">
                  <c:v>5.53806469523458</c:v>
                </c:pt>
                <c:pt idx="8506">
                  <c:v>1.20168428340761</c:v>
                </c:pt>
                <c:pt idx="8507">
                  <c:v>2.04178631008756</c:v>
                </c:pt>
                <c:pt idx="8508">
                  <c:v>10.4541641099106</c:v>
                </c:pt>
                <c:pt idx="8509">
                  <c:v>4.95375893816825</c:v>
                </c:pt>
                <c:pt idx="8510">
                  <c:v>1.76090636637071</c:v>
                </c:pt>
                <c:pt idx="8511">
                  <c:v>10.3976950063934</c:v>
                </c:pt>
                <c:pt idx="8512">
                  <c:v>9.43368781378304</c:v>
                </c:pt>
                <c:pt idx="8513">
                  <c:v>1.41890676022252</c:v>
                </c:pt>
                <c:pt idx="8514">
                  <c:v>10.3893574925231</c:v>
                </c:pt>
                <c:pt idx="8515">
                  <c:v>9.52351295754064</c:v>
                </c:pt>
                <c:pt idx="8516">
                  <c:v>3.37910982719828</c:v>
                </c:pt>
                <c:pt idx="8517">
                  <c:v>1.75430600265634</c:v>
                </c:pt>
                <c:pt idx="8518">
                  <c:v>2.06548854575383</c:v>
                </c:pt>
                <c:pt idx="8519">
                  <c:v>5.16014582177165</c:v>
                </c:pt>
                <c:pt idx="8520">
                  <c:v>0.286231696013248</c:v>
                </c:pt>
                <c:pt idx="8521">
                  <c:v>1.33249187047999</c:v>
                </c:pt>
                <c:pt idx="8522">
                  <c:v>9.71697397500846</c:v>
                </c:pt>
                <c:pt idx="8523">
                  <c:v>1.61444298767266</c:v>
                </c:pt>
                <c:pt idx="8524">
                  <c:v>9.71898253336323</c:v>
                </c:pt>
                <c:pt idx="8525">
                  <c:v>5.65145991867996</c:v>
                </c:pt>
                <c:pt idx="8526">
                  <c:v>4.40479394640888</c:v>
                </c:pt>
                <c:pt idx="8527">
                  <c:v>10.3734534772262</c:v>
                </c:pt>
                <c:pt idx="8528">
                  <c:v>4.05714169578852</c:v>
                </c:pt>
                <c:pt idx="8529">
                  <c:v>0.335107655228994</c:v>
                </c:pt>
                <c:pt idx="8530">
                  <c:v>1.86349214127887</c:v>
                </c:pt>
                <c:pt idx="8531">
                  <c:v>1.80271407318848</c:v>
                </c:pt>
                <c:pt idx="8532">
                  <c:v>4.86172585682675</c:v>
                </c:pt>
                <c:pt idx="8533">
                  <c:v>1.79615533674804</c:v>
                </c:pt>
                <c:pt idx="8534">
                  <c:v>4.73251048510437</c:v>
                </c:pt>
                <c:pt idx="8535">
                  <c:v>9.64093119556795</c:v>
                </c:pt>
                <c:pt idx="8536">
                  <c:v>10.3978842510377</c:v>
                </c:pt>
                <c:pt idx="8537">
                  <c:v>9.40072924352825</c:v>
                </c:pt>
                <c:pt idx="8538">
                  <c:v>1.04402945829404</c:v>
                </c:pt>
                <c:pt idx="8539">
                  <c:v>4.80289400340557</c:v>
                </c:pt>
                <c:pt idx="8540">
                  <c:v>10.1142446473666</c:v>
                </c:pt>
                <c:pt idx="8541">
                  <c:v>2.95680589757179</c:v>
                </c:pt>
                <c:pt idx="8542">
                  <c:v>10.6988424120899</c:v>
                </c:pt>
                <c:pt idx="8543">
                  <c:v>3.51673660323039</c:v>
                </c:pt>
                <c:pt idx="8544">
                  <c:v>1.903785073461</c:v>
                </c:pt>
                <c:pt idx="8545">
                  <c:v>1.81343927816944</c:v>
                </c:pt>
                <c:pt idx="8546">
                  <c:v>2.20663549739408</c:v>
                </c:pt>
                <c:pt idx="8547">
                  <c:v>1.93263725114452</c:v>
                </c:pt>
                <c:pt idx="8548">
                  <c:v>10.6882588274214</c:v>
                </c:pt>
                <c:pt idx="8549">
                  <c:v>10.3643120680429</c:v>
                </c:pt>
                <c:pt idx="8550">
                  <c:v>1.05770322870101</c:v>
                </c:pt>
                <c:pt idx="8551">
                  <c:v>1.12297596792608</c:v>
                </c:pt>
                <c:pt idx="8552">
                  <c:v>9.553076771356</c:v>
                </c:pt>
                <c:pt idx="8553">
                  <c:v>1.99600266039922</c:v>
                </c:pt>
                <c:pt idx="8554">
                  <c:v>2.48725274752719</c:v>
                </c:pt>
                <c:pt idx="8555">
                  <c:v>1.85093345388932</c:v>
                </c:pt>
                <c:pt idx="8556">
                  <c:v>1.57138581475816</c:v>
                </c:pt>
                <c:pt idx="8557">
                  <c:v>4.97819287501761</c:v>
                </c:pt>
                <c:pt idx="8558">
                  <c:v>4.63429414623178</c:v>
                </c:pt>
                <c:pt idx="8559">
                  <c:v>4.88316734609073</c:v>
                </c:pt>
                <c:pt idx="8560">
                  <c:v>5.65421000956626</c:v>
                </c:pt>
                <c:pt idx="8561">
                  <c:v>10.3112000194119</c:v>
                </c:pt>
                <c:pt idx="8562">
                  <c:v>10.457427414643</c:v>
                </c:pt>
                <c:pt idx="8563">
                  <c:v>9.18533726637632</c:v>
                </c:pt>
                <c:pt idx="8564">
                  <c:v>1.28582784071803</c:v>
                </c:pt>
                <c:pt idx="8565">
                  <c:v>10.4169281266917</c:v>
                </c:pt>
                <c:pt idx="8566">
                  <c:v>1.71706320400872</c:v>
                </c:pt>
                <c:pt idx="8567">
                  <c:v>1.88577230087164</c:v>
                </c:pt>
                <c:pt idx="8568">
                  <c:v>4.26651440084269</c:v>
                </c:pt>
                <c:pt idx="8569">
                  <c:v>10.4075385116574</c:v>
                </c:pt>
                <c:pt idx="8570">
                  <c:v>10.6356900944237</c:v>
                </c:pt>
                <c:pt idx="8571">
                  <c:v>10.1433900194011</c:v>
                </c:pt>
                <c:pt idx="8572">
                  <c:v>4.45010748365197</c:v>
                </c:pt>
                <c:pt idx="8573">
                  <c:v>10.0392997749055</c:v>
                </c:pt>
                <c:pt idx="8574">
                  <c:v>0.947821339006048</c:v>
                </c:pt>
                <c:pt idx="8575">
                  <c:v>3.47211707357293</c:v>
                </c:pt>
                <c:pt idx="8576">
                  <c:v>4.29432567531916</c:v>
                </c:pt>
                <c:pt idx="8577">
                  <c:v>10.3081424915253</c:v>
                </c:pt>
                <c:pt idx="8578">
                  <c:v>5.25136624234082</c:v>
                </c:pt>
                <c:pt idx="8579">
                  <c:v>1.38921383937701</c:v>
                </c:pt>
                <c:pt idx="8580">
                  <c:v>10.9448796469994</c:v>
                </c:pt>
                <c:pt idx="8581">
                  <c:v>10.3269335001767</c:v>
                </c:pt>
                <c:pt idx="8582">
                  <c:v>1.07430864505246</c:v>
                </c:pt>
                <c:pt idx="8583">
                  <c:v>10.4661986039907</c:v>
                </c:pt>
                <c:pt idx="8584">
                  <c:v>3.75200507323444</c:v>
                </c:pt>
                <c:pt idx="8585">
                  <c:v>1.0532525778599</c:v>
                </c:pt>
                <c:pt idx="8586">
                  <c:v>9.80319840780056</c:v>
                </c:pt>
                <c:pt idx="8587">
                  <c:v>10.2952769531422</c:v>
                </c:pt>
                <c:pt idx="8588">
                  <c:v>5.2768552265464</c:v>
                </c:pt>
                <c:pt idx="8589">
                  <c:v>1.35968801305417</c:v>
                </c:pt>
                <c:pt idx="8590">
                  <c:v>9.54331329259792</c:v>
                </c:pt>
                <c:pt idx="8591">
                  <c:v>4.75969333466227</c:v>
                </c:pt>
                <c:pt idx="8592">
                  <c:v>4.32737026638109</c:v>
                </c:pt>
                <c:pt idx="8593">
                  <c:v>10.0789864506004</c:v>
                </c:pt>
                <c:pt idx="8594">
                  <c:v>3.77565541810384</c:v>
                </c:pt>
                <c:pt idx="8595">
                  <c:v>0.62783541365421</c:v>
                </c:pt>
                <c:pt idx="8596">
                  <c:v>10.478992925204</c:v>
                </c:pt>
                <c:pt idx="8597">
                  <c:v>5.41342752503307</c:v>
                </c:pt>
                <c:pt idx="8598">
                  <c:v>1.35031015785593</c:v>
                </c:pt>
                <c:pt idx="8599">
                  <c:v>1.92624495500182</c:v>
                </c:pt>
                <c:pt idx="8600">
                  <c:v>5.36235981145276</c:v>
                </c:pt>
                <c:pt idx="8601">
                  <c:v>9.97277780684387</c:v>
                </c:pt>
                <c:pt idx="8602">
                  <c:v>4.5166776358683</c:v>
                </c:pt>
                <c:pt idx="8603">
                  <c:v>4.57309332522288</c:v>
                </c:pt>
                <c:pt idx="8604">
                  <c:v>4.16552975452529</c:v>
                </c:pt>
                <c:pt idx="8605">
                  <c:v>10.4088798758708</c:v>
                </c:pt>
                <c:pt idx="8606">
                  <c:v>4.11517301783854</c:v>
                </c:pt>
                <c:pt idx="8607">
                  <c:v>1.77184179323906</c:v>
                </c:pt>
                <c:pt idx="8608">
                  <c:v>9.53736254025676</c:v>
                </c:pt>
                <c:pt idx="8609">
                  <c:v>4.92601569274851</c:v>
                </c:pt>
                <c:pt idx="8610">
                  <c:v>3.73833157523364</c:v>
                </c:pt>
                <c:pt idx="8611">
                  <c:v>10.7543000492078</c:v>
                </c:pt>
                <c:pt idx="8612">
                  <c:v>1.59437198038933</c:v>
                </c:pt>
                <c:pt idx="8613">
                  <c:v>0.729558398413348</c:v>
                </c:pt>
                <c:pt idx="8614">
                  <c:v>4.87423883062826</c:v>
                </c:pt>
                <c:pt idx="8615">
                  <c:v>10.7263164745541</c:v>
                </c:pt>
                <c:pt idx="8616">
                  <c:v>10.0383793362681</c:v>
                </c:pt>
                <c:pt idx="8617">
                  <c:v>11.0382437120777</c:v>
                </c:pt>
                <c:pt idx="8618">
                  <c:v>4.94679584151829</c:v>
                </c:pt>
                <c:pt idx="8619">
                  <c:v>5.18883572669214</c:v>
                </c:pt>
                <c:pt idx="8620">
                  <c:v>1.94982497527464</c:v>
                </c:pt>
                <c:pt idx="8621">
                  <c:v>4.39700745806295</c:v>
                </c:pt>
                <c:pt idx="8622">
                  <c:v>2.08780921685768</c:v>
                </c:pt>
                <c:pt idx="8623">
                  <c:v>9.84741634266286</c:v>
                </c:pt>
                <c:pt idx="8624">
                  <c:v>10.2324025580199</c:v>
                </c:pt>
                <c:pt idx="8625">
                  <c:v>4.59128439156467</c:v>
                </c:pt>
                <c:pt idx="8626">
                  <c:v>1.63998118532287</c:v>
                </c:pt>
                <c:pt idx="8627">
                  <c:v>0.534567548655467</c:v>
                </c:pt>
                <c:pt idx="8628">
                  <c:v>4.70614727694413</c:v>
                </c:pt>
                <c:pt idx="8629">
                  <c:v>4.90713457616053</c:v>
                </c:pt>
                <c:pt idx="8630">
                  <c:v>9.8674484136879</c:v>
                </c:pt>
                <c:pt idx="8631">
                  <c:v>4.38904947362548</c:v>
                </c:pt>
                <c:pt idx="8632">
                  <c:v>10.9069040114008</c:v>
                </c:pt>
                <c:pt idx="8633">
                  <c:v>4.18246012348883</c:v>
                </c:pt>
                <c:pt idx="8634">
                  <c:v>4.72951251643981</c:v>
                </c:pt>
                <c:pt idx="8635">
                  <c:v>9.87190356769691</c:v>
                </c:pt>
                <c:pt idx="8636">
                  <c:v>5.00150679318962</c:v>
                </c:pt>
                <c:pt idx="8637">
                  <c:v>10.0324817824409</c:v>
                </c:pt>
                <c:pt idx="8638">
                  <c:v>11.0885171993251</c:v>
                </c:pt>
                <c:pt idx="8639">
                  <c:v>10.639307780753</c:v>
                </c:pt>
                <c:pt idx="8640">
                  <c:v>1.99419836681126</c:v>
                </c:pt>
                <c:pt idx="8641">
                  <c:v>0.957447190429773</c:v>
                </c:pt>
                <c:pt idx="8642">
                  <c:v>4.422857986245</c:v>
                </c:pt>
                <c:pt idx="8643">
                  <c:v>1.81989149389483</c:v>
                </c:pt>
                <c:pt idx="8644">
                  <c:v>4.84536642489117</c:v>
                </c:pt>
                <c:pt idx="8645">
                  <c:v>4.92460726261519</c:v>
                </c:pt>
                <c:pt idx="8646">
                  <c:v>2.0347710496479</c:v>
                </c:pt>
                <c:pt idx="8647">
                  <c:v>10.234980221033</c:v>
                </c:pt>
                <c:pt idx="8648">
                  <c:v>1.71081029087684</c:v>
                </c:pt>
                <c:pt idx="8649">
                  <c:v>9.69292913793858</c:v>
                </c:pt>
                <c:pt idx="8650">
                  <c:v>1.58085349578146</c:v>
                </c:pt>
                <c:pt idx="8651">
                  <c:v>4.06642593353649</c:v>
                </c:pt>
                <c:pt idx="8652">
                  <c:v>1.90173983454573</c:v>
                </c:pt>
                <c:pt idx="8653">
                  <c:v>3.95312853691703</c:v>
                </c:pt>
                <c:pt idx="8654">
                  <c:v>1.6533761831293</c:v>
                </c:pt>
                <c:pt idx="8655">
                  <c:v>10.6585400891321</c:v>
                </c:pt>
                <c:pt idx="8656">
                  <c:v>4.85092038473321</c:v>
                </c:pt>
                <c:pt idx="8657">
                  <c:v>1.91048218686435</c:v>
                </c:pt>
                <c:pt idx="8658">
                  <c:v>1.66705457664678</c:v>
                </c:pt>
                <c:pt idx="8659">
                  <c:v>4.06841811316107</c:v>
                </c:pt>
                <c:pt idx="8660">
                  <c:v>9.52320248857446</c:v>
                </c:pt>
                <c:pt idx="8661">
                  <c:v>1.54152739387151</c:v>
                </c:pt>
                <c:pt idx="8662">
                  <c:v>1.54788598389736</c:v>
                </c:pt>
                <c:pt idx="8663">
                  <c:v>1.50270218274633</c:v>
                </c:pt>
                <c:pt idx="8664">
                  <c:v>0.963373378456255</c:v>
                </c:pt>
                <c:pt idx="8665">
                  <c:v>2.14015651017863</c:v>
                </c:pt>
                <c:pt idx="8666">
                  <c:v>5.08636826449077</c:v>
                </c:pt>
                <c:pt idx="8667">
                  <c:v>9.97345403788671</c:v>
                </c:pt>
                <c:pt idx="8668">
                  <c:v>1.34199854238932</c:v>
                </c:pt>
                <c:pt idx="8669">
                  <c:v>11.0074874729554</c:v>
                </c:pt>
                <c:pt idx="8670">
                  <c:v>5.58217188680777</c:v>
                </c:pt>
                <c:pt idx="8671">
                  <c:v>2.11302915800938</c:v>
                </c:pt>
                <c:pt idx="8672">
                  <c:v>10.0741899032729</c:v>
                </c:pt>
                <c:pt idx="8673">
                  <c:v>2.01300138254921</c:v>
                </c:pt>
                <c:pt idx="8674">
                  <c:v>4.20449547246888</c:v>
                </c:pt>
                <c:pt idx="8675">
                  <c:v>2.01695380187635</c:v>
                </c:pt>
                <c:pt idx="8676">
                  <c:v>4.07405186361089</c:v>
                </c:pt>
                <c:pt idx="8677">
                  <c:v>9.90888672221403</c:v>
                </c:pt>
                <c:pt idx="8678">
                  <c:v>5.50231954720211</c:v>
                </c:pt>
                <c:pt idx="8679">
                  <c:v>10.3827173844133</c:v>
                </c:pt>
                <c:pt idx="8680">
                  <c:v>5.54267822824316</c:v>
                </c:pt>
                <c:pt idx="8681">
                  <c:v>1.04973162725314</c:v>
                </c:pt>
                <c:pt idx="8682">
                  <c:v>4.12392844557792</c:v>
                </c:pt>
                <c:pt idx="8683">
                  <c:v>9.70960699494245</c:v>
                </c:pt>
                <c:pt idx="8684">
                  <c:v>5.57218699799241</c:v>
                </c:pt>
                <c:pt idx="8685">
                  <c:v>4.88290254599406</c:v>
                </c:pt>
                <c:pt idx="8686">
                  <c:v>1.54771022686556</c:v>
                </c:pt>
                <c:pt idx="8687">
                  <c:v>10.0702970577687</c:v>
                </c:pt>
                <c:pt idx="8688">
                  <c:v>5.00710408615656</c:v>
                </c:pt>
                <c:pt idx="8689">
                  <c:v>10.3803846073548</c:v>
                </c:pt>
                <c:pt idx="8690">
                  <c:v>1.13550545034397</c:v>
                </c:pt>
                <c:pt idx="8691">
                  <c:v>3.8100390211196</c:v>
                </c:pt>
                <c:pt idx="8692">
                  <c:v>0.578579057743335</c:v>
                </c:pt>
                <c:pt idx="8693">
                  <c:v>11.0866036920788</c:v>
                </c:pt>
                <c:pt idx="8694">
                  <c:v>9.95336322607061</c:v>
                </c:pt>
                <c:pt idx="8695">
                  <c:v>2.43776794227093</c:v>
                </c:pt>
                <c:pt idx="8696">
                  <c:v>1.70892071539992</c:v>
                </c:pt>
                <c:pt idx="8697">
                  <c:v>10.6233109070103</c:v>
                </c:pt>
                <c:pt idx="8698">
                  <c:v>1.71432876256159</c:v>
                </c:pt>
                <c:pt idx="8699">
                  <c:v>4.78624738862305</c:v>
                </c:pt>
                <c:pt idx="8700">
                  <c:v>9.39406137813971</c:v>
                </c:pt>
                <c:pt idx="8701">
                  <c:v>4.90912113683162</c:v>
                </c:pt>
                <c:pt idx="8702">
                  <c:v>4.62501654475789</c:v>
                </c:pt>
                <c:pt idx="8703">
                  <c:v>2.13722543748434</c:v>
                </c:pt>
                <c:pt idx="8704">
                  <c:v>9.17224976899137</c:v>
                </c:pt>
                <c:pt idx="8705">
                  <c:v>10.5395383551628</c:v>
                </c:pt>
                <c:pt idx="8706">
                  <c:v>10.2029004473319</c:v>
                </c:pt>
                <c:pt idx="8707">
                  <c:v>3.91947182176547</c:v>
                </c:pt>
                <c:pt idx="8708">
                  <c:v>1.57513094951196</c:v>
                </c:pt>
                <c:pt idx="8709">
                  <c:v>1.27626082127631</c:v>
                </c:pt>
                <c:pt idx="8710">
                  <c:v>4.28560127788846</c:v>
                </c:pt>
                <c:pt idx="8711">
                  <c:v>9.84952795975069</c:v>
                </c:pt>
                <c:pt idx="8712">
                  <c:v>10.1903419778122</c:v>
                </c:pt>
                <c:pt idx="8713">
                  <c:v>10.1144089715599</c:v>
                </c:pt>
                <c:pt idx="8714">
                  <c:v>2.33116601816602</c:v>
                </c:pt>
                <c:pt idx="8715">
                  <c:v>1.23603526566292</c:v>
                </c:pt>
                <c:pt idx="8716">
                  <c:v>10.3922221337497</c:v>
                </c:pt>
                <c:pt idx="8717">
                  <c:v>1.48125567264183</c:v>
                </c:pt>
                <c:pt idx="8718">
                  <c:v>2.40710743405367</c:v>
                </c:pt>
                <c:pt idx="8719">
                  <c:v>9.37062614259157</c:v>
                </c:pt>
                <c:pt idx="8720">
                  <c:v>11.0021993200103</c:v>
                </c:pt>
                <c:pt idx="8721">
                  <c:v>10.5526425302593</c:v>
                </c:pt>
                <c:pt idx="8722">
                  <c:v>10.0233813535154</c:v>
                </c:pt>
                <c:pt idx="8723">
                  <c:v>3.52465017412479</c:v>
                </c:pt>
                <c:pt idx="8724">
                  <c:v>0.801938811721296</c:v>
                </c:pt>
                <c:pt idx="8725">
                  <c:v>4.55318145097207</c:v>
                </c:pt>
                <c:pt idx="8726">
                  <c:v>3.92528265394265</c:v>
                </c:pt>
                <c:pt idx="8727">
                  <c:v>1.99556831884681</c:v>
                </c:pt>
                <c:pt idx="8728">
                  <c:v>1.58800736879464</c:v>
                </c:pt>
                <c:pt idx="8729">
                  <c:v>2.24583343041308</c:v>
                </c:pt>
                <c:pt idx="8730">
                  <c:v>3.499442675044</c:v>
                </c:pt>
                <c:pt idx="8731">
                  <c:v>1.51560331438492</c:v>
                </c:pt>
                <c:pt idx="8732">
                  <c:v>2.21036252791828</c:v>
                </c:pt>
                <c:pt idx="8733">
                  <c:v>0.9596275569839</c:v>
                </c:pt>
                <c:pt idx="8734">
                  <c:v>10.2244233436472</c:v>
                </c:pt>
                <c:pt idx="8735">
                  <c:v>5.01167806952856</c:v>
                </c:pt>
                <c:pt idx="8736">
                  <c:v>4.4014070524405</c:v>
                </c:pt>
                <c:pt idx="8737">
                  <c:v>10.4370823301236</c:v>
                </c:pt>
                <c:pt idx="8738">
                  <c:v>1.12450201510706</c:v>
                </c:pt>
                <c:pt idx="8739">
                  <c:v>1.82922214002311</c:v>
                </c:pt>
                <c:pt idx="8740">
                  <c:v>1.6699511542807</c:v>
                </c:pt>
                <c:pt idx="8741">
                  <c:v>10.5175357068806</c:v>
                </c:pt>
                <c:pt idx="8742">
                  <c:v>5.09876190751352</c:v>
                </c:pt>
                <c:pt idx="8743">
                  <c:v>9.75881349344065</c:v>
                </c:pt>
                <c:pt idx="8744">
                  <c:v>2.00691741323362</c:v>
                </c:pt>
                <c:pt idx="8745">
                  <c:v>4.72308699337531</c:v>
                </c:pt>
                <c:pt idx="8746">
                  <c:v>4.52588332054735</c:v>
                </c:pt>
                <c:pt idx="8747">
                  <c:v>4.31535824509949</c:v>
                </c:pt>
                <c:pt idx="8748">
                  <c:v>3.07458159863688</c:v>
                </c:pt>
                <c:pt idx="8749">
                  <c:v>10.2914771461793</c:v>
                </c:pt>
                <c:pt idx="8750">
                  <c:v>10.2872115431346</c:v>
                </c:pt>
                <c:pt idx="8751">
                  <c:v>4.21373067954576</c:v>
                </c:pt>
                <c:pt idx="8752">
                  <c:v>2.0812268062552</c:v>
                </c:pt>
                <c:pt idx="8753">
                  <c:v>4.54110650942409</c:v>
                </c:pt>
                <c:pt idx="8754">
                  <c:v>4.76488258751589</c:v>
                </c:pt>
                <c:pt idx="8755">
                  <c:v>10.8010627778645</c:v>
                </c:pt>
                <c:pt idx="8756">
                  <c:v>4.11112271271322</c:v>
                </c:pt>
                <c:pt idx="8757">
                  <c:v>4.29980292786626</c:v>
                </c:pt>
                <c:pt idx="8758">
                  <c:v>10.9720655077326</c:v>
                </c:pt>
                <c:pt idx="8759">
                  <c:v>8.46382947792623</c:v>
                </c:pt>
                <c:pt idx="8760">
                  <c:v>5.0394125025467</c:v>
                </c:pt>
                <c:pt idx="8761">
                  <c:v>4.31592161074808</c:v>
                </c:pt>
                <c:pt idx="8762">
                  <c:v>10.4192848683468</c:v>
                </c:pt>
                <c:pt idx="8763">
                  <c:v>2.31410537041289</c:v>
                </c:pt>
                <c:pt idx="8764">
                  <c:v>1.76011699274137</c:v>
                </c:pt>
                <c:pt idx="8765">
                  <c:v>4.55744112462512</c:v>
                </c:pt>
                <c:pt idx="8766">
                  <c:v>10.1873093630336</c:v>
                </c:pt>
                <c:pt idx="8767">
                  <c:v>2.32977748611977</c:v>
                </c:pt>
                <c:pt idx="8768">
                  <c:v>1.88211361746799</c:v>
                </c:pt>
                <c:pt idx="8769">
                  <c:v>5.40500559493499</c:v>
                </c:pt>
                <c:pt idx="8770">
                  <c:v>10.150926040136</c:v>
                </c:pt>
                <c:pt idx="8771">
                  <c:v>10.0531676128499</c:v>
                </c:pt>
                <c:pt idx="8772">
                  <c:v>1.41256832692194</c:v>
                </c:pt>
                <c:pt idx="8773">
                  <c:v>1.86922796772732</c:v>
                </c:pt>
                <c:pt idx="8774">
                  <c:v>4.54222137655832</c:v>
                </c:pt>
                <c:pt idx="8775">
                  <c:v>11.0137931023288</c:v>
                </c:pt>
                <c:pt idx="8776">
                  <c:v>4.60927697402621</c:v>
                </c:pt>
                <c:pt idx="8777">
                  <c:v>4.61822338673403</c:v>
                </c:pt>
                <c:pt idx="8778">
                  <c:v>4.08249276160631</c:v>
                </c:pt>
                <c:pt idx="8779">
                  <c:v>4.11169317667565</c:v>
                </c:pt>
                <c:pt idx="8780">
                  <c:v>0.394643108250173</c:v>
                </c:pt>
                <c:pt idx="8781">
                  <c:v>1.65561156866279</c:v>
                </c:pt>
                <c:pt idx="8782">
                  <c:v>3.91230936068547</c:v>
                </c:pt>
                <c:pt idx="8783">
                  <c:v>2.73402901423796</c:v>
                </c:pt>
                <c:pt idx="8784">
                  <c:v>4.24773923153208</c:v>
                </c:pt>
                <c:pt idx="8785">
                  <c:v>1.37053328878411</c:v>
                </c:pt>
                <c:pt idx="8786">
                  <c:v>10.3288831695039</c:v>
                </c:pt>
                <c:pt idx="8787">
                  <c:v>11.0659870159537</c:v>
                </c:pt>
                <c:pt idx="8788">
                  <c:v>1.40150367662367</c:v>
                </c:pt>
                <c:pt idx="8789">
                  <c:v>10.899413731885</c:v>
                </c:pt>
                <c:pt idx="8790">
                  <c:v>5.24312056570918</c:v>
                </c:pt>
                <c:pt idx="8791">
                  <c:v>1.75179860370684</c:v>
                </c:pt>
                <c:pt idx="8792">
                  <c:v>4.46231533932304</c:v>
                </c:pt>
                <c:pt idx="8793">
                  <c:v>4.32679280548769</c:v>
                </c:pt>
                <c:pt idx="8794">
                  <c:v>1.6726628744171</c:v>
                </c:pt>
                <c:pt idx="8795">
                  <c:v>2.05912322843856</c:v>
                </c:pt>
                <c:pt idx="8796">
                  <c:v>4.31918888945541</c:v>
                </c:pt>
                <c:pt idx="8797">
                  <c:v>1.22823460215254</c:v>
                </c:pt>
                <c:pt idx="8798">
                  <c:v>0.743317127309138</c:v>
                </c:pt>
                <c:pt idx="8799">
                  <c:v>10.4700138830772</c:v>
                </c:pt>
                <c:pt idx="8800">
                  <c:v>1.66144000985775</c:v>
                </c:pt>
                <c:pt idx="8801">
                  <c:v>4.47849073654155</c:v>
                </c:pt>
                <c:pt idx="8802">
                  <c:v>5.40241253169269</c:v>
                </c:pt>
                <c:pt idx="8803">
                  <c:v>5.06654123766764</c:v>
                </c:pt>
                <c:pt idx="8804">
                  <c:v>1.24337039500147</c:v>
                </c:pt>
                <c:pt idx="8805">
                  <c:v>1.33478541015129</c:v>
                </c:pt>
                <c:pt idx="8806">
                  <c:v>5.66336794887401</c:v>
                </c:pt>
                <c:pt idx="8807">
                  <c:v>0.596607949790301</c:v>
                </c:pt>
                <c:pt idx="8808">
                  <c:v>1.03570765995288</c:v>
                </c:pt>
                <c:pt idx="8809">
                  <c:v>10.5478079711584</c:v>
                </c:pt>
                <c:pt idx="8810">
                  <c:v>1.33570477442335</c:v>
                </c:pt>
                <c:pt idx="8811">
                  <c:v>11.4641657329724</c:v>
                </c:pt>
                <c:pt idx="8812">
                  <c:v>4.6074704973507</c:v>
                </c:pt>
                <c:pt idx="8813">
                  <c:v>4.29815692481783</c:v>
                </c:pt>
                <c:pt idx="8814">
                  <c:v>4.55826972120217</c:v>
                </c:pt>
                <c:pt idx="8815">
                  <c:v>4.47748342719688</c:v>
                </c:pt>
                <c:pt idx="8816">
                  <c:v>1.21886451491577</c:v>
                </c:pt>
                <c:pt idx="8817">
                  <c:v>4.24322353698163</c:v>
                </c:pt>
                <c:pt idx="8818">
                  <c:v>1.43063185141018</c:v>
                </c:pt>
                <c:pt idx="8819">
                  <c:v>1.55527430675369</c:v>
                </c:pt>
                <c:pt idx="8820">
                  <c:v>9.63986311564092</c:v>
                </c:pt>
                <c:pt idx="8821">
                  <c:v>1.55571081294599</c:v>
                </c:pt>
                <c:pt idx="8822">
                  <c:v>10.772527574983</c:v>
                </c:pt>
                <c:pt idx="8823">
                  <c:v>2.25044760002718</c:v>
                </c:pt>
                <c:pt idx="8824">
                  <c:v>5.06403302627838</c:v>
                </c:pt>
                <c:pt idx="8825">
                  <c:v>3.7215170886929</c:v>
                </c:pt>
                <c:pt idx="8826">
                  <c:v>4.37021119153563</c:v>
                </c:pt>
                <c:pt idx="8827">
                  <c:v>9.66551627654312</c:v>
                </c:pt>
                <c:pt idx="8828">
                  <c:v>2.13256598154443</c:v>
                </c:pt>
                <c:pt idx="8829">
                  <c:v>9.57501492626116</c:v>
                </c:pt>
                <c:pt idx="8830">
                  <c:v>4.605138454275</c:v>
                </c:pt>
                <c:pt idx="8831">
                  <c:v>8.68040605291225</c:v>
                </c:pt>
                <c:pt idx="8832">
                  <c:v>10.5078588744123</c:v>
                </c:pt>
                <c:pt idx="8833">
                  <c:v>0.898226797470699</c:v>
                </c:pt>
                <c:pt idx="8834">
                  <c:v>1.45042304751185</c:v>
                </c:pt>
                <c:pt idx="8835">
                  <c:v>5.42266643572665</c:v>
                </c:pt>
                <c:pt idx="8836">
                  <c:v>1.58650497063862</c:v>
                </c:pt>
                <c:pt idx="8837">
                  <c:v>4.98257026378974</c:v>
                </c:pt>
                <c:pt idx="8838">
                  <c:v>10.0113307879601</c:v>
                </c:pt>
                <c:pt idx="8839">
                  <c:v>0.324810184533329</c:v>
                </c:pt>
                <c:pt idx="8840">
                  <c:v>11.1142584949098</c:v>
                </c:pt>
                <c:pt idx="8841">
                  <c:v>1.35670663099765</c:v>
                </c:pt>
                <c:pt idx="8842">
                  <c:v>10.2902876632052</c:v>
                </c:pt>
                <c:pt idx="8843">
                  <c:v>5.36825215664564</c:v>
                </c:pt>
                <c:pt idx="8844">
                  <c:v>10.2290444249823</c:v>
                </c:pt>
                <c:pt idx="8845">
                  <c:v>2.99032697187118</c:v>
                </c:pt>
                <c:pt idx="8846">
                  <c:v>10.6225127153259</c:v>
                </c:pt>
                <c:pt idx="8847">
                  <c:v>4.73732894094979</c:v>
                </c:pt>
                <c:pt idx="8848">
                  <c:v>1.65783745032747</c:v>
                </c:pt>
                <c:pt idx="8849">
                  <c:v>10.4873114480537</c:v>
                </c:pt>
                <c:pt idx="8850">
                  <c:v>5.06680973206543</c:v>
                </c:pt>
                <c:pt idx="8851">
                  <c:v>1.93982502544562</c:v>
                </c:pt>
                <c:pt idx="8852">
                  <c:v>1.46162851638297</c:v>
                </c:pt>
                <c:pt idx="8853">
                  <c:v>9.30822384821124</c:v>
                </c:pt>
                <c:pt idx="8854">
                  <c:v>4.96159951880224</c:v>
                </c:pt>
                <c:pt idx="8855">
                  <c:v>5.37791109561089</c:v>
                </c:pt>
                <c:pt idx="8856">
                  <c:v>2.00181137565479</c:v>
                </c:pt>
                <c:pt idx="8857">
                  <c:v>10.4862380211352</c:v>
                </c:pt>
                <c:pt idx="8858">
                  <c:v>1.36867193651225</c:v>
                </c:pt>
                <c:pt idx="8859">
                  <c:v>10.904330627871</c:v>
                </c:pt>
                <c:pt idx="8860">
                  <c:v>3.9764410259759</c:v>
                </c:pt>
                <c:pt idx="8861">
                  <c:v>1.36995241935371</c:v>
                </c:pt>
                <c:pt idx="8862">
                  <c:v>10.5677648350589</c:v>
                </c:pt>
                <c:pt idx="8863">
                  <c:v>10.3713635876407</c:v>
                </c:pt>
                <c:pt idx="8864">
                  <c:v>9.49957503549349</c:v>
                </c:pt>
                <c:pt idx="8865">
                  <c:v>4.96282210667329</c:v>
                </c:pt>
                <c:pt idx="8866">
                  <c:v>1.14225247473287</c:v>
                </c:pt>
                <c:pt idx="8867">
                  <c:v>4.91552603211649</c:v>
                </c:pt>
                <c:pt idx="8868">
                  <c:v>2.23329937450059</c:v>
                </c:pt>
                <c:pt idx="8869">
                  <c:v>1.1849513651372</c:v>
                </c:pt>
                <c:pt idx="8870">
                  <c:v>4.46496312969871</c:v>
                </c:pt>
                <c:pt idx="8871">
                  <c:v>4.40815698250343</c:v>
                </c:pt>
                <c:pt idx="8872">
                  <c:v>4.95468418226082</c:v>
                </c:pt>
                <c:pt idx="8873">
                  <c:v>10.0101889293963</c:v>
                </c:pt>
                <c:pt idx="8874">
                  <c:v>5.14450463068987</c:v>
                </c:pt>
                <c:pt idx="8875">
                  <c:v>10.2834959023529</c:v>
                </c:pt>
                <c:pt idx="8876">
                  <c:v>1.77078186961528</c:v>
                </c:pt>
                <c:pt idx="8877">
                  <c:v>10.6246374024503</c:v>
                </c:pt>
                <c:pt idx="8878">
                  <c:v>1.45557878347152</c:v>
                </c:pt>
                <c:pt idx="8879">
                  <c:v>5.20153046807309</c:v>
                </c:pt>
                <c:pt idx="8880">
                  <c:v>2.7554164949463</c:v>
                </c:pt>
                <c:pt idx="8881">
                  <c:v>10.4350241460514</c:v>
                </c:pt>
                <c:pt idx="8882">
                  <c:v>9.56700189987869</c:v>
                </c:pt>
                <c:pt idx="8883">
                  <c:v>10.7591664956142</c:v>
                </c:pt>
                <c:pt idx="8884">
                  <c:v>5.18479005174866</c:v>
                </c:pt>
                <c:pt idx="8885">
                  <c:v>1.55093178100933</c:v>
                </c:pt>
                <c:pt idx="8886">
                  <c:v>1.83696532320321</c:v>
                </c:pt>
                <c:pt idx="8887">
                  <c:v>4.59601623540528</c:v>
                </c:pt>
                <c:pt idx="8888">
                  <c:v>4.38631278773994</c:v>
                </c:pt>
                <c:pt idx="8889">
                  <c:v>5.24271472034531</c:v>
                </c:pt>
                <c:pt idx="8890">
                  <c:v>5.45311001223265</c:v>
                </c:pt>
                <c:pt idx="8891">
                  <c:v>1.94457111673958</c:v>
                </c:pt>
                <c:pt idx="8892">
                  <c:v>10.5776851691986</c:v>
                </c:pt>
                <c:pt idx="8893">
                  <c:v>5.46120567835732</c:v>
                </c:pt>
                <c:pt idx="8894">
                  <c:v>1.53334502953879</c:v>
                </c:pt>
                <c:pt idx="8895">
                  <c:v>4.70659019049826</c:v>
                </c:pt>
                <c:pt idx="8896">
                  <c:v>1.93081657643256</c:v>
                </c:pt>
                <c:pt idx="8897">
                  <c:v>1.75148702564449</c:v>
                </c:pt>
                <c:pt idx="8898">
                  <c:v>10.4266487627962</c:v>
                </c:pt>
                <c:pt idx="8899">
                  <c:v>3.74850584277154</c:v>
                </c:pt>
                <c:pt idx="8900">
                  <c:v>4.29927847172637</c:v>
                </c:pt>
                <c:pt idx="8901">
                  <c:v>9.14754980794445</c:v>
                </c:pt>
                <c:pt idx="8902">
                  <c:v>10.2824096919683</c:v>
                </c:pt>
                <c:pt idx="8903">
                  <c:v>10.1414919572151</c:v>
                </c:pt>
                <c:pt idx="8904">
                  <c:v>9.7287541086797</c:v>
                </c:pt>
                <c:pt idx="8905">
                  <c:v>10.6132467620056</c:v>
                </c:pt>
                <c:pt idx="8906">
                  <c:v>4.85079891808338</c:v>
                </c:pt>
                <c:pt idx="8907">
                  <c:v>4.41361162403181</c:v>
                </c:pt>
                <c:pt idx="8908">
                  <c:v>4.8019879999616</c:v>
                </c:pt>
                <c:pt idx="8909">
                  <c:v>2.11573320991151</c:v>
                </c:pt>
                <c:pt idx="8910">
                  <c:v>2.72126277514302</c:v>
                </c:pt>
                <c:pt idx="8911">
                  <c:v>10.4340794557539</c:v>
                </c:pt>
                <c:pt idx="8912">
                  <c:v>4.21057813966055</c:v>
                </c:pt>
                <c:pt idx="8913">
                  <c:v>4.50953726396415</c:v>
                </c:pt>
                <c:pt idx="8914">
                  <c:v>10.1151087279828</c:v>
                </c:pt>
                <c:pt idx="8915">
                  <c:v>1.75097256225507</c:v>
                </c:pt>
                <c:pt idx="8916">
                  <c:v>1.46923065924957</c:v>
                </c:pt>
                <c:pt idx="8917">
                  <c:v>4.06080251220714</c:v>
                </c:pt>
                <c:pt idx="8918">
                  <c:v>9.94262237226695</c:v>
                </c:pt>
                <c:pt idx="8919">
                  <c:v>10.0504301246095</c:v>
                </c:pt>
                <c:pt idx="8920">
                  <c:v>1.30257579714884</c:v>
                </c:pt>
                <c:pt idx="8921">
                  <c:v>9.90469805121116</c:v>
                </c:pt>
                <c:pt idx="8922">
                  <c:v>1.21461109055765</c:v>
                </c:pt>
                <c:pt idx="8923">
                  <c:v>10.6782849664376</c:v>
                </c:pt>
                <c:pt idx="8924">
                  <c:v>1.27222846940148</c:v>
                </c:pt>
                <c:pt idx="8925">
                  <c:v>1.46379207258359</c:v>
                </c:pt>
                <c:pt idx="8926">
                  <c:v>9.82832431973954</c:v>
                </c:pt>
                <c:pt idx="8927">
                  <c:v>5.56758607941798</c:v>
                </c:pt>
                <c:pt idx="8928">
                  <c:v>10.2324259215929</c:v>
                </c:pt>
                <c:pt idx="8929">
                  <c:v>4.06508519567537</c:v>
                </c:pt>
                <c:pt idx="8930">
                  <c:v>4.8991058368825</c:v>
                </c:pt>
                <c:pt idx="8931">
                  <c:v>0.614844325251169</c:v>
                </c:pt>
                <c:pt idx="8932">
                  <c:v>4.41931562064227</c:v>
                </c:pt>
                <c:pt idx="8933">
                  <c:v>1.7207278919097</c:v>
                </c:pt>
                <c:pt idx="8934">
                  <c:v>4.99361682804985</c:v>
                </c:pt>
                <c:pt idx="8935">
                  <c:v>1.14463318106074</c:v>
                </c:pt>
                <c:pt idx="8936">
                  <c:v>10.4315420627828</c:v>
                </c:pt>
                <c:pt idx="8937">
                  <c:v>10.3476885931851</c:v>
                </c:pt>
                <c:pt idx="8938">
                  <c:v>1.0016692508956</c:v>
                </c:pt>
                <c:pt idx="8939">
                  <c:v>1.53548697605593</c:v>
                </c:pt>
                <c:pt idx="8940">
                  <c:v>1.21771518906387</c:v>
                </c:pt>
                <c:pt idx="8941">
                  <c:v>4.77097439441306</c:v>
                </c:pt>
                <c:pt idx="8942">
                  <c:v>10.3461932824968</c:v>
                </c:pt>
                <c:pt idx="8943">
                  <c:v>10.3106956564432</c:v>
                </c:pt>
                <c:pt idx="8944">
                  <c:v>9.55264570320618</c:v>
                </c:pt>
                <c:pt idx="8945">
                  <c:v>9.99846505508108</c:v>
                </c:pt>
                <c:pt idx="8946">
                  <c:v>9.73240144207841</c:v>
                </c:pt>
                <c:pt idx="8947">
                  <c:v>1.44882305398148</c:v>
                </c:pt>
                <c:pt idx="8948">
                  <c:v>1.38039381875138</c:v>
                </c:pt>
                <c:pt idx="8949">
                  <c:v>2.08423053062237</c:v>
                </c:pt>
                <c:pt idx="8950">
                  <c:v>10.5892376355984</c:v>
                </c:pt>
                <c:pt idx="8951">
                  <c:v>1.31686656208067</c:v>
                </c:pt>
                <c:pt idx="8952">
                  <c:v>4.67453647011631</c:v>
                </c:pt>
                <c:pt idx="8953">
                  <c:v>10.3524678705377</c:v>
                </c:pt>
                <c:pt idx="8954">
                  <c:v>10.0801339950326</c:v>
                </c:pt>
                <c:pt idx="8955">
                  <c:v>9.83311175248015</c:v>
                </c:pt>
                <c:pt idx="8956">
                  <c:v>3.8284183116206</c:v>
                </c:pt>
                <c:pt idx="8957">
                  <c:v>10.0965875934585</c:v>
                </c:pt>
                <c:pt idx="8958">
                  <c:v>2.30611006761062</c:v>
                </c:pt>
                <c:pt idx="8959">
                  <c:v>2.18751581913949</c:v>
                </c:pt>
                <c:pt idx="8960">
                  <c:v>1.58367936214642</c:v>
                </c:pt>
                <c:pt idx="8961">
                  <c:v>4.21656333217785</c:v>
                </c:pt>
                <c:pt idx="8962">
                  <c:v>4.37386688808091</c:v>
                </c:pt>
                <c:pt idx="8963">
                  <c:v>4.82423926481626</c:v>
                </c:pt>
                <c:pt idx="8964">
                  <c:v>4.67955578001038</c:v>
                </c:pt>
                <c:pt idx="8965">
                  <c:v>2.65969658131369</c:v>
                </c:pt>
                <c:pt idx="8966">
                  <c:v>1.60233618494535</c:v>
                </c:pt>
                <c:pt idx="8967">
                  <c:v>1.8060593916234</c:v>
                </c:pt>
                <c:pt idx="8968">
                  <c:v>2.3027375166087</c:v>
                </c:pt>
                <c:pt idx="8969">
                  <c:v>10.2873728754496</c:v>
                </c:pt>
                <c:pt idx="8970">
                  <c:v>4.26841739365531</c:v>
                </c:pt>
                <c:pt idx="8971">
                  <c:v>1.21696998493413</c:v>
                </c:pt>
                <c:pt idx="8972">
                  <c:v>4.56729048011876</c:v>
                </c:pt>
                <c:pt idx="8973">
                  <c:v>1.29253120837641</c:v>
                </c:pt>
                <c:pt idx="8974">
                  <c:v>4.80529482207744</c:v>
                </c:pt>
                <c:pt idx="8975">
                  <c:v>4.75246755631897</c:v>
                </c:pt>
                <c:pt idx="8976">
                  <c:v>10.0425659758471</c:v>
                </c:pt>
                <c:pt idx="8977">
                  <c:v>5.4437643010568</c:v>
                </c:pt>
                <c:pt idx="8978">
                  <c:v>11.0011529269604</c:v>
                </c:pt>
                <c:pt idx="8979">
                  <c:v>3.91443768114865</c:v>
                </c:pt>
                <c:pt idx="8980">
                  <c:v>10.2907739124735</c:v>
                </c:pt>
                <c:pt idx="8981">
                  <c:v>4.11646278407048</c:v>
                </c:pt>
                <c:pt idx="8982">
                  <c:v>2.15619477682872</c:v>
                </c:pt>
                <c:pt idx="8983">
                  <c:v>4.49308663429202</c:v>
                </c:pt>
                <c:pt idx="8984">
                  <c:v>1.19401410132446</c:v>
                </c:pt>
                <c:pt idx="8985">
                  <c:v>1.12029263196373</c:v>
                </c:pt>
                <c:pt idx="8986">
                  <c:v>10.2303178761559</c:v>
                </c:pt>
                <c:pt idx="8987">
                  <c:v>11.0155157330353</c:v>
                </c:pt>
                <c:pt idx="8988">
                  <c:v>10.6351532438991</c:v>
                </c:pt>
                <c:pt idx="8989">
                  <c:v>10.2195589530536</c:v>
                </c:pt>
                <c:pt idx="8990">
                  <c:v>5.32638270016888</c:v>
                </c:pt>
                <c:pt idx="8991">
                  <c:v>10.3909255984349</c:v>
                </c:pt>
                <c:pt idx="8992">
                  <c:v>2.71697508765963</c:v>
                </c:pt>
                <c:pt idx="8993">
                  <c:v>2.02146725082257</c:v>
                </c:pt>
                <c:pt idx="8994">
                  <c:v>10.1078540683447</c:v>
                </c:pt>
                <c:pt idx="8995">
                  <c:v>5.0523581590165</c:v>
                </c:pt>
                <c:pt idx="8996">
                  <c:v>9.51786405079302</c:v>
                </c:pt>
                <c:pt idx="8997">
                  <c:v>1.66907861309832</c:v>
                </c:pt>
                <c:pt idx="8998">
                  <c:v>4.72197665134803</c:v>
                </c:pt>
                <c:pt idx="8999">
                  <c:v>10.0680684485988</c:v>
                </c:pt>
                <c:pt idx="9000">
                  <c:v>4.78000190929476</c:v>
                </c:pt>
                <c:pt idx="9001">
                  <c:v>4.45794548524331</c:v>
                </c:pt>
                <c:pt idx="9002">
                  <c:v>10.5769792557426</c:v>
                </c:pt>
                <c:pt idx="9003">
                  <c:v>9.949614002125</c:v>
                </c:pt>
                <c:pt idx="9004">
                  <c:v>1.6136439850052</c:v>
                </c:pt>
                <c:pt idx="9005">
                  <c:v>4.88514612710463</c:v>
                </c:pt>
                <c:pt idx="9006">
                  <c:v>5.36006997029475</c:v>
                </c:pt>
                <c:pt idx="9007">
                  <c:v>4.82884542130328</c:v>
                </c:pt>
                <c:pt idx="9008">
                  <c:v>4.08749270536144</c:v>
                </c:pt>
                <c:pt idx="9009">
                  <c:v>9.94330502082456</c:v>
                </c:pt>
                <c:pt idx="9010">
                  <c:v>4.97511106962461</c:v>
                </c:pt>
                <c:pt idx="9011">
                  <c:v>1.19508950170085</c:v>
                </c:pt>
                <c:pt idx="9012">
                  <c:v>5.72990453641756</c:v>
                </c:pt>
                <c:pt idx="9013">
                  <c:v>1.3668082515543</c:v>
                </c:pt>
                <c:pt idx="9014">
                  <c:v>1.57147030403635</c:v>
                </c:pt>
                <c:pt idx="9015">
                  <c:v>4.51504465385843</c:v>
                </c:pt>
                <c:pt idx="9016">
                  <c:v>4.39134844962104</c:v>
                </c:pt>
                <c:pt idx="9017">
                  <c:v>3.78176742827069</c:v>
                </c:pt>
                <c:pt idx="9018">
                  <c:v>5.50533293108534</c:v>
                </c:pt>
                <c:pt idx="9019">
                  <c:v>9.54917840003492</c:v>
                </c:pt>
                <c:pt idx="9020">
                  <c:v>1.98089304190346</c:v>
                </c:pt>
                <c:pt idx="9021">
                  <c:v>9.97303667084815</c:v>
                </c:pt>
                <c:pt idx="9022">
                  <c:v>10.9270979563025</c:v>
                </c:pt>
                <c:pt idx="9023">
                  <c:v>1.53111411457171</c:v>
                </c:pt>
                <c:pt idx="9024">
                  <c:v>9.71797097998565</c:v>
                </c:pt>
                <c:pt idx="9025">
                  <c:v>3.61910656987853</c:v>
                </c:pt>
                <c:pt idx="9026">
                  <c:v>1.06121517178215</c:v>
                </c:pt>
                <c:pt idx="9027">
                  <c:v>2.19712425926803</c:v>
                </c:pt>
                <c:pt idx="9028">
                  <c:v>3.42644577377128</c:v>
                </c:pt>
                <c:pt idx="9029">
                  <c:v>9.57678905013269</c:v>
                </c:pt>
                <c:pt idx="9030">
                  <c:v>4.78527905076734</c:v>
                </c:pt>
                <c:pt idx="9031">
                  <c:v>4.59742879082795</c:v>
                </c:pt>
                <c:pt idx="9032">
                  <c:v>10.6167260928713</c:v>
                </c:pt>
                <c:pt idx="9033">
                  <c:v>1.22132848484134</c:v>
                </c:pt>
                <c:pt idx="9034">
                  <c:v>1.37013625909244</c:v>
                </c:pt>
                <c:pt idx="9035">
                  <c:v>10.3625399456804</c:v>
                </c:pt>
                <c:pt idx="9036">
                  <c:v>1.55125496362497</c:v>
                </c:pt>
                <c:pt idx="9037">
                  <c:v>0.972721572848394</c:v>
                </c:pt>
                <c:pt idx="9038">
                  <c:v>4.9806128789539</c:v>
                </c:pt>
                <c:pt idx="9039">
                  <c:v>4.29750236439563</c:v>
                </c:pt>
                <c:pt idx="9040">
                  <c:v>9.80447952189573</c:v>
                </c:pt>
                <c:pt idx="9041">
                  <c:v>4.16943993223669</c:v>
                </c:pt>
                <c:pt idx="9042">
                  <c:v>10.7129372730304</c:v>
                </c:pt>
                <c:pt idx="9043">
                  <c:v>4.25904093959124</c:v>
                </c:pt>
                <c:pt idx="9044">
                  <c:v>5.44367799229991</c:v>
                </c:pt>
                <c:pt idx="9045">
                  <c:v>9.67731517423662</c:v>
                </c:pt>
                <c:pt idx="9046">
                  <c:v>4.58928454797136</c:v>
                </c:pt>
                <c:pt idx="9047">
                  <c:v>9.3294162387445</c:v>
                </c:pt>
                <c:pt idx="9048">
                  <c:v>4.28358430959001</c:v>
                </c:pt>
                <c:pt idx="9049">
                  <c:v>10.1675475760662</c:v>
                </c:pt>
                <c:pt idx="9050">
                  <c:v>1.32363820334668</c:v>
                </c:pt>
                <c:pt idx="9051">
                  <c:v>4.18131710752684</c:v>
                </c:pt>
                <c:pt idx="9052">
                  <c:v>4.18382721715587</c:v>
                </c:pt>
                <c:pt idx="9053">
                  <c:v>11.3924777345175</c:v>
                </c:pt>
                <c:pt idx="9054">
                  <c:v>10.7678781423785</c:v>
                </c:pt>
                <c:pt idx="9055">
                  <c:v>4.6009438331748</c:v>
                </c:pt>
                <c:pt idx="9056">
                  <c:v>10.2609393769525</c:v>
                </c:pt>
                <c:pt idx="9057">
                  <c:v>4.62197996281309</c:v>
                </c:pt>
                <c:pt idx="9058">
                  <c:v>10.3643216285356</c:v>
                </c:pt>
                <c:pt idx="9059">
                  <c:v>9.62155835551764</c:v>
                </c:pt>
                <c:pt idx="9060">
                  <c:v>1.61890068095995</c:v>
                </c:pt>
                <c:pt idx="9061">
                  <c:v>10.2144603364137</c:v>
                </c:pt>
                <c:pt idx="9062">
                  <c:v>4.13343084319894</c:v>
                </c:pt>
                <c:pt idx="9063">
                  <c:v>10.7787817869196</c:v>
                </c:pt>
                <c:pt idx="9064">
                  <c:v>9.31206043985818</c:v>
                </c:pt>
                <c:pt idx="9065">
                  <c:v>4.09957616238529</c:v>
                </c:pt>
                <c:pt idx="9066">
                  <c:v>3.10394003961114</c:v>
                </c:pt>
                <c:pt idx="9067">
                  <c:v>4.11469039197762</c:v>
                </c:pt>
                <c:pt idx="9068">
                  <c:v>4.28920736537229</c:v>
                </c:pt>
                <c:pt idx="9069">
                  <c:v>4.70763962936927</c:v>
                </c:pt>
                <c:pt idx="9070">
                  <c:v>1.49096366981105</c:v>
                </c:pt>
                <c:pt idx="9071">
                  <c:v>2.13444036122198</c:v>
                </c:pt>
                <c:pt idx="9072">
                  <c:v>9.57330521724991</c:v>
                </c:pt>
                <c:pt idx="9073">
                  <c:v>10.5214480246853</c:v>
                </c:pt>
                <c:pt idx="9074">
                  <c:v>5.26001183406313</c:v>
                </c:pt>
                <c:pt idx="9075">
                  <c:v>9.5819359271599</c:v>
                </c:pt>
                <c:pt idx="9076">
                  <c:v>1.70831261348447</c:v>
                </c:pt>
                <c:pt idx="9077">
                  <c:v>10.0627544388122</c:v>
                </c:pt>
                <c:pt idx="9078">
                  <c:v>9.7761378416933</c:v>
                </c:pt>
                <c:pt idx="9079">
                  <c:v>4.97074840523465</c:v>
                </c:pt>
                <c:pt idx="9080">
                  <c:v>10.3818693551279</c:v>
                </c:pt>
                <c:pt idx="9081">
                  <c:v>4.59940996745254</c:v>
                </c:pt>
                <c:pt idx="9082">
                  <c:v>10.1993642789523</c:v>
                </c:pt>
                <c:pt idx="9083">
                  <c:v>11.1414106879823</c:v>
                </c:pt>
                <c:pt idx="9084">
                  <c:v>0.897311373078933</c:v>
                </c:pt>
                <c:pt idx="9085">
                  <c:v>0.720118061421362</c:v>
                </c:pt>
                <c:pt idx="9086">
                  <c:v>0.882757444767225</c:v>
                </c:pt>
                <c:pt idx="9087">
                  <c:v>10.4680962478135</c:v>
                </c:pt>
                <c:pt idx="9088">
                  <c:v>10.8464911150522</c:v>
                </c:pt>
                <c:pt idx="9089">
                  <c:v>4.79348355914587</c:v>
                </c:pt>
                <c:pt idx="9090">
                  <c:v>0.710377182143139</c:v>
                </c:pt>
                <c:pt idx="9091">
                  <c:v>4.4047352087812</c:v>
                </c:pt>
                <c:pt idx="9092">
                  <c:v>2.41236790001096</c:v>
                </c:pt>
                <c:pt idx="9093">
                  <c:v>1.68724645732042</c:v>
                </c:pt>
                <c:pt idx="9094">
                  <c:v>10.3712645997348</c:v>
                </c:pt>
                <c:pt idx="9095">
                  <c:v>10.26585565391</c:v>
                </c:pt>
                <c:pt idx="9096">
                  <c:v>9.77769233417005</c:v>
                </c:pt>
                <c:pt idx="9097">
                  <c:v>4.49129880339395</c:v>
                </c:pt>
                <c:pt idx="9098">
                  <c:v>1.39498223255541</c:v>
                </c:pt>
                <c:pt idx="9099">
                  <c:v>1.80567447677902</c:v>
                </c:pt>
                <c:pt idx="9100">
                  <c:v>10.3875040141018</c:v>
                </c:pt>
                <c:pt idx="9101">
                  <c:v>10.087010558337</c:v>
                </c:pt>
                <c:pt idx="9102">
                  <c:v>1.33053504451813</c:v>
                </c:pt>
                <c:pt idx="9103">
                  <c:v>4.31926889998557</c:v>
                </c:pt>
                <c:pt idx="9104">
                  <c:v>1.21778082139661</c:v>
                </c:pt>
                <c:pt idx="9105">
                  <c:v>4.40561406682162</c:v>
                </c:pt>
                <c:pt idx="9106">
                  <c:v>10.6121879393295</c:v>
                </c:pt>
                <c:pt idx="9107">
                  <c:v>4.91403029488908</c:v>
                </c:pt>
                <c:pt idx="9108">
                  <c:v>9.98778856575063</c:v>
                </c:pt>
                <c:pt idx="9109">
                  <c:v>10.1115448045359</c:v>
                </c:pt>
                <c:pt idx="9110">
                  <c:v>3.98112263113994</c:v>
                </c:pt>
                <c:pt idx="9111">
                  <c:v>2.29200586276513</c:v>
                </c:pt>
                <c:pt idx="9112">
                  <c:v>10.0921201824309</c:v>
                </c:pt>
                <c:pt idx="9113">
                  <c:v>1.45131676128564</c:v>
                </c:pt>
                <c:pt idx="9114">
                  <c:v>4.83528039006505</c:v>
                </c:pt>
                <c:pt idx="9115">
                  <c:v>4.58371883202936</c:v>
                </c:pt>
                <c:pt idx="9116">
                  <c:v>4.88488997353046</c:v>
                </c:pt>
                <c:pt idx="9117">
                  <c:v>4.95946558833272</c:v>
                </c:pt>
                <c:pt idx="9118">
                  <c:v>9.93303816745014</c:v>
                </c:pt>
                <c:pt idx="9119">
                  <c:v>1.16394851428083</c:v>
                </c:pt>
                <c:pt idx="9120">
                  <c:v>1.63887747528379</c:v>
                </c:pt>
                <c:pt idx="9121">
                  <c:v>1.99585994416495</c:v>
                </c:pt>
                <c:pt idx="9122">
                  <c:v>2.07060909732108</c:v>
                </c:pt>
                <c:pt idx="9123">
                  <c:v>4.71253590261607</c:v>
                </c:pt>
                <c:pt idx="9124">
                  <c:v>10.5119980700477</c:v>
                </c:pt>
                <c:pt idx="9125">
                  <c:v>1.7226558350886</c:v>
                </c:pt>
                <c:pt idx="9126">
                  <c:v>1.91773084513206</c:v>
                </c:pt>
                <c:pt idx="9127">
                  <c:v>0.944582221569931</c:v>
                </c:pt>
                <c:pt idx="9128">
                  <c:v>4.78609617679551</c:v>
                </c:pt>
                <c:pt idx="9129">
                  <c:v>5.19931578707624</c:v>
                </c:pt>
                <c:pt idx="9130">
                  <c:v>1.04595837144456</c:v>
                </c:pt>
                <c:pt idx="9131">
                  <c:v>1.32020828010719</c:v>
                </c:pt>
                <c:pt idx="9132">
                  <c:v>3.76906604720619</c:v>
                </c:pt>
                <c:pt idx="9133">
                  <c:v>10.2738489816597</c:v>
                </c:pt>
                <c:pt idx="9134">
                  <c:v>9.43250686505982</c:v>
                </c:pt>
                <c:pt idx="9135">
                  <c:v>2.23287560269917</c:v>
                </c:pt>
                <c:pt idx="9136">
                  <c:v>2.31822710477587</c:v>
                </c:pt>
                <c:pt idx="9137">
                  <c:v>9.37659474511091</c:v>
                </c:pt>
                <c:pt idx="9138">
                  <c:v>0.75856986783747</c:v>
                </c:pt>
                <c:pt idx="9139">
                  <c:v>1.78952307873962</c:v>
                </c:pt>
                <c:pt idx="9140">
                  <c:v>1.33068690657895</c:v>
                </c:pt>
                <c:pt idx="9141">
                  <c:v>10.3392397901677</c:v>
                </c:pt>
                <c:pt idx="9142">
                  <c:v>0.971470020521111</c:v>
                </c:pt>
                <c:pt idx="9143">
                  <c:v>0.751417199707715</c:v>
                </c:pt>
                <c:pt idx="9144">
                  <c:v>1.49588094881633</c:v>
                </c:pt>
                <c:pt idx="9145">
                  <c:v>10.4609255359549</c:v>
                </c:pt>
                <c:pt idx="9146">
                  <c:v>1.69886943283131</c:v>
                </c:pt>
                <c:pt idx="9147">
                  <c:v>4.09127642033747</c:v>
                </c:pt>
                <c:pt idx="9148">
                  <c:v>4.19263498561254</c:v>
                </c:pt>
                <c:pt idx="9149">
                  <c:v>3.97488931546396</c:v>
                </c:pt>
                <c:pt idx="9150">
                  <c:v>10.5306505747352</c:v>
                </c:pt>
                <c:pt idx="9151">
                  <c:v>4.48311153942638</c:v>
                </c:pt>
                <c:pt idx="9152">
                  <c:v>2.98851551414366</c:v>
                </c:pt>
                <c:pt idx="9153">
                  <c:v>1.15161536053418</c:v>
                </c:pt>
                <c:pt idx="9154">
                  <c:v>9.99734013238588</c:v>
                </c:pt>
                <c:pt idx="9155">
                  <c:v>1.89951076143553</c:v>
                </c:pt>
                <c:pt idx="9156">
                  <c:v>4.04741965126654</c:v>
                </c:pt>
                <c:pt idx="9157">
                  <c:v>10.437612283743</c:v>
                </c:pt>
                <c:pt idx="9158">
                  <c:v>1.80468261528524</c:v>
                </c:pt>
                <c:pt idx="9159">
                  <c:v>9.92564357004388</c:v>
                </c:pt>
                <c:pt idx="9160">
                  <c:v>5.36695821599883</c:v>
                </c:pt>
                <c:pt idx="9161">
                  <c:v>9.00708950562443</c:v>
                </c:pt>
                <c:pt idx="9162">
                  <c:v>4.73594251515307</c:v>
                </c:pt>
                <c:pt idx="9163">
                  <c:v>1.49682908652095</c:v>
                </c:pt>
                <c:pt idx="9164">
                  <c:v>1.83793175643567</c:v>
                </c:pt>
                <c:pt idx="9165">
                  <c:v>3.92862059166484</c:v>
                </c:pt>
                <c:pt idx="9166">
                  <c:v>3.81440085729627</c:v>
                </c:pt>
                <c:pt idx="9167">
                  <c:v>1.71788913756037</c:v>
                </c:pt>
                <c:pt idx="9168">
                  <c:v>10.9785662074189</c:v>
                </c:pt>
                <c:pt idx="9169">
                  <c:v>5.33508792021228</c:v>
                </c:pt>
                <c:pt idx="9170">
                  <c:v>4.38613634526281</c:v>
                </c:pt>
                <c:pt idx="9171">
                  <c:v>1.32356406793522</c:v>
                </c:pt>
                <c:pt idx="9172">
                  <c:v>9.45113715836067</c:v>
                </c:pt>
                <c:pt idx="9173">
                  <c:v>2.16102418130932</c:v>
                </c:pt>
                <c:pt idx="9174">
                  <c:v>9.68297503652805</c:v>
                </c:pt>
                <c:pt idx="9175">
                  <c:v>4.86329445659396</c:v>
                </c:pt>
                <c:pt idx="9176">
                  <c:v>1.08780727128024</c:v>
                </c:pt>
                <c:pt idx="9177">
                  <c:v>10.5197231771478</c:v>
                </c:pt>
                <c:pt idx="9178">
                  <c:v>4.78327045329265</c:v>
                </c:pt>
                <c:pt idx="9179">
                  <c:v>10.5901634720207</c:v>
                </c:pt>
                <c:pt idx="9180">
                  <c:v>10.0392170896782</c:v>
                </c:pt>
                <c:pt idx="9181">
                  <c:v>5.09726323214213</c:v>
                </c:pt>
                <c:pt idx="9182">
                  <c:v>1.32252480041003</c:v>
                </c:pt>
                <c:pt idx="9183">
                  <c:v>1.36860899584895</c:v>
                </c:pt>
                <c:pt idx="9184">
                  <c:v>1.9149601484023</c:v>
                </c:pt>
                <c:pt idx="9185">
                  <c:v>4.01623486244227</c:v>
                </c:pt>
                <c:pt idx="9186">
                  <c:v>2.15210222701121</c:v>
                </c:pt>
                <c:pt idx="9187">
                  <c:v>9.38104939873501</c:v>
                </c:pt>
                <c:pt idx="9188">
                  <c:v>3.93243878072123</c:v>
                </c:pt>
                <c:pt idx="9189">
                  <c:v>10.3032407424426</c:v>
                </c:pt>
                <c:pt idx="9190">
                  <c:v>9.89900466970199</c:v>
                </c:pt>
                <c:pt idx="9191">
                  <c:v>9.48762894117583</c:v>
                </c:pt>
                <c:pt idx="9192">
                  <c:v>4.46127475527936</c:v>
                </c:pt>
                <c:pt idx="9193">
                  <c:v>9.72142441423618</c:v>
                </c:pt>
                <c:pt idx="9194">
                  <c:v>1.90161606610021</c:v>
                </c:pt>
                <c:pt idx="9195">
                  <c:v>4.65518520123523</c:v>
                </c:pt>
                <c:pt idx="9196">
                  <c:v>4.41567775033377</c:v>
                </c:pt>
                <c:pt idx="9197">
                  <c:v>1.57984001795852</c:v>
                </c:pt>
                <c:pt idx="9198">
                  <c:v>4.68938118999234</c:v>
                </c:pt>
                <c:pt idx="9199">
                  <c:v>2.16578110131004</c:v>
                </c:pt>
                <c:pt idx="9200">
                  <c:v>2.1837889940777</c:v>
                </c:pt>
                <c:pt idx="9201">
                  <c:v>10.6109830685129</c:v>
                </c:pt>
                <c:pt idx="9202">
                  <c:v>0.725380481921234</c:v>
                </c:pt>
                <c:pt idx="9203">
                  <c:v>9.43121060641056</c:v>
                </c:pt>
                <c:pt idx="9204">
                  <c:v>5.02925641906159</c:v>
                </c:pt>
                <c:pt idx="9205">
                  <c:v>1.70078554428051</c:v>
                </c:pt>
                <c:pt idx="9206">
                  <c:v>10.510098327089</c:v>
                </c:pt>
                <c:pt idx="9207">
                  <c:v>10.8732506149042</c:v>
                </c:pt>
                <c:pt idx="9208">
                  <c:v>2.13048956237677</c:v>
                </c:pt>
                <c:pt idx="9209">
                  <c:v>10.696529779502</c:v>
                </c:pt>
                <c:pt idx="9210">
                  <c:v>4.73922118464907</c:v>
                </c:pt>
                <c:pt idx="9211">
                  <c:v>4.63943409802986</c:v>
                </c:pt>
                <c:pt idx="9212">
                  <c:v>10.0598891956384</c:v>
                </c:pt>
                <c:pt idx="9213">
                  <c:v>10.3122824746271</c:v>
                </c:pt>
                <c:pt idx="9214">
                  <c:v>5.29115125928233</c:v>
                </c:pt>
                <c:pt idx="9215">
                  <c:v>5.14811376243383</c:v>
                </c:pt>
                <c:pt idx="9216">
                  <c:v>4.67696458325826</c:v>
                </c:pt>
                <c:pt idx="9217">
                  <c:v>4.38846863756548</c:v>
                </c:pt>
                <c:pt idx="9218">
                  <c:v>5.03066779260972</c:v>
                </c:pt>
                <c:pt idx="9219">
                  <c:v>5.39738521849742</c:v>
                </c:pt>
                <c:pt idx="9220">
                  <c:v>10.4078242496307</c:v>
                </c:pt>
                <c:pt idx="9221">
                  <c:v>10.2235127623205</c:v>
                </c:pt>
                <c:pt idx="9222">
                  <c:v>4.84633245420805</c:v>
                </c:pt>
                <c:pt idx="9223">
                  <c:v>3.91427772925416</c:v>
                </c:pt>
                <c:pt idx="9224">
                  <c:v>1.20837138012051</c:v>
                </c:pt>
                <c:pt idx="9225">
                  <c:v>10.6693902116375</c:v>
                </c:pt>
                <c:pt idx="9226">
                  <c:v>3.61412474046216</c:v>
                </c:pt>
                <c:pt idx="9227">
                  <c:v>4.96088740302674</c:v>
                </c:pt>
                <c:pt idx="9228">
                  <c:v>4.58152044328599</c:v>
                </c:pt>
                <c:pt idx="9229">
                  <c:v>10.810784896447</c:v>
                </c:pt>
                <c:pt idx="9230">
                  <c:v>10.2790343244243</c:v>
                </c:pt>
                <c:pt idx="9231">
                  <c:v>9.83583731282028</c:v>
                </c:pt>
                <c:pt idx="9232">
                  <c:v>1.55288126071336</c:v>
                </c:pt>
                <c:pt idx="9233">
                  <c:v>4.22866133992283</c:v>
                </c:pt>
                <c:pt idx="9234">
                  <c:v>1.63618087218208</c:v>
                </c:pt>
                <c:pt idx="9235">
                  <c:v>1.17230479110929</c:v>
                </c:pt>
                <c:pt idx="9236">
                  <c:v>10.0096198336099</c:v>
                </c:pt>
                <c:pt idx="9237">
                  <c:v>9.76963208527531</c:v>
                </c:pt>
                <c:pt idx="9238">
                  <c:v>5.64726940199655</c:v>
                </c:pt>
                <c:pt idx="9239">
                  <c:v>5.05422423986171</c:v>
                </c:pt>
                <c:pt idx="9240">
                  <c:v>11.0362654064869</c:v>
                </c:pt>
                <c:pt idx="9241">
                  <c:v>4.97371587110786</c:v>
                </c:pt>
                <c:pt idx="9242">
                  <c:v>4.53060987087111</c:v>
                </c:pt>
                <c:pt idx="9243">
                  <c:v>4.92363977250982</c:v>
                </c:pt>
                <c:pt idx="9244">
                  <c:v>4.64604874424716</c:v>
                </c:pt>
                <c:pt idx="9245">
                  <c:v>2.08314600362268</c:v>
                </c:pt>
                <c:pt idx="9246">
                  <c:v>2.29962217146715</c:v>
                </c:pt>
                <c:pt idx="9247">
                  <c:v>2.4169474333746</c:v>
                </c:pt>
                <c:pt idx="9248">
                  <c:v>1.04416328221968</c:v>
                </c:pt>
                <c:pt idx="9249">
                  <c:v>1.09210898337145</c:v>
                </c:pt>
                <c:pt idx="9250">
                  <c:v>0.237577560229593</c:v>
                </c:pt>
                <c:pt idx="9251">
                  <c:v>3.88790466505896</c:v>
                </c:pt>
                <c:pt idx="9252">
                  <c:v>10.7550072498852</c:v>
                </c:pt>
                <c:pt idx="9253">
                  <c:v>1.11253340031257</c:v>
                </c:pt>
                <c:pt idx="9254">
                  <c:v>1.18660804199394</c:v>
                </c:pt>
                <c:pt idx="9255">
                  <c:v>5.85529059584032</c:v>
                </c:pt>
                <c:pt idx="9256">
                  <c:v>1.40330555058619</c:v>
                </c:pt>
                <c:pt idx="9257">
                  <c:v>10.0571395233512</c:v>
                </c:pt>
                <c:pt idx="9258">
                  <c:v>4.39056634437304</c:v>
                </c:pt>
                <c:pt idx="9259">
                  <c:v>3.76718150509223</c:v>
                </c:pt>
                <c:pt idx="9260">
                  <c:v>4.21734481658274</c:v>
                </c:pt>
                <c:pt idx="9261">
                  <c:v>4.51595704516999</c:v>
                </c:pt>
                <c:pt idx="9262">
                  <c:v>4.85707248648568</c:v>
                </c:pt>
                <c:pt idx="9263">
                  <c:v>2.19703893156656</c:v>
                </c:pt>
                <c:pt idx="9264">
                  <c:v>2.33433692278359</c:v>
                </c:pt>
                <c:pt idx="9265">
                  <c:v>5.21731230868025</c:v>
                </c:pt>
                <c:pt idx="9266">
                  <c:v>2.5457077465682</c:v>
                </c:pt>
                <c:pt idx="9267">
                  <c:v>4.0386823401501</c:v>
                </c:pt>
                <c:pt idx="9268">
                  <c:v>9.63122954707119</c:v>
                </c:pt>
                <c:pt idx="9269">
                  <c:v>1.60795518678353</c:v>
                </c:pt>
                <c:pt idx="9270">
                  <c:v>10.4439304990218</c:v>
                </c:pt>
                <c:pt idx="9271">
                  <c:v>1.55583530938288</c:v>
                </c:pt>
                <c:pt idx="9272">
                  <c:v>9.21534415831316</c:v>
                </c:pt>
                <c:pt idx="9273">
                  <c:v>9.64187906549992</c:v>
                </c:pt>
                <c:pt idx="9274">
                  <c:v>10.9155372022084</c:v>
                </c:pt>
                <c:pt idx="9275">
                  <c:v>1.5979337590125</c:v>
                </c:pt>
                <c:pt idx="9276">
                  <c:v>9.79359901723245</c:v>
                </c:pt>
                <c:pt idx="9277">
                  <c:v>1.7643232630895</c:v>
                </c:pt>
                <c:pt idx="9278">
                  <c:v>0.71602248131259</c:v>
                </c:pt>
                <c:pt idx="9279">
                  <c:v>1.66713418946026</c:v>
                </c:pt>
                <c:pt idx="9280">
                  <c:v>5.06331812995989</c:v>
                </c:pt>
                <c:pt idx="9281">
                  <c:v>4.3224906105245</c:v>
                </c:pt>
                <c:pt idx="9282">
                  <c:v>2.27489927803254</c:v>
                </c:pt>
                <c:pt idx="9283">
                  <c:v>1.1675995119257</c:v>
                </c:pt>
                <c:pt idx="9284">
                  <c:v>10.661561555831</c:v>
                </c:pt>
                <c:pt idx="9285">
                  <c:v>4.02239278217441</c:v>
                </c:pt>
                <c:pt idx="9286">
                  <c:v>4.69568210561319</c:v>
                </c:pt>
                <c:pt idx="9287">
                  <c:v>0.43523810119756</c:v>
                </c:pt>
                <c:pt idx="9288">
                  <c:v>2.0755812012684</c:v>
                </c:pt>
                <c:pt idx="9289">
                  <c:v>10.3713825236286</c:v>
                </c:pt>
                <c:pt idx="9290">
                  <c:v>10.3680932451468</c:v>
                </c:pt>
                <c:pt idx="9291">
                  <c:v>0.792179214756618</c:v>
                </c:pt>
                <c:pt idx="9292">
                  <c:v>1.82589347469976</c:v>
                </c:pt>
                <c:pt idx="9293">
                  <c:v>4.92429553979507</c:v>
                </c:pt>
                <c:pt idx="9294">
                  <c:v>10.0557972223157</c:v>
                </c:pt>
                <c:pt idx="9295">
                  <c:v>2.44494127876742</c:v>
                </c:pt>
                <c:pt idx="9296">
                  <c:v>1.4887636005426</c:v>
                </c:pt>
                <c:pt idx="9297">
                  <c:v>9.99198174407437</c:v>
                </c:pt>
                <c:pt idx="9298">
                  <c:v>9.97243620196552</c:v>
                </c:pt>
                <c:pt idx="9299">
                  <c:v>1.66206020954424</c:v>
                </c:pt>
                <c:pt idx="9300">
                  <c:v>9.94710126506462</c:v>
                </c:pt>
                <c:pt idx="9301">
                  <c:v>1.8694955357276</c:v>
                </c:pt>
                <c:pt idx="9302">
                  <c:v>2.21254701494498</c:v>
                </c:pt>
                <c:pt idx="9303">
                  <c:v>10.6854163701359</c:v>
                </c:pt>
                <c:pt idx="9304">
                  <c:v>1.41353428025617</c:v>
                </c:pt>
                <c:pt idx="9305">
                  <c:v>1.58502167434374</c:v>
                </c:pt>
                <c:pt idx="9306">
                  <c:v>1.78636457425332</c:v>
                </c:pt>
                <c:pt idx="9307">
                  <c:v>10.2357439872219</c:v>
                </c:pt>
                <c:pt idx="9308">
                  <c:v>1.56798547746489</c:v>
                </c:pt>
                <c:pt idx="9309">
                  <c:v>4.82191926695779</c:v>
                </c:pt>
                <c:pt idx="9310">
                  <c:v>9.91085948332363</c:v>
                </c:pt>
                <c:pt idx="9311">
                  <c:v>1.3088495295477</c:v>
                </c:pt>
                <c:pt idx="9312">
                  <c:v>3.86891703654699</c:v>
                </c:pt>
                <c:pt idx="9313">
                  <c:v>4.46333570451168</c:v>
                </c:pt>
                <c:pt idx="9314">
                  <c:v>9.59779694022175</c:v>
                </c:pt>
                <c:pt idx="9315">
                  <c:v>1.03440110546634</c:v>
                </c:pt>
                <c:pt idx="9316">
                  <c:v>1.92244352676951</c:v>
                </c:pt>
                <c:pt idx="9317">
                  <c:v>10.1907979176288</c:v>
                </c:pt>
                <c:pt idx="9318">
                  <c:v>1.43768036247068</c:v>
                </c:pt>
                <c:pt idx="9319">
                  <c:v>1.15795758136476</c:v>
                </c:pt>
                <c:pt idx="9320">
                  <c:v>1.9495640727195</c:v>
                </c:pt>
                <c:pt idx="9321">
                  <c:v>9.28273943375867</c:v>
                </c:pt>
                <c:pt idx="9322">
                  <c:v>9.6946185789841</c:v>
                </c:pt>
                <c:pt idx="9323">
                  <c:v>1.31821787302825</c:v>
                </c:pt>
                <c:pt idx="9324">
                  <c:v>1.7892752297145</c:v>
                </c:pt>
                <c:pt idx="9325">
                  <c:v>4.41365675489828</c:v>
                </c:pt>
                <c:pt idx="9326">
                  <c:v>11.1289832687051</c:v>
                </c:pt>
                <c:pt idx="9327">
                  <c:v>4.42431583447756</c:v>
                </c:pt>
                <c:pt idx="9328">
                  <c:v>10.5525567801463</c:v>
                </c:pt>
                <c:pt idx="9329">
                  <c:v>4.82467559659292</c:v>
                </c:pt>
                <c:pt idx="9330">
                  <c:v>5.4413842402167</c:v>
                </c:pt>
                <c:pt idx="9331">
                  <c:v>1.35098457122807</c:v>
                </c:pt>
                <c:pt idx="9332">
                  <c:v>9.43467877389834</c:v>
                </c:pt>
                <c:pt idx="9333">
                  <c:v>4.36336287380029</c:v>
                </c:pt>
                <c:pt idx="9334">
                  <c:v>1.48528999937785</c:v>
                </c:pt>
                <c:pt idx="9335">
                  <c:v>10.3348013965929</c:v>
                </c:pt>
                <c:pt idx="9336">
                  <c:v>2.60378771377405</c:v>
                </c:pt>
                <c:pt idx="9337">
                  <c:v>4.27285328107296</c:v>
                </c:pt>
                <c:pt idx="9338">
                  <c:v>5.3881877281476</c:v>
                </c:pt>
                <c:pt idx="9339">
                  <c:v>1.30046956264836</c:v>
                </c:pt>
                <c:pt idx="9340">
                  <c:v>1.51441199001096</c:v>
                </c:pt>
                <c:pt idx="9341">
                  <c:v>9.80680330304607</c:v>
                </c:pt>
                <c:pt idx="9342">
                  <c:v>1.34270319148656</c:v>
                </c:pt>
                <c:pt idx="9343">
                  <c:v>3.19537461103725</c:v>
                </c:pt>
                <c:pt idx="9344">
                  <c:v>1.57133939132172</c:v>
                </c:pt>
                <c:pt idx="9345">
                  <c:v>4.30253185585008</c:v>
                </c:pt>
                <c:pt idx="9346">
                  <c:v>10.3433543885619</c:v>
                </c:pt>
                <c:pt idx="9347">
                  <c:v>1.30858241230253</c:v>
                </c:pt>
                <c:pt idx="9348">
                  <c:v>4.59908408382627</c:v>
                </c:pt>
                <c:pt idx="9349">
                  <c:v>10.02705815761</c:v>
                </c:pt>
                <c:pt idx="9350">
                  <c:v>10.3395036975155</c:v>
                </c:pt>
                <c:pt idx="9351">
                  <c:v>4.54048234797701</c:v>
                </c:pt>
                <c:pt idx="9352">
                  <c:v>1.08363291396111</c:v>
                </c:pt>
                <c:pt idx="9353">
                  <c:v>4.08107935157675</c:v>
                </c:pt>
                <c:pt idx="9354">
                  <c:v>1.34369446400236</c:v>
                </c:pt>
                <c:pt idx="9355">
                  <c:v>2.32249466056397</c:v>
                </c:pt>
                <c:pt idx="9356">
                  <c:v>4.84491239528954</c:v>
                </c:pt>
                <c:pt idx="9357">
                  <c:v>3.80502315540071</c:v>
                </c:pt>
                <c:pt idx="9358">
                  <c:v>9.57729906648784</c:v>
                </c:pt>
                <c:pt idx="9359">
                  <c:v>9.89869740416656</c:v>
                </c:pt>
                <c:pt idx="9360">
                  <c:v>10.4439693820022</c:v>
                </c:pt>
                <c:pt idx="9361">
                  <c:v>1.52169319779069</c:v>
                </c:pt>
                <c:pt idx="9362">
                  <c:v>10.3009370306932</c:v>
                </c:pt>
                <c:pt idx="9363">
                  <c:v>-0.362163274588794</c:v>
                </c:pt>
                <c:pt idx="9364">
                  <c:v>4.02211980259385</c:v>
                </c:pt>
                <c:pt idx="9365">
                  <c:v>1.97099726369407</c:v>
                </c:pt>
                <c:pt idx="9366">
                  <c:v>5.16273057876525</c:v>
                </c:pt>
                <c:pt idx="9367">
                  <c:v>4.73405488061108</c:v>
                </c:pt>
                <c:pt idx="9368">
                  <c:v>5.22082935528253</c:v>
                </c:pt>
                <c:pt idx="9369">
                  <c:v>10.1859750766365</c:v>
                </c:pt>
                <c:pt idx="9370">
                  <c:v>1.59890313611464</c:v>
                </c:pt>
                <c:pt idx="9371">
                  <c:v>2.42412981655557</c:v>
                </c:pt>
                <c:pt idx="9372">
                  <c:v>9.71567885312844</c:v>
                </c:pt>
                <c:pt idx="9373">
                  <c:v>5.26836580340865</c:v>
                </c:pt>
                <c:pt idx="9374">
                  <c:v>5.0242327014321</c:v>
                </c:pt>
                <c:pt idx="9375">
                  <c:v>1.60229271967241</c:v>
                </c:pt>
                <c:pt idx="9376">
                  <c:v>2.18112679941113</c:v>
                </c:pt>
                <c:pt idx="9377">
                  <c:v>5.407108830635</c:v>
                </c:pt>
                <c:pt idx="9378">
                  <c:v>3.47012405190831</c:v>
                </c:pt>
                <c:pt idx="9379">
                  <c:v>1.47634362154087</c:v>
                </c:pt>
                <c:pt idx="9380">
                  <c:v>4.75012068187484</c:v>
                </c:pt>
                <c:pt idx="9381">
                  <c:v>1.84232407113499</c:v>
                </c:pt>
                <c:pt idx="9382">
                  <c:v>2.2704635537041</c:v>
                </c:pt>
                <c:pt idx="9383">
                  <c:v>4.34189393456198</c:v>
                </c:pt>
                <c:pt idx="9384">
                  <c:v>4.5100203563452</c:v>
                </c:pt>
                <c:pt idx="9385">
                  <c:v>10.6098952463689</c:v>
                </c:pt>
                <c:pt idx="9386">
                  <c:v>4.2548419011954</c:v>
                </c:pt>
                <c:pt idx="9387">
                  <c:v>4.92666171740592</c:v>
                </c:pt>
                <c:pt idx="9388">
                  <c:v>1.64681029744964</c:v>
                </c:pt>
                <c:pt idx="9389">
                  <c:v>1.80605271628867</c:v>
                </c:pt>
                <c:pt idx="9390">
                  <c:v>1.85290855985222</c:v>
                </c:pt>
                <c:pt idx="9391">
                  <c:v>4.89332807246156</c:v>
                </c:pt>
                <c:pt idx="9392">
                  <c:v>10.0950631309631</c:v>
                </c:pt>
                <c:pt idx="9393">
                  <c:v>4.33932534087564</c:v>
                </c:pt>
                <c:pt idx="9394">
                  <c:v>1.61825005991179</c:v>
                </c:pt>
                <c:pt idx="9395">
                  <c:v>2.3529754266865</c:v>
                </c:pt>
                <c:pt idx="9396">
                  <c:v>1.43727128469148</c:v>
                </c:pt>
                <c:pt idx="9397">
                  <c:v>3.59559477222416</c:v>
                </c:pt>
                <c:pt idx="9398">
                  <c:v>0.895283363426134</c:v>
                </c:pt>
                <c:pt idx="9399">
                  <c:v>9.64916649528722</c:v>
                </c:pt>
                <c:pt idx="9400">
                  <c:v>3.8561628583521</c:v>
                </c:pt>
                <c:pt idx="9401">
                  <c:v>1.95888813203802</c:v>
                </c:pt>
                <c:pt idx="9402">
                  <c:v>2.03285712370394</c:v>
                </c:pt>
                <c:pt idx="9403">
                  <c:v>0.84614009214742</c:v>
                </c:pt>
                <c:pt idx="9404">
                  <c:v>1.64712302100874</c:v>
                </c:pt>
                <c:pt idx="9405">
                  <c:v>9.62173842116354</c:v>
                </c:pt>
                <c:pt idx="9406">
                  <c:v>1.57866706948236</c:v>
                </c:pt>
                <c:pt idx="9407">
                  <c:v>2.90839723538274</c:v>
                </c:pt>
                <c:pt idx="9408">
                  <c:v>4.54420133379113</c:v>
                </c:pt>
                <c:pt idx="9409">
                  <c:v>4.69772915563949</c:v>
                </c:pt>
                <c:pt idx="9410">
                  <c:v>4.43869468173241</c:v>
                </c:pt>
                <c:pt idx="9411">
                  <c:v>10.7056506055389</c:v>
                </c:pt>
                <c:pt idx="9412">
                  <c:v>2.62087959597618</c:v>
                </c:pt>
                <c:pt idx="9413">
                  <c:v>1.16638987191483</c:v>
                </c:pt>
                <c:pt idx="9414">
                  <c:v>2.17420236516629</c:v>
                </c:pt>
                <c:pt idx="9415">
                  <c:v>1.11879508565147</c:v>
                </c:pt>
                <c:pt idx="9416">
                  <c:v>4.11083304736591</c:v>
                </c:pt>
                <c:pt idx="9417">
                  <c:v>9.96318124284266</c:v>
                </c:pt>
                <c:pt idx="9418">
                  <c:v>10.194051890857</c:v>
                </c:pt>
                <c:pt idx="9419">
                  <c:v>4.79196000843281</c:v>
                </c:pt>
                <c:pt idx="9420">
                  <c:v>1.31964127731666</c:v>
                </c:pt>
                <c:pt idx="9421">
                  <c:v>10.9410115541433</c:v>
                </c:pt>
                <c:pt idx="9422">
                  <c:v>4.76837670492711</c:v>
                </c:pt>
                <c:pt idx="9423">
                  <c:v>4.41846074260024</c:v>
                </c:pt>
                <c:pt idx="9424">
                  <c:v>10.2734667221465</c:v>
                </c:pt>
                <c:pt idx="9425">
                  <c:v>10.1649516633405</c:v>
                </c:pt>
                <c:pt idx="9426">
                  <c:v>2.34869005686699</c:v>
                </c:pt>
                <c:pt idx="9427">
                  <c:v>10.4786415564491</c:v>
                </c:pt>
                <c:pt idx="9428">
                  <c:v>9.96413915703995</c:v>
                </c:pt>
                <c:pt idx="9429">
                  <c:v>5.2979985461784</c:v>
                </c:pt>
                <c:pt idx="9430">
                  <c:v>4.70540939099251</c:v>
                </c:pt>
                <c:pt idx="9431">
                  <c:v>10.0721528488212</c:v>
                </c:pt>
                <c:pt idx="9432">
                  <c:v>2.20346416464211</c:v>
                </c:pt>
                <c:pt idx="9433">
                  <c:v>11.1376178891943</c:v>
                </c:pt>
                <c:pt idx="9434">
                  <c:v>10.1725729620966</c:v>
                </c:pt>
                <c:pt idx="9435">
                  <c:v>4.43990199677887</c:v>
                </c:pt>
                <c:pt idx="9436">
                  <c:v>4.484622678052</c:v>
                </c:pt>
                <c:pt idx="9437">
                  <c:v>9.83516024630253</c:v>
                </c:pt>
                <c:pt idx="9438">
                  <c:v>4.02153652117002</c:v>
                </c:pt>
                <c:pt idx="9439">
                  <c:v>4.32684701600428</c:v>
                </c:pt>
                <c:pt idx="9440">
                  <c:v>1.25827446101653</c:v>
                </c:pt>
                <c:pt idx="9441">
                  <c:v>1.23059337652973</c:v>
                </c:pt>
                <c:pt idx="9442">
                  <c:v>5.01408802326031</c:v>
                </c:pt>
                <c:pt idx="9443">
                  <c:v>1.82587623435648</c:v>
                </c:pt>
                <c:pt idx="9444">
                  <c:v>2.55400390224427</c:v>
                </c:pt>
                <c:pt idx="9445">
                  <c:v>9.90873186392697</c:v>
                </c:pt>
                <c:pt idx="9446">
                  <c:v>10.3149367766943</c:v>
                </c:pt>
                <c:pt idx="9447">
                  <c:v>1.23049255800841</c:v>
                </c:pt>
                <c:pt idx="9448">
                  <c:v>5.24482031002616</c:v>
                </c:pt>
                <c:pt idx="9449">
                  <c:v>3.54150745549849</c:v>
                </c:pt>
                <c:pt idx="9450">
                  <c:v>3.52650927218016</c:v>
                </c:pt>
                <c:pt idx="9451">
                  <c:v>10.4357525462174</c:v>
                </c:pt>
                <c:pt idx="9452">
                  <c:v>1.42988833601684</c:v>
                </c:pt>
                <c:pt idx="9453">
                  <c:v>1.82410407530637</c:v>
                </c:pt>
                <c:pt idx="9454">
                  <c:v>10.3321916476858</c:v>
                </c:pt>
                <c:pt idx="9455">
                  <c:v>3.03123652209916</c:v>
                </c:pt>
                <c:pt idx="9456">
                  <c:v>4.43468347303935</c:v>
                </c:pt>
                <c:pt idx="9457">
                  <c:v>4.52119411769139</c:v>
                </c:pt>
                <c:pt idx="9458">
                  <c:v>1.58536555825236</c:v>
                </c:pt>
                <c:pt idx="9459">
                  <c:v>1.40289705509841</c:v>
                </c:pt>
                <c:pt idx="9460">
                  <c:v>1.81864371770391</c:v>
                </c:pt>
                <c:pt idx="9461">
                  <c:v>4.01173705365446</c:v>
                </c:pt>
                <c:pt idx="9462">
                  <c:v>4.68520961780009</c:v>
                </c:pt>
                <c:pt idx="9463">
                  <c:v>1.26223422259622</c:v>
                </c:pt>
                <c:pt idx="9464">
                  <c:v>5.12975415996692</c:v>
                </c:pt>
                <c:pt idx="9465">
                  <c:v>9.80182801223285</c:v>
                </c:pt>
                <c:pt idx="9466">
                  <c:v>1.03921841498036</c:v>
                </c:pt>
                <c:pt idx="9467">
                  <c:v>1.69905376313098</c:v>
                </c:pt>
                <c:pt idx="9468">
                  <c:v>2.21829983988587</c:v>
                </c:pt>
                <c:pt idx="9469">
                  <c:v>4.58119512345081</c:v>
                </c:pt>
                <c:pt idx="9470">
                  <c:v>2.05485394610778</c:v>
                </c:pt>
                <c:pt idx="9471">
                  <c:v>1.81092280646098</c:v>
                </c:pt>
                <c:pt idx="9472">
                  <c:v>5.42497246551893</c:v>
                </c:pt>
                <c:pt idx="9473">
                  <c:v>10.1846085508315</c:v>
                </c:pt>
                <c:pt idx="9474">
                  <c:v>9.81352637577498</c:v>
                </c:pt>
                <c:pt idx="9475">
                  <c:v>4.34476514246206</c:v>
                </c:pt>
                <c:pt idx="9476">
                  <c:v>4.50305038513788</c:v>
                </c:pt>
                <c:pt idx="9477">
                  <c:v>3.65803736432394</c:v>
                </c:pt>
                <c:pt idx="9478">
                  <c:v>1.38315500624488</c:v>
                </c:pt>
                <c:pt idx="9479">
                  <c:v>5.28513190301976</c:v>
                </c:pt>
                <c:pt idx="9480">
                  <c:v>4.8900769469718</c:v>
                </c:pt>
                <c:pt idx="9481">
                  <c:v>1.62269505335718</c:v>
                </c:pt>
                <c:pt idx="9482">
                  <c:v>0.732582572482357</c:v>
                </c:pt>
                <c:pt idx="9483">
                  <c:v>10.4682628805885</c:v>
                </c:pt>
                <c:pt idx="9484">
                  <c:v>2.3045433050782</c:v>
                </c:pt>
                <c:pt idx="9485">
                  <c:v>1.74040377634101</c:v>
                </c:pt>
                <c:pt idx="9486">
                  <c:v>9.86592600077291</c:v>
                </c:pt>
                <c:pt idx="9487">
                  <c:v>1.89280672968481</c:v>
                </c:pt>
                <c:pt idx="9488">
                  <c:v>10.0535580182302</c:v>
                </c:pt>
                <c:pt idx="9489">
                  <c:v>0.762184998138852</c:v>
                </c:pt>
                <c:pt idx="9490">
                  <c:v>4.50676713004455</c:v>
                </c:pt>
                <c:pt idx="9491">
                  <c:v>1.42458395538956</c:v>
                </c:pt>
                <c:pt idx="9492">
                  <c:v>5.09312251456739</c:v>
                </c:pt>
                <c:pt idx="9493">
                  <c:v>3.49463617844844</c:v>
                </c:pt>
                <c:pt idx="9494">
                  <c:v>9.94972373172908</c:v>
                </c:pt>
                <c:pt idx="9495">
                  <c:v>2.49904379866676</c:v>
                </c:pt>
                <c:pt idx="9496">
                  <c:v>10.2527997832859</c:v>
                </c:pt>
                <c:pt idx="9497">
                  <c:v>4.60602867227782</c:v>
                </c:pt>
                <c:pt idx="9498">
                  <c:v>4.81995111337967</c:v>
                </c:pt>
                <c:pt idx="9499">
                  <c:v>2.53410995734625</c:v>
                </c:pt>
                <c:pt idx="9500">
                  <c:v>4.54196239374496</c:v>
                </c:pt>
                <c:pt idx="9501">
                  <c:v>10.6094292721218</c:v>
                </c:pt>
                <c:pt idx="9502">
                  <c:v>5.55440533936505</c:v>
                </c:pt>
                <c:pt idx="9503">
                  <c:v>1.98811161792052</c:v>
                </c:pt>
                <c:pt idx="9504">
                  <c:v>2.20364910906914</c:v>
                </c:pt>
                <c:pt idx="9505">
                  <c:v>11.004886033696</c:v>
                </c:pt>
                <c:pt idx="9506">
                  <c:v>4.39646629090818</c:v>
                </c:pt>
                <c:pt idx="9507">
                  <c:v>1.55911322137398</c:v>
                </c:pt>
                <c:pt idx="9508">
                  <c:v>4.14066342100514</c:v>
                </c:pt>
                <c:pt idx="9509">
                  <c:v>10.2544566004198</c:v>
                </c:pt>
                <c:pt idx="9510">
                  <c:v>10.312746214071</c:v>
                </c:pt>
                <c:pt idx="9511">
                  <c:v>1.11351228769962</c:v>
                </c:pt>
                <c:pt idx="9512">
                  <c:v>10.3996756469759</c:v>
                </c:pt>
                <c:pt idx="9513">
                  <c:v>1.43754090605728</c:v>
                </c:pt>
                <c:pt idx="9514">
                  <c:v>1.01164755207047</c:v>
                </c:pt>
                <c:pt idx="9515">
                  <c:v>3.98408977603112</c:v>
                </c:pt>
                <c:pt idx="9516">
                  <c:v>10.709192367729</c:v>
                </c:pt>
                <c:pt idx="9517">
                  <c:v>1.68086771200694</c:v>
                </c:pt>
                <c:pt idx="9518">
                  <c:v>1.8937531078275</c:v>
                </c:pt>
                <c:pt idx="9519">
                  <c:v>4.73699091002456</c:v>
                </c:pt>
                <c:pt idx="9520">
                  <c:v>10.1852614489526</c:v>
                </c:pt>
                <c:pt idx="9521">
                  <c:v>1.85304410348574</c:v>
                </c:pt>
                <c:pt idx="9522">
                  <c:v>9.20172315645555</c:v>
                </c:pt>
                <c:pt idx="9523">
                  <c:v>9.25460471960246</c:v>
                </c:pt>
                <c:pt idx="9524">
                  <c:v>5.24443454831989</c:v>
                </c:pt>
                <c:pt idx="9525">
                  <c:v>1.83945662739912</c:v>
                </c:pt>
                <c:pt idx="9526">
                  <c:v>1.91827030737607</c:v>
                </c:pt>
                <c:pt idx="9527">
                  <c:v>10.057709979871</c:v>
                </c:pt>
                <c:pt idx="9528">
                  <c:v>9.62149945141669</c:v>
                </c:pt>
                <c:pt idx="9529">
                  <c:v>4.15456998797959</c:v>
                </c:pt>
                <c:pt idx="9530">
                  <c:v>1.74207672933656</c:v>
                </c:pt>
                <c:pt idx="9531">
                  <c:v>9.92957985153691</c:v>
                </c:pt>
                <c:pt idx="9532">
                  <c:v>5.25799837109002</c:v>
                </c:pt>
                <c:pt idx="9533">
                  <c:v>10.3575418079859</c:v>
                </c:pt>
                <c:pt idx="9534">
                  <c:v>2.07422706044583</c:v>
                </c:pt>
                <c:pt idx="9535">
                  <c:v>3.83110740484175</c:v>
                </c:pt>
                <c:pt idx="9536">
                  <c:v>4.52799941137835</c:v>
                </c:pt>
                <c:pt idx="9537">
                  <c:v>1.62079790822248</c:v>
                </c:pt>
                <c:pt idx="9538">
                  <c:v>1.53993734735871</c:v>
                </c:pt>
                <c:pt idx="9539">
                  <c:v>2.0870509263651</c:v>
                </c:pt>
                <c:pt idx="9540">
                  <c:v>1.95254794595891</c:v>
                </c:pt>
                <c:pt idx="9541">
                  <c:v>4.63888540738533</c:v>
                </c:pt>
                <c:pt idx="9542">
                  <c:v>5.079150545092</c:v>
                </c:pt>
                <c:pt idx="9543">
                  <c:v>3.82255737550311</c:v>
                </c:pt>
                <c:pt idx="9544">
                  <c:v>4.37051123118694</c:v>
                </c:pt>
                <c:pt idx="9545">
                  <c:v>9.6753495882655</c:v>
                </c:pt>
                <c:pt idx="9546">
                  <c:v>1.83532753049119</c:v>
                </c:pt>
                <c:pt idx="9547">
                  <c:v>10.7560973273918</c:v>
                </c:pt>
                <c:pt idx="9548">
                  <c:v>1.29588857904552</c:v>
                </c:pt>
                <c:pt idx="9549">
                  <c:v>9.30699951757127</c:v>
                </c:pt>
                <c:pt idx="9550">
                  <c:v>4.96116841777029</c:v>
                </c:pt>
                <c:pt idx="9551">
                  <c:v>0.92502051229703</c:v>
                </c:pt>
                <c:pt idx="9552">
                  <c:v>2.37067390521545</c:v>
                </c:pt>
                <c:pt idx="9553">
                  <c:v>9.90901871589355</c:v>
                </c:pt>
                <c:pt idx="9554">
                  <c:v>10.6804008390606</c:v>
                </c:pt>
                <c:pt idx="9555">
                  <c:v>3.87815360342491</c:v>
                </c:pt>
                <c:pt idx="9556">
                  <c:v>2.04933618737956</c:v>
                </c:pt>
                <c:pt idx="9557">
                  <c:v>4.68680513119005</c:v>
                </c:pt>
                <c:pt idx="9558">
                  <c:v>3.62200124981398</c:v>
                </c:pt>
                <c:pt idx="9559">
                  <c:v>4.60311116505638</c:v>
                </c:pt>
                <c:pt idx="9560">
                  <c:v>4.31431262218528</c:v>
                </c:pt>
                <c:pt idx="9561">
                  <c:v>4.41649884379733</c:v>
                </c:pt>
                <c:pt idx="9562">
                  <c:v>2.00363561388559</c:v>
                </c:pt>
                <c:pt idx="9563">
                  <c:v>2.07413539739901</c:v>
                </c:pt>
                <c:pt idx="9564">
                  <c:v>4.64529954992947</c:v>
                </c:pt>
                <c:pt idx="9565">
                  <c:v>1.34999849584172</c:v>
                </c:pt>
                <c:pt idx="9566">
                  <c:v>2.38486569065236</c:v>
                </c:pt>
                <c:pt idx="9567">
                  <c:v>10.5505606692203</c:v>
                </c:pt>
                <c:pt idx="9568">
                  <c:v>1.53638429508116</c:v>
                </c:pt>
                <c:pt idx="9569">
                  <c:v>4.07823447240568</c:v>
                </c:pt>
                <c:pt idx="9570">
                  <c:v>4.67459905043879</c:v>
                </c:pt>
                <c:pt idx="9571">
                  <c:v>4.02735447615225</c:v>
                </c:pt>
                <c:pt idx="9572">
                  <c:v>5.00351916796752</c:v>
                </c:pt>
                <c:pt idx="9573">
                  <c:v>4.31880011631822</c:v>
                </c:pt>
                <c:pt idx="9574">
                  <c:v>9.76420109202045</c:v>
                </c:pt>
                <c:pt idx="9575">
                  <c:v>4.25395664372421</c:v>
                </c:pt>
                <c:pt idx="9576">
                  <c:v>4.65545003184412</c:v>
                </c:pt>
                <c:pt idx="9577">
                  <c:v>10.3444700915796</c:v>
                </c:pt>
                <c:pt idx="9578">
                  <c:v>4.36773008235671</c:v>
                </c:pt>
                <c:pt idx="9579">
                  <c:v>9.98980599097185</c:v>
                </c:pt>
                <c:pt idx="9580">
                  <c:v>9.53651965227237</c:v>
                </c:pt>
                <c:pt idx="9581">
                  <c:v>4.12963894682835</c:v>
                </c:pt>
                <c:pt idx="9582">
                  <c:v>4.18168479793508</c:v>
                </c:pt>
                <c:pt idx="9583">
                  <c:v>1.65929231763977</c:v>
                </c:pt>
                <c:pt idx="9584">
                  <c:v>10.4416541111421</c:v>
                </c:pt>
                <c:pt idx="9585">
                  <c:v>1.49746310302248</c:v>
                </c:pt>
                <c:pt idx="9586">
                  <c:v>9.97722324305037</c:v>
                </c:pt>
                <c:pt idx="9587">
                  <c:v>0.903305762983239</c:v>
                </c:pt>
                <c:pt idx="9588">
                  <c:v>2.00471783934416</c:v>
                </c:pt>
                <c:pt idx="9589">
                  <c:v>9.61375822509793</c:v>
                </c:pt>
                <c:pt idx="9590">
                  <c:v>5.00026210588941</c:v>
                </c:pt>
                <c:pt idx="9591">
                  <c:v>2.60911409050143</c:v>
                </c:pt>
                <c:pt idx="9592">
                  <c:v>2.06491360285661</c:v>
                </c:pt>
                <c:pt idx="9593">
                  <c:v>5.15071981452908</c:v>
                </c:pt>
                <c:pt idx="9594">
                  <c:v>11.0084604309122</c:v>
                </c:pt>
                <c:pt idx="9595">
                  <c:v>10.5768693103743</c:v>
                </c:pt>
                <c:pt idx="9596">
                  <c:v>2.62151712586115</c:v>
                </c:pt>
                <c:pt idx="9597">
                  <c:v>10.60833085454</c:v>
                </c:pt>
                <c:pt idx="9598">
                  <c:v>2.37409166123135</c:v>
                </c:pt>
                <c:pt idx="9599">
                  <c:v>1.15020718165143</c:v>
                </c:pt>
                <c:pt idx="9600">
                  <c:v>8.92604507632076</c:v>
                </c:pt>
                <c:pt idx="9601">
                  <c:v>5.80141515330049</c:v>
                </c:pt>
                <c:pt idx="9602">
                  <c:v>1.92629587118219</c:v>
                </c:pt>
                <c:pt idx="9603">
                  <c:v>1.50567773193938</c:v>
                </c:pt>
                <c:pt idx="9604">
                  <c:v>4.15960244270512</c:v>
                </c:pt>
                <c:pt idx="9605">
                  <c:v>1.49747661643949</c:v>
                </c:pt>
                <c:pt idx="9606">
                  <c:v>4.25636245358376</c:v>
                </c:pt>
                <c:pt idx="9607">
                  <c:v>0.874486618630254</c:v>
                </c:pt>
                <c:pt idx="9608">
                  <c:v>1.35132879018447</c:v>
                </c:pt>
                <c:pt idx="9609">
                  <c:v>10.0376024964613</c:v>
                </c:pt>
                <c:pt idx="9610">
                  <c:v>9.98284109484897</c:v>
                </c:pt>
                <c:pt idx="9611">
                  <c:v>4.77756907818045</c:v>
                </c:pt>
                <c:pt idx="9612">
                  <c:v>10.7317147993488</c:v>
                </c:pt>
                <c:pt idx="9613">
                  <c:v>10.1281976239045</c:v>
                </c:pt>
                <c:pt idx="9614">
                  <c:v>1.8283461916783</c:v>
                </c:pt>
                <c:pt idx="9615">
                  <c:v>4.02825399783009</c:v>
                </c:pt>
                <c:pt idx="9616">
                  <c:v>3.83688061074692</c:v>
                </c:pt>
                <c:pt idx="9617">
                  <c:v>9.87602058250122</c:v>
                </c:pt>
                <c:pt idx="9618">
                  <c:v>4.21541203414457</c:v>
                </c:pt>
                <c:pt idx="9619">
                  <c:v>4.68559064407145</c:v>
                </c:pt>
                <c:pt idx="9620">
                  <c:v>1.96363598285397</c:v>
                </c:pt>
                <c:pt idx="9621">
                  <c:v>1.72562866474986</c:v>
                </c:pt>
                <c:pt idx="9622">
                  <c:v>4.35417530320609</c:v>
                </c:pt>
                <c:pt idx="9623">
                  <c:v>10.284751251907</c:v>
                </c:pt>
                <c:pt idx="9624">
                  <c:v>4.41618589777807</c:v>
                </c:pt>
                <c:pt idx="9625">
                  <c:v>9.95795042735052</c:v>
                </c:pt>
                <c:pt idx="9626">
                  <c:v>9.56074173712168</c:v>
                </c:pt>
                <c:pt idx="9627">
                  <c:v>10.3645722138351</c:v>
                </c:pt>
                <c:pt idx="9628">
                  <c:v>4.02186700861661</c:v>
                </c:pt>
                <c:pt idx="9629">
                  <c:v>2.52046042961327</c:v>
                </c:pt>
                <c:pt idx="9630">
                  <c:v>10.1766297506265</c:v>
                </c:pt>
                <c:pt idx="9631">
                  <c:v>4.2331680575423</c:v>
                </c:pt>
                <c:pt idx="9632">
                  <c:v>9.58628669338447</c:v>
                </c:pt>
                <c:pt idx="9633">
                  <c:v>4.12043814206797</c:v>
                </c:pt>
                <c:pt idx="9634">
                  <c:v>9.46913250236063</c:v>
                </c:pt>
                <c:pt idx="9635">
                  <c:v>1.83994099663314</c:v>
                </c:pt>
                <c:pt idx="9636">
                  <c:v>4.83202357776748</c:v>
                </c:pt>
                <c:pt idx="9637">
                  <c:v>1.67982928245467</c:v>
                </c:pt>
                <c:pt idx="9638">
                  <c:v>2.39851646912042</c:v>
                </c:pt>
                <c:pt idx="9639">
                  <c:v>4.47492182922154</c:v>
                </c:pt>
                <c:pt idx="9640">
                  <c:v>4.00636012270065</c:v>
                </c:pt>
                <c:pt idx="9641">
                  <c:v>2.30793211006474</c:v>
                </c:pt>
                <c:pt idx="9642">
                  <c:v>9.92335602216338</c:v>
                </c:pt>
                <c:pt idx="9643">
                  <c:v>4.82507780026596</c:v>
                </c:pt>
                <c:pt idx="9644">
                  <c:v>1.8327918296243</c:v>
                </c:pt>
                <c:pt idx="9645">
                  <c:v>1.56574696246354</c:v>
                </c:pt>
                <c:pt idx="9646">
                  <c:v>10.1764383642971</c:v>
                </c:pt>
                <c:pt idx="9647">
                  <c:v>4.42403313398487</c:v>
                </c:pt>
                <c:pt idx="9648">
                  <c:v>5.1121061017825</c:v>
                </c:pt>
                <c:pt idx="9649">
                  <c:v>5.20150076519087</c:v>
                </c:pt>
                <c:pt idx="9650">
                  <c:v>4.8799400520258</c:v>
                </c:pt>
                <c:pt idx="9651">
                  <c:v>4.5649753505443</c:v>
                </c:pt>
                <c:pt idx="9652">
                  <c:v>5.22565738870312</c:v>
                </c:pt>
                <c:pt idx="9653">
                  <c:v>10.1037321630714</c:v>
                </c:pt>
                <c:pt idx="9654">
                  <c:v>2.50531992598932</c:v>
                </c:pt>
                <c:pt idx="9655">
                  <c:v>10.1149727042647</c:v>
                </c:pt>
                <c:pt idx="9656">
                  <c:v>11.1518715342326</c:v>
                </c:pt>
                <c:pt idx="9657">
                  <c:v>4.40855521107262</c:v>
                </c:pt>
                <c:pt idx="9658">
                  <c:v>1.12450313703201</c:v>
                </c:pt>
                <c:pt idx="9659">
                  <c:v>9.98644592064323</c:v>
                </c:pt>
                <c:pt idx="9660">
                  <c:v>10.1537687873836</c:v>
                </c:pt>
                <c:pt idx="9661">
                  <c:v>10.2884046953951</c:v>
                </c:pt>
                <c:pt idx="9662">
                  <c:v>10.3051480887201</c:v>
                </c:pt>
                <c:pt idx="9663">
                  <c:v>11.0467629505199</c:v>
                </c:pt>
                <c:pt idx="9664">
                  <c:v>3.9990416518218</c:v>
                </c:pt>
                <c:pt idx="9665">
                  <c:v>10.007810053252</c:v>
                </c:pt>
                <c:pt idx="9666">
                  <c:v>10.1269880027956</c:v>
                </c:pt>
                <c:pt idx="9667">
                  <c:v>10.0044511728756</c:v>
                </c:pt>
                <c:pt idx="9668">
                  <c:v>4.47986859469146</c:v>
                </c:pt>
                <c:pt idx="9669">
                  <c:v>1.7367175025923</c:v>
                </c:pt>
                <c:pt idx="9670">
                  <c:v>9.76893084892788</c:v>
                </c:pt>
                <c:pt idx="9671">
                  <c:v>2.41309285059892</c:v>
                </c:pt>
                <c:pt idx="9672">
                  <c:v>9.92298192330732</c:v>
                </c:pt>
                <c:pt idx="9673">
                  <c:v>1.36687432538955</c:v>
                </c:pt>
                <c:pt idx="9674">
                  <c:v>1.23548910547013</c:v>
                </c:pt>
                <c:pt idx="9675">
                  <c:v>4.63481444041805</c:v>
                </c:pt>
                <c:pt idx="9676">
                  <c:v>1.49746823912877</c:v>
                </c:pt>
                <c:pt idx="9677">
                  <c:v>9.98103132687138</c:v>
                </c:pt>
                <c:pt idx="9678">
                  <c:v>3.71801142613709</c:v>
                </c:pt>
                <c:pt idx="9679">
                  <c:v>1.2810921146563</c:v>
                </c:pt>
                <c:pt idx="9680">
                  <c:v>10.4052309606566</c:v>
                </c:pt>
                <c:pt idx="9681">
                  <c:v>9.55247129549247</c:v>
                </c:pt>
                <c:pt idx="9682">
                  <c:v>1.91972331708809</c:v>
                </c:pt>
                <c:pt idx="9683">
                  <c:v>1.92444597380982</c:v>
                </c:pt>
                <c:pt idx="9684">
                  <c:v>4.25790843343887</c:v>
                </c:pt>
                <c:pt idx="9685">
                  <c:v>1.37167773659748</c:v>
                </c:pt>
                <c:pt idx="9686">
                  <c:v>10.5637101216973</c:v>
                </c:pt>
                <c:pt idx="9687">
                  <c:v>4.45141680274316</c:v>
                </c:pt>
                <c:pt idx="9688">
                  <c:v>0.506914658549502</c:v>
                </c:pt>
                <c:pt idx="9689">
                  <c:v>4.48567570535633</c:v>
                </c:pt>
                <c:pt idx="9690">
                  <c:v>5.06763763961386</c:v>
                </c:pt>
                <c:pt idx="9691">
                  <c:v>9.75678677059926</c:v>
                </c:pt>
                <c:pt idx="9692">
                  <c:v>1.48242019048409</c:v>
                </c:pt>
                <c:pt idx="9693">
                  <c:v>4.51525907800467</c:v>
                </c:pt>
                <c:pt idx="9694">
                  <c:v>10.844116892687</c:v>
                </c:pt>
                <c:pt idx="9695">
                  <c:v>1.09192667320212</c:v>
                </c:pt>
                <c:pt idx="9696">
                  <c:v>4.41969021641779</c:v>
                </c:pt>
                <c:pt idx="9697">
                  <c:v>10.195086159268</c:v>
                </c:pt>
                <c:pt idx="9698">
                  <c:v>10.7589423574689</c:v>
                </c:pt>
                <c:pt idx="9699">
                  <c:v>10.7267311650627</c:v>
                </c:pt>
                <c:pt idx="9700">
                  <c:v>2.96232153313845</c:v>
                </c:pt>
                <c:pt idx="9701">
                  <c:v>1.96761088391083</c:v>
                </c:pt>
                <c:pt idx="9702">
                  <c:v>10.6182120383866</c:v>
                </c:pt>
                <c:pt idx="9703">
                  <c:v>4.98178756688177</c:v>
                </c:pt>
                <c:pt idx="9704">
                  <c:v>9.74905180288936</c:v>
                </c:pt>
                <c:pt idx="9705">
                  <c:v>4.64037965571486</c:v>
                </c:pt>
                <c:pt idx="9706">
                  <c:v>0.426503124366663</c:v>
                </c:pt>
                <c:pt idx="9707">
                  <c:v>4.26978349417472</c:v>
                </c:pt>
                <c:pt idx="9708">
                  <c:v>1.05676480044128</c:v>
                </c:pt>
                <c:pt idx="9709">
                  <c:v>1.34997133398942</c:v>
                </c:pt>
                <c:pt idx="9710">
                  <c:v>4.90367236999876</c:v>
                </c:pt>
                <c:pt idx="9711">
                  <c:v>1.96076203949592</c:v>
                </c:pt>
                <c:pt idx="9712">
                  <c:v>4.66054432206699</c:v>
                </c:pt>
                <c:pt idx="9713">
                  <c:v>0.870099406758051</c:v>
                </c:pt>
                <c:pt idx="9714">
                  <c:v>1.49006654119648</c:v>
                </c:pt>
                <c:pt idx="9715">
                  <c:v>4.74008449875193</c:v>
                </c:pt>
                <c:pt idx="9716">
                  <c:v>1.32003780842939</c:v>
                </c:pt>
                <c:pt idx="9717">
                  <c:v>0.835823554837357</c:v>
                </c:pt>
                <c:pt idx="9718">
                  <c:v>9.92544839036189</c:v>
                </c:pt>
                <c:pt idx="9719">
                  <c:v>0.752971863521057</c:v>
                </c:pt>
                <c:pt idx="9720">
                  <c:v>4.51988944809933</c:v>
                </c:pt>
                <c:pt idx="9721">
                  <c:v>1.05812823346206</c:v>
                </c:pt>
                <c:pt idx="9722">
                  <c:v>1.81262663297471</c:v>
                </c:pt>
                <c:pt idx="9723">
                  <c:v>0.910202208796528</c:v>
                </c:pt>
                <c:pt idx="9724">
                  <c:v>4.9344857525505</c:v>
                </c:pt>
                <c:pt idx="9725">
                  <c:v>5.20016954823532</c:v>
                </c:pt>
                <c:pt idx="9726">
                  <c:v>5.32659871280339</c:v>
                </c:pt>
                <c:pt idx="9727">
                  <c:v>5.19669805180104</c:v>
                </c:pt>
                <c:pt idx="9728">
                  <c:v>4.24421132273407</c:v>
                </c:pt>
                <c:pt idx="9729">
                  <c:v>10.9178728675969</c:v>
                </c:pt>
                <c:pt idx="9730">
                  <c:v>10.3026686850068</c:v>
                </c:pt>
                <c:pt idx="9731">
                  <c:v>2.20888737893162</c:v>
                </c:pt>
                <c:pt idx="9732">
                  <c:v>1.82276019717912</c:v>
                </c:pt>
                <c:pt idx="9733">
                  <c:v>10.6808669607192</c:v>
                </c:pt>
                <c:pt idx="9734">
                  <c:v>4.83690464577701</c:v>
                </c:pt>
                <c:pt idx="9735">
                  <c:v>4.94297145156102</c:v>
                </c:pt>
                <c:pt idx="9736">
                  <c:v>4.11784475159669</c:v>
                </c:pt>
                <c:pt idx="9737">
                  <c:v>11.1546824425176</c:v>
                </c:pt>
                <c:pt idx="9738">
                  <c:v>2.07589255919442</c:v>
                </c:pt>
                <c:pt idx="9739">
                  <c:v>1.73352350150668</c:v>
                </c:pt>
                <c:pt idx="9740">
                  <c:v>9.1997531735163</c:v>
                </c:pt>
                <c:pt idx="9741">
                  <c:v>10.5739600908443</c:v>
                </c:pt>
                <c:pt idx="9742">
                  <c:v>10.2777763181193</c:v>
                </c:pt>
                <c:pt idx="9743">
                  <c:v>4.51199078136456</c:v>
                </c:pt>
                <c:pt idx="9744">
                  <c:v>1.40208086744822</c:v>
                </c:pt>
                <c:pt idx="9745">
                  <c:v>5.30383426067228</c:v>
                </c:pt>
                <c:pt idx="9746">
                  <c:v>1.65551852817384</c:v>
                </c:pt>
                <c:pt idx="9747">
                  <c:v>4.56294407424371</c:v>
                </c:pt>
                <c:pt idx="9748">
                  <c:v>1.76138889194404</c:v>
                </c:pt>
                <c:pt idx="9749">
                  <c:v>10.0817357662145</c:v>
                </c:pt>
                <c:pt idx="9750">
                  <c:v>4.01153187358734</c:v>
                </c:pt>
                <c:pt idx="9751">
                  <c:v>0.648928344204349</c:v>
                </c:pt>
                <c:pt idx="9752">
                  <c:v>9.79419481764417</c:v>
                </c:pt>
                <c:pt idx="9753">
                  <c:v>1.71091184462062</c:v>
                </c:pt>
                <c:pt idx="9754">
                  <c:v>1.26233930430362</c:v>
                </c:pt>
                <c:pt idx="9755">
                  <c:v>9.08726005356034</c:v>
                </c:pt>
                <c:pt idx="9756">
                  <c:v>1.05093050666919</c:v>
                </c:pt>
                <c:pt idx="9757">
                  <c:v>4.27490709018737</c:v>
                </c:pt>
                <c:pt idx="9758">
                  <c:v>4.87459324192339</c:v>
                </c:pt>
                <c:pt idx="9759">
                  <c:v>2.1058268380584</c:v>
                </c:pt>
                <c:pt idx="9760">
                  <c:v>1.37869494945533</c:v>
                </c:pt>
                <c:pt idx="9761">
                  <c:v>10.2553866241116</c:v>
                </c:pt>
                <c:pt idx="9762">
                  <c:v>4.66419262887286</c:v>
                </c:pt>
                <c:pt idx="9763">
                  <c:v>10.1713023695415</c:v>
                </c:pt>
                <c:pt idx="9764">
                  <c:v>9.74962009972761</c:v>
                </c:pt>
                <c:pt idx="9765">
                  <c:v>2.83543666820037</c:v>
                </c:pt>
                <c:pt idx="9766">
                  <c:v>1.15335477130711</c:v>
                </c:pt>
                <c:pt idx="9767">
                  <c:v>4.49618379456314</c:v>
                </c:pt>
                <c:pt idx="9768">
                  <c:v>3.52640655067614</c:v>
                </c:pt>
                <c:pt idx="9769">
                  <c:v>4.39761520807106</c:v>
                </c:pt>
                <c:pt idx="9770">
                  <c:v>4.56266000203523</c:v>
                </c:pt>
                <c:pt idx="9771">
                  <c:v>2.4941637063287</c:v>
                </c:pt>
                <c:pt idx="9772">
                  <c:v>4.48794863550157</c:v>
                </c:pt>
                <c:pt idx="9773">
                  <c:v>10.4823445658561</c:v>
                </c:pt>
                <c:pt idx="9774">
                  <c:v>10.3764153453268</c:v>
                </c:pt>
                <c:pt idx="9775">
                  <c:v>5.23325532420384</c:v>
                </c:pt>
                <c:pt idx="9776">
                  <c:v>1.58388361714514</c:v>
                </c:pt>
                <c:pt idx="9777">
                  <c:v>4.99461446247179</c:v>
                </c:pt>
                <c:pt idx="9778">
                  <c:v>9.52532544821375</c:v>
                </c:pt>
                <c:pt idx="9779">
                  <c:v>2.63954144298264</c:v>
                </c:pt>
                <c:pt idx="9780">
                  <c:v>4.79936697376359</c:v>
                </c:pt>
                <c:pt idx="9781">
                  <c:v>10.41232697439</c:v>
                </c:pt>
                <c:pt idx="9782">
                  <c:v>4.06388482570325</c:v>
                </c:pt>
                <c:pt idx="9783">
                  <c:v>1.73589787868323</c:v>
                </c:pt>
                <c:pt idx="9784">
                  <c:v>9.96517576145372</c:v>
                </c:pt>
                <c:pt idx="9785">
                  <c:v>5.4390791452547</c:v>
                </c:pt>
                <c:pt idx="9786">
                  <c:v>1.01674710022332</c:v>
                </c:pt>
                <c:pt idx="9787">
                  <c:v>9.74925109696813</c:v>
                </c:pt>
                <c:pt idx="9788">
                  <c:v>1.96034579078153</c:v>
                </c:pt>
                <c:pt idx="9789">
                  <c:v>2.29115955387742</c:v>
                </c:pt>
                <c:pt idx="9790">
                  <c:v>4.34417139024824</c:v>
                </c:pt>
                <c:pt idx="9791">
                  <c:v>4.6153047353546</c:v>
                </c:pt>
                <c:pt idx="9792">
                  <c:v>11.2078326313987</c:v>
                </c:pt>
                <c:pt idx="9793">
                  <c:v>2.46551245823392</c:v>
                </c:pt>
                <c:pt idx="9794">
                  <c:v>4.72145390993924</c:v>
                </c:pt>
                <c:pt idx="9795">
                  <c:v>10.4806387480255</c:v>
                </c:pt>
                <c:pt idx="9796">
                  <c:v>10.6086484293067</c:v>
                </c:pt>
                <c:pt idx="9797">
                  <c:v>10.7847041271364</c:v>
                </c:pt>
                <c:pt idx="9798">
                  <c:v>4.04212507677269</c:v>
                </c:pt>
                <c:pt idx="9799">
                  <c:v>10.4007651610647</c:v>
                </c:pt>
                <c:pt idx="9800">
                  <c:v>1.20880316859503</c:v>
                </c:pt>
                <c:pt idx="9801">
                  <c:v>1.22788587968568</c:v>
                </c:pt>
                <c:pt idx="9802">
                  <c:v>10.3168452308775</c:v>
                </c:pt>
                <c:pt idx="9803">
                  <c:v>5.47684618719211</c:v>
                </c:pt>
                <c:pt idx="9804">
                  <c:v>9.36352728550729</c:v>
                </c:pt>
                <c:pt idx="9805">
                  <c:v>9.43110994914315</c:v>
                </c:pt>
                <c:pt idx="9806">
                  <c:v>1.55808319861225</c:v>
                </c:pt>
                <c:pt idx="9807">
                  <c:v>1.12657575451792</c:v>
                </c:pt>
                <c:pt idx="9808">
                  <c:v>4.37368490654636</c:v>
                </c:pt>
                <c:pt idx="9809">
                  <c:v>3.69913189306737</c:v>
                </c:pt>
                <c:pt idx="9810">
                  <c:v>1.63205529661884</c:v>
                </c:pt>
                <c:pt idx="9811">
                  <c:v>4.93110211755691</c:v>
                </c:pt>
                <c:pt idx="9812">
                  <c:v>10.0653283852369</c:v>
                </c:pt>
                <c:pt idx="9813">
                  <c:v>4.89476121480115</c:v>
                </c:pt>
                <c:pt idx="9814">
                  <c:v>3.39900960415958</c:v>
                </c:pt>
                <c:pt idx="9815">
                  <c:v>10.289400238123</c:v>
                </c:pt>
                <c:pt idx="9816">
                  <c:v>1.58183781910736</c:v>
                </c:pt>
                <c:pt idx="9817">
                  <c:v>10.1021575771684</c:v>
                </c:pt>
                <c:pt idx="9818">
                  <c:v>10.3556479164409</c:v>
                </c:pt>
                <c:pt idx="9819">
                  <c:v>4.96143434283975</c:v>
                </c:pt>
                <c:pt idx="9820">
                  <c:v>1.20501577240435</c:v>
                </c:pt>
                <c:pt idx="9821">
                  <c:v>1.76400037776764</c:v>
                </c:pt>
                <c:pt idx="9822">
                  <c:v>9.38927682819136</c:v>
                </c:pt>
                <c:pt idx="9823">
                  <c:v>4.25642067102875</c:v>
                </c:pt>
                <c:pt idx="9824">
                  <c:v>2.0312486604016</c:v>
                </c:pt>
                <c:pt idx="9825">
                  <c:v>5.4338937822541</c:v>
                </c:pt>
                <c:pt idx="9826">
                  <c:v>1.20536974508897</c:v>
                </c:pt>
                <c:pt idx="9827">
                  <c:v>4.26630727740147</c:v>
                </c:pt>
                <c:pt idx="9828">
                  <c:v>2.1633198717903</c:v>
                </c:pt>
                <c:pt idx="9829">
                  <c:v>10.5932939860896</c:v>
                </c:pt>
                <c:pt idx="9830">
                  <c:v>4.77166168266216</c:v>
                </c:pt>
                <c:pt idx="9831">
                  <c:v>10.1110642272486</c:v>
                </c:pt>
                <c:pt idx="9832">
                  <c:v>10.9020040853348</c:v>
                </c:pt>
                <c:pt idx="9833">
                  <c:v>10.3063147069835</c:v>
                </c:pt>
                <c:pt idx="9834">
                  <c:v>4.49590422847742</c:v>
                </c:pt>
                <c:pt idx="9835">
                  <c:v>2.03727739410421</c:v>
                </c:pt>
                <c:pt idx="9836">
                  <c:v>1.75908469595251</c:v>
                </c:pt>
                <c:pt idx="9837">
                  <c:v>4.36631652965231</c:v>
                </c:pt>
                <c:pt idx="9838">
                  <c:v>5.23638035767254</c:v>
                </c:pt>
                <c:pt idx="9839">
                  <c:v>4.62745273816022</c:v>
                </c:pt>
                <c:pt idx="9840">
                  <c:v>4.48442179385936</c:v>
                </c:pt>
                <c:pt idx="9841">
                  <c:v>2.48279348079874</c:v>
                </c:pt>
                <c:pt idx="9842">
                  <c:v>4.89855920807183</c:v>
                </c:pt>
                <c:pt idx="9843">
                  <c:v>4.05512820350522</c:v>
                </c:pt>
                <c:pt idx="9844">
                  <c:v>9.36315382491456</c:v>
                </c:pt>
                <c:pt idx="9845">
                  <c:v>5.37216792190714</c:v>
                </c:pt>
                <c:pt idx="9846">
                  <c:v>4.2708925397645</c:v>
                </c:pt>
                <c:pt idx="9847">
                  <c:v>1.84773027269313</c:v>
                </c:pt>
                <c:pt idx="9848">
                  <c:v>5.56338635488802</c:v>
                </c:pt>
                <c:pt idx="9849">
                  <c:v>5.44368791275381</c:v>
                </c:pt>
                <c:pt idx="9850">
                  <c:v>9.91702240072847</c:v>
                </c:pt>
                <c:pt idx="9851">
                  <c:v>5.11489599967321</c:v>
                </c:pt>
                <c:pt idx="9852">
                  <c:v>9.4055281522076</c:v>
                </c:pt>
                <c:pt idx="9853">
                  <c:v>1.57165056293025</c:v>
                </c:pt>
                <c:pt idx="9854">
                  <c:v>4.94507036690932</c:v>
                </c:pt>
                <c:pt idx="9855">
                  <c:v>10.1165139286195</c:v>
                </c:pt>
                <c:pt idx="9856">
                  <c:v>4.09020031622092</c:v>
                </c:pt>
                <c:pt idx="9857">
                  <c:v>1.90660755203051</c:v>
                </c:pt>
                <c:pt idx="9858">
                  <c:v>1.52711413024696</c:v>
                </c:pt>
                <c:pt idx="9859">
                  <c:v>10.7399978747151</c:v>
                </c:pt>
                <c:pt idx="9860">
                  <c:v>1.72413953966065</c:v>
                </c:pt>
                <c:pt idx="9861">
                  <c:v>4.21170327201483</c:v>
                </c:pt>
                <c:pt idx="9862">
                  <c:v>10.535223040252</c:v>
                </c:pt>
                <c:pt idx="9863">
                  <c:v>4.52153547234702</c:v>
                </c:pt>
                <c:pt idx="9864">
                  <c:v>8.70859860623785</c:v>
                </c:pt>
                <c:pt idx="9865">
                  <c:v>10.7243302118571</c:v>
                </c:pt>
                <c:pt idx="9866">
                  <c:v>9.72023951605725</c:v>
                </c:pt>
                <c:pt idx="9867">
                  <c:v>2.44916969427714</c:v>
                </c:pt>
                <c:pt idx="9868">
                  <c:v>5.35460811196722</c:v>
                </c:pt>
                <c:pt idx="9869">
                  <c:v>3.99039552383616</c:v>
                </c:pt>
                <c:pt idx="9870">
                  <c:v>9.61714742332752</c:v>
                </c:pt>
                <c:pt idx="9871">
                  <c:v>9.92547810956263</c:v>
                </c:pt>
                <c:pt idx="9872">
                  <c:v>0.763379590750627</c:v>
                </c:pt>
                <c:pt idx="9873">
                  <c:v>9.58462992358307</c:v>
                </c:pt>
                <c:pt idx="9874">
                  <c:v>4.87952286330324</c:v>
                </c:pt>
                <c:pt idx="9875">
                  <c:v>4.61583346861478</c:v>
                </c:pt>
                <c:pt idx="9876">
                  <c:v>1.58138825665281</c:v>
                </c:pt>
                <c:pt idx="9877">
                  <c:v>4.38039813695268</c:v>
                </c:pt>
                <c:pt idx="9878">
                  <c:v>0.717333231501904</c:v>
                </c:pt>
                <c:pt idx="9879">
                  <c:v>1.34390487383725</c:v>
                </c:pt>
                <c:pt idx="9880">
                  <c:v>10.6820648810971</c:v>
                </c:pt>
                <c:pt idx="9881">
                  <c:v>10.7283755982585</c:v>
                </c:pt>
                <c:pt idx="9882">
                  <c:v>4.28180177816731</c:v>
                </c:pt>
                <c:pt idx="9883">
                  <c:v>10.3855880447348</c:v>
                </c:pt>
                <c:pt idx="9884">
                  <c:v>4.87530138893019</c:v>
                </c:pt>
                <c:pt idx="9885">
                  <c:v>5.06797504593222</c:v>
                </c:pt>
                <c:pt idx="9886">
                  <c:v>1.33674206878373</c:v>
                </c:pt>
                <c:pt idx="9887">
                  <c:v>9.82488737947659</c:v>
                </c:pt>
                <c:pt idx="9888">
                  <c:v>4.90085556614864</c:v>
                </c:pt>
                <c:pt idx="9889">
                  <c:v>1.65630576759275</c:v>
                </c:pt>
                <c:pt idx="9890">
                  <c:v>3.99158719599653</c:v>
                </c:pt>
                <c:pt idx="9891">
                  <c:v>10.0647701887019</c:v>
                </c:pt>
                <c:pt idx="9892">
                  <c:v>2.03592515350308</c:v>
                </c:pt>
                <c:pt idx="9893">
                  <c:v>5.15150401404398</c:v>
                </c:pt>
                <c:pt idx="9894">
                  <c:v>1.6108329241193</c:v>
                </c:pt>
                <c:pt idx="9895">
                  <c:v>10.0619234951942</c:v>
                </c:pt>
                <c:pt idx="9896">
                  <c:v>10.8033385104368</c:v>
                </c:pt>
                <c:pt idx="9897">
                  <c:v>4.73552148958584</c:v>
                </c:pt>
                <c:pt idx="9898">
                  <c:v>3.82088453571423</c:v>
                </c:pt>
                <c:pt idx="9899">
                  <c:v>1.65793437155638</c:v>
                </c:pt>
                <c:pt idx="9900">
                  <c:v>4.35367775900557</c:v>
                </c:pt>
                <c:pt idx="9901">
                  <c:v>9.89293310840072</c:v>
                </c:pt>
                <c:pt idx="9902">
                  <c:v>1.51777128024457</c:v>
                </c:pt>
                <c:pt idx="9903">
                  <c:v>4.32361800424134</c:v>
                </c:pt>
                <c:pt idx="9904">
                  <c:v>5.27779395812521</c:v>
                </c:pt>
                <c:pt idx="9905">
                  <c:v>4.99301385446432</c:v>
                </c:pt>
                <c:pt idx="9906">
                  <c:v>2.06281883481903</c:v>
                </c:pt>
                <c:pt idx="9907">
                  <c:v>3.91367328946948</c:v>
                </c:pt>
                <c:pt idx="9908">
                  <c:v>10.833440331248</c:v>
                </c:pt>
                <c:pt idx="9909">
                  <c:v>4.57499329455338</c:v>
                </c:pt>
                <c:pt idx="9910">
                  <c:v>4.41023480553426</c:v>
                </c:pt>
                <c:pt idx="9911">
                  <c:v>10.0353410275262</c:v>
                </c:pt>
                <c:pt idx="9912">
                  <c:v>1.52568735349096</c:v>
                </c:pt>
                <c:pt idx="9913">
                  <c:v>9.48329311454589</c:v>
                </c:pt>
                <c:pt idx="9914">
                  <c:v>11.0919276616318</c:v>
                </c:pt>
                <c:pt idx="9915">
                  <c:v>10.4558188211377</c:v>
                </c:pt>
                <c:pt idx="9916">
                  <c:v>4.50808199835567</c:v>
                </c:pt>
                <c:pt idx="9917">
                  <c:v>4.01963154041276</c:v>
                </c:pt>
                <c:pt idx="9918">
                  <c:v>5.03791324690723</c:v>
                </c:pt>
                <c:pt idx="9919">
                  <c:v>1.86813566973263</c:v>
                </c:pt>
                <c:pt idx="9920">
                  <c:v>10.5437079553164</c:v>
                </c:pt>
                <c:pt idx="9921">
                  <c:v>9.59278021837218</c:v>
                </c:pt>
                <c:pt idx="9922">
                  <c:v>1.76350712622215</c:v>
                </c:pt>
                <c:pt idx="9923">
                  <c:v>2.35262861368655</c:v>
                </c:pt>
                <c:pt idx="9924">
                  <c:v>4.44610961266064</c:v>
                </c:pt>
                <c:pt idx="9925">
                  <c:v>10.028509026962</c:v>
                </c:pt>
                <c:pt idx="9926">
                  <c:v>1.57328505327074</c:v>
                </c:pt>
                <c:pt idx="9927">
                  <c:v>10.88624936668</c:v>
                </c:pt>
                <c:pt idx="9928">
                  <c:v>1.19077132997932</c:v>
                </c:pt>
                <c:pt idx="9929">
                  <c:v>4.23056020009359</c:v>
                </c:pt>
                <c:pt idx="9930">
                  <c:v>2.57584632829713</c:v>
                </c:pt>
                <c:pt idx="9931">
                  <c:v>2.67663846252097</c:v>
                </c:pt>
                <c:pt idx="9932">
                  <c:v>1.36748797854849</c:v>
                </c:pt>
                <c:pt idx="9933">
                  <c:v>1.82424951341154</c:v>
                </c:pt>
                <c:pt idx="9934">
                  <c:v>4.2074465441844</c:v>
                </c:pt>
                <c:pt idx="9935">
                  <c:v>5.16959999204747</c:v>
                </c:pt>
                <c:pt idx="9936">
                  <c:v>4.67250064359931</c:v>
                </c:pt>
                <c:pt idx="9937">
                  <c:v>10.195299731692</c:v>
                </c:pt>
                <c:pt idx="9938">
                  <c:v>0.704066660981053</c:v>
                </c:pt>
                <c:pt idx="9939">
                  <c:v>5.41747395716263</c:v>
                </c:pt>
                <c:pt idx="9940">
                  <c:v>1.64985921551438</c:v>
                </c:pt>
                <c:pt idx="9941">
                  <c:v>10.0358590582055</c:v>
                </c:pt>
                <c:pt idx="9942">
                  <c:v>11.0202359196206</c:v>
                </c:pt>
                <c:pt idx="9943">
                  <c:v>4.00635113981747</c:v>
                </c:pt>
                <c:pt idx="9944">
                  <c:v>10.5498097109524</c:v>
                </c:pt>
                <c:pt idx="9945">
                  <c:v>2.33509252163125</c:v>
                </c:pt>
                <c:pt idx="9946">
                  <c:v>9.32533504062402</c:v>
                </c:pt>
                <c:pt idx="9947">
                  <c:v>0.928176399799552</c:v>
                </c:pt>
                <c:pt idx="9948">
                  <c:v>5.64406417838683</c:v>
                </c:pt>
                <c:pt idx="9949">
                  <c:v>1.94365672588643</c:v>
                </c:pt>
                <c:pt idx="9950">
                  <c:v>10.2532179942232</c:v>
                </c:pt>
                <c:pt idx="9951">
                  <c:v>10.718595209983</c:v>
                </c:pt>
                <c:pt idx="9952">
                  <c:v>1.79887303608447</c:v>
                </c:pt>
                <c:pt idx="9953">
                  <c:v>1.07198019941812</c:v>
                </c:pt>
                <c:pt idx="9954">
                  <c:v>9.26976431698456</c:v>
                </c:pt>
                <c:pt idx="9955">
                  <c:v>1.36753300682782</c:v>
                </c:pt>
                <c:pt idx="9956">
                  <c:v>11.6513042118621</c:v>
                </c:pt>
                <c:pt idx="9957">
                  <c:v>10.5027150799487</c:v>
                </c:pt>
                <c:pt idx="9958">
                  <c:v>10.0988085601186</c:v>
                </c:pt>
                <c:pt idx="9959">
                  <c:v>1.41282196142812</c:v>
                </c:pt>
                <c:pt idx="9960">
                  <c:v>2.34565695553453</c:v>
                </c:pt>
                <c:pt idx="9961">
                  <c:v>4.96115098970946</c:v>
                </c:pt>
                <c:pt idx="9962">
                  <c:v>1.58992849779024</c:v>
                </c:pt>
                <c:pt idx="9963">
                  <c:v>3.8767634312224</c:v>
                </c:pt>
                <c:pt idx="9964">
                  <c:v>0.989161728871267</c:v>
                </c:pt>
                <c:pt idx="9965">
                  <c:v>3.88981983516242</c:v>
                </c:pt>
                <c:pt idx="9966">
                  <c:v>9.6327741265588</c:v>
                </c:pt>
                <c:pt idx="9967">
                  <c:v>4.88087836683955</c:v>
                </c:pt>
                <c:pt idx="9968">
                  <c:v>9.61662954086427</c:v>
                </c:pt>
                <c:pt idx="9969">
                  <c:v>1.1914704079643</c:v>
                </c:pt>
                <c:pt idx="9970">
                  <c:v>2.10588234759895</c:v>
                </c:pt>
                <c:pt idx="9971">
                  <c:v>10.2909782844042</c:v>
                </c:pt>
                <c:pt idx="9972">
                  <c:v>9.68279360808495</c:v>
                </c:pt>
                <c:pt idx="9973">
                  <c:v>4.25448393970939</c:v>
                </c:pt>
                <c:pt idx="9974">
                  <c:v>10.6094171359583</c:v>
                </c:pt>
                <c:pt idx="9975">
                  <c:v>1.49536575633044</c:v>
                </c:pt>
                <c:pt idx="9976">
                  <c:v>2.11305933174194</c:v>
                </c:pt>
                <c:pt idx="9977">
                  <c:v>10.6697576950026</c:v>
                </c:pt>
                <c:pt idx="9978">
                  <c:v>11.1800687924376</c:v>
                </c:pt>
                <c:pt idx="9979">
                  <c:v>1.60749764928055</c:v>
                </c:pt>
                <c:pt idx="9980">
                  <c:v>4.44979932605664</c:v>
                </c:pt>
                <c:pt idx="9981">
                  <c:v>1.28229450560655</c:v>
                </c:pt>
                <c:pt idx="9982">
                  <c:v>4.71059811262678</c:v>
                </c:pt>
                <c:pt idx="9983">
                  <c:v>1.39579231762191</c:v>
                </c:pt>
                <c:pt idx="9984">
                  <c:v>9.1107404037649</c:v>
                </c:pt>
                <c:pt idx="9985">
                  <c:v>11.4645682773266</c:v>
                </c:pt>
                <c:pt idx="9986">
                  <c:v>0.876785363760079</c:v>
                </c:pt>
                <c:pt idx="9987">
                  <c:v>1.7658672376166</c:v>
                </c:pt>
                <c:pt idx="9988">
                  <c:v>1.21795412473029</c:v>
                </c:pt>
                <c:pt idx="9989">
                  <c:v>10.4341084155888</c:v>
                </c:pt>
                <c:pt idx="9990">
                  <c:v>10.5347585263853</c:v>
                </c:pt>
                <c:pt idx="9991">
                  <c:v>3.95178052399789</c:v>
                </c:pt>
                <c:pt idx="9992">
                  <c:v>4.30701833024244</c:v>
                </c:pt>
                <c:pt idx="9993">
                  <c:v>10.1310097977999</c:v>
                </c:pt>
                <c:pt idx="9994">
                  <c:v>9.91259913598698</c:v>
                </c:pt>
                <c:pt idx="9995">
                  <c:v>10.5356705648869</c:v>
                </c:pt>
                <c:pt idx="9996">
                  <c:v>4.58469093017033</c:v>
                </c:pt>
                <c:pt idx="9997">
                  <c:v>2.23803862136002</c:v>
                </c:pt>
                <c:pt idx="9998">
                  <c:v>2.56263927033885</c:v>
                </c:pt>
                <c:pt idx="9999">
                  <c:v>2.09370973834154</c:v>
                </c:pt>
              </c:numCache>
            </c:numRef>
          </c:yVal>
          <c:smooth val="0"/>
        </c:ser>
        <c:axId val="79480874"/>
        <c:axId val="66759475"/>
      </c:scatterChart>
      <c:valAx>
        <c:axId val="7948087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6759475"/>
        <c:crossesAt val="0"/>
        <c:crossBetween val="between"/>
      </c:valAx>
      <c:valAx>
        <c:axId val="667594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9480874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123840</xdr:rowOff>
    </xdr:from>
    <xdr:to>
      <xdr:col>14</xdr:col>
      <xdr:colOff>169920</xdr:colOff>
      <xdr:row>31</xdr:row>
      <xdr:rowOff>57240</xdr:rowOff>
    </xdr:to>
    <xdr:graphicFrame>
      <xdr:nvGraphicFramePr>
        <xdr:cNvPr id="1" name=""/>
        <xdr:cNvGraphicFramePr/>
      </xdr:nvGraphicFramePr>
      <xdr:xfrm>
        <a:off x="0" y="314280"/>
        <a:ext cx="10004760" cy="564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57"/>
    <col collapsed="false" customWidth="true" hidden="false" outlineLevel="0" max="2" min="2" style="1" width="17.8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3.40309719382047</v>
      </c>
      <c r="B2" s="1" t="n">
        <v>4.58978214713587</v>
      </c>
    </row>
    <row r="3" customFormat="false" ht="15" hidden="false" customHeight="false" outlineLevel="0" collapsed="false">
      <c r="A3" s="1" t="n">
        <v>3.44773549881666</v>
      </c>
      <c r="B3" s="1" t="n">
        <v>5.14354537677527</v>
      </c>
    </row>
    <row r="4" customFormat="false" ht="15" hidden="false" customHeight="false" outlineLevel="0" collapsed="false">
      <c r="A4" s="1" t="n">
        <v>-3.71828034134775</v>
      </c>
      <c r="B4" s="1" t="n">
        <v>1.96526122491163</v>
      </c>
    </row>
    <row r="5" customFormat="false" ht="15" hidden="false" customHeight="false" outlineLevel="0" collapsed="false">
      <c r="A5" s="1" t="n">
        <v>3.47938633724235</v>
      </c>
      <c r="B5" s="1" t="n">
        <v>4.493906611799</v>
      </c>
    </row>
    <row r="6" customFormat="false" ht="15" hidden="false" customHeight="false" outlineLevel="0" collapsed="false">
      <c r="A6" s="1" t="n">
        <v>3.76347946748641</v>
      </c>
      <c r="B6" s="1" t="n">
        <v>10.4324903200422</v>
      </c>
    </row>
    <row r="7" customFormat="false" ht="15" hidden="false" customHeight="false" outlineLevel="0" collapsed="false">
      <c r="A7" s="1" t="n">
        <v>-4.38235285279149</v>
      </c>
      <c r="B7" s="1" t="n">
        <v>1.09646900296283</v>
      </c>
    </row>
    <row r="8" customFormat="false" ht="15" hidden="false" customHeight="false" outlineLevel="0" collapsed="false">
      <c r="A8" s="1" t="n">
        <v>-4.01385911206593</v>
      </c>
      <c r="B8" s="1" t="n">
        <v>1.30947918490813</v>
      </c>
    </row>
    <row r="9" customFormat="false" ht="15" hidden="false" customHeight="false" outlineLevel="0" collapsed="false">
      <c r="A9" s="1" t="n">
        <v>-4.01375118890503</v>
      </c>
      <c r="B9" s="1" t="n">
        <v>2.00294253153806</v>
      </c>
    </row>
    <row r="10" customFormat="false" ht="15" hidden="false" customHeight="false" outlineLevel="0" collapsed="false">
      <c r="A10" s="1" t="n">
        <v>4.65931721538089</v>
      </c>
      <c r="B10" s="1" t="n">
        <v>9.91904941557383</v>
      </c>
    </row>
    <row r="11" customFormat="false" ht="15" hidden="false" customHeight="false" outlineLevel="0" collapsed="false">
      <c r="A11" s="1" t="n">
        <v>3.77878322814149</v>
      </c>
      <c r="B11" s="1" t="n">
        <v>10.5743705184912</v>
      </c>
    </row>
    <row r="12" customFormat="false" ht="15" hidden="false" customHeight="false" outlineLevel="0" collapsed="false">
      <c r="A12" s="1" t="n">
        <v>4.50171989829523</v>
      </c>
      <c r="B12" s="1" t="n">
        <v>10.1668213968942</v>
      </c>
    </row>
    <row r="13" customFormat="false" ht="15" hidden="false" customHeight="false" outlineLevel="0" collapsed="false">
      <c r="A13" s="1" t="n">
        <v>3.93304768922143</v>
      </c>
      <c r="B13" s="1" t="n">
        <v>5.48514846880344</v>
      </c>
    </row>
    <row r="14" customFormat="false" ht="15" hidden="false" customHeight="false" outlineLevel="0" collapsed="false">
      <c r="A14" s="1" t="n">
        <v>4.34616134062674</v>
      </c>
      <c r="B14" s="1" t="n">
        <v>4.94835046180911</v>
      </c>
    </row>
    <row r="15" customFormat="false" ht="15" hidden="false" customHeight="false" outlineLevel="0" collapsed="false">
      <c r="A15" s="1" t="n">
        <v>-3.78509690836451</v>
      </c>
      <c r="B15" s="1" t="n">
        <v>2.60794032978111</v>
      </c>
    </row>
    <row r="16" customFormat="false" ht="15" hidden="false" customHeight="false" outlineLevel="0" collapsed="false">
      <c r="A16" s="1" t="n">
        <v>3.06630371761482</v>
      </c>
      <c r="B16" s="1" t="n">
        <v>4.59706644244939</v>
      </c>
    </row>
    <row r="17" customFormat="false" ht="15" hidden="false" customHeight="false" outlineLevel="0" collapsed="false">
      <c r="A17" s="1" t="n">
        <v>-3.40613561737887</v>
      </c>
      <c r="B17" s="1" t="n">
        <v>1.83894117530953</v>
      </c>
    </row>
    <row r="18" customFormat="false" ht="15" hidden="false" customHeight="false" outlineLevel="0" collapsed="false">
      <c r="A18" s="1" t="n">
        <v>4.76282274559997</v>
      </c>
      <c r="B18" s="1" t="n">
        <v>10.1391199982505</v>
      </c>
    </row>
    <row r="19" customFormat="false" ht="15" hidden="false" customHeight="false" outlineLevel="0" collapsed="false">
      <c r="A19" s="1" t="n">
        <v>3.88116727835282</v>
      </c>
      <c r="B19" s="1" t="n">
        <v>10.4383557588497</v>
      </c>
    </row>
    <row r="20" customFormat="false" ht="15" hidden="false" customHeight="false" outlineLevel="0" collapsed="false">
      <c r="A20" s="1" t="n">
        <v>4.14023217837399</v>
      </c>
      <c r="B20" s="1" t="n">
        <v>10.2160665995652</v>
      </c>
    </row>
    <row r="21" customFormat="false" ht="15" hidden="false" customHeight="false" outlineLevel="0" collapsed="false">
      <c r="A21" s="1" t="n">
        <v>-3.7926033976873</v>
      </c>
      <c r="B21" s="1" t="n">
        <v>0.799677982979125</v>
      </c>
    </row>
    <row r="22" customFormat="false" ht="15" hidden="false" customHeight="false" outlineLevel="0" collapsed="false">
      <c r="A22" s="1" t="n">
        <v>3.66459513539805</v>
      </c>
      <c r="B22" s="1" t="n">
        <v>4.79108099861053</v>
      </c>
    </row>
    <row r="23" customFormat="false" ht="15" hidden="false" customHeight="false" outlineLevel="0" collapsed="false">
      <c r="A23" s="1" t="n">
        <v>-3.7224672071966</v>
      </c>
      <c r="B23" s="1" t="n">
        <v>1.33118403612453</v>
      </c>
    </row>
    <row r="24" customFormat="false" ht="15" hidden="false" customHeight="false" outlineLevel="0" collapsed="false">
      <c r="A24" s="1" t="n">
        <v>-4.17829601917005</v>
      </c>
      <c r="B24" s="1" t="n">
        <v>1.37124685841717</v>
      </c>
    </row>
    <row r="25" customFormat="false" ht="15" hidden="false" customHeight="false" outlineLevel="0" collapsed="false">
      <c r="A25" s="1" t="n">
        <v>3.73706673703106</v>
      </c>
      <c r="B25" s="1" t="n">
        <v>4.18331243702817</v>
      </c>
    </row>
    <row r="26" customFormat="false" ht="15" hidden="false" customHeight="false" outlineLevel="0" collapsed="false">
      <c r="A26" s="1" t="n">
        <v>-3.92176530550921</v>
      </c>
      <c r="B26" s="1" t="n">
        <v>2.41787133638657</v>
      </c>
    </row>
    <row r="27" customFormat="false" ht="15" hidden="false" customHeight="false" outlineLevel="0" collapsed="false">
      <c r="A27" s="1" t="n">
        <v>-3.86314243375836</v>
      </c>
      <c r="B27" s="1" t="n">
        <v>1.10403585859123</v>
      </c>
    </row>
    <row r="28" customFormat="false" ht="15" hidden="false" customHeight="false" outlineLevel="0" collapsed="false">
      <c r="A28" s="1" t="n">
        <v>-3.57763929169968</v>
      </c>
      <c r="B28" s="1" t="n">
        <v>1.26415611691585</v>
      </c>
    </row>
    <row r="29" customFormat="false" ht="15" hidden="false" customHeight="false" outlineLevel="0" collapsed="false">
      <c r="A29" s="1" t="n">
        <v>3.44900472853516</v>
      </c>
      <c r="B29" s="1" t="n">
        <v>4.84572317537138</v>
      </c>
    </row>
    <row r="30" customFormat="false" ht="15" hidden="false" customHeight="false" outlineLevel="0" collapsed="false">
      <c r="A30" s="1" t="n">
        <v>4.87098685900106</v>
      </c>
      <c r="B30" s="1" t="n">
        <v>10.5351369068912</v>
      </c>
    </row>
    <row r="31" customFormat="false" ht="15" hidden="false" customHeight="false" outlineLevel="0" collapsed="false">
      <c r="A31" s="1" t="n">
        <v>-3.85852611019028</v>
      </c>
      <c r="B31" s="1" t="n">
        <v>1.29533402966067</v>
      </c>
    </row>
    <row r="32" customFormat="false" ht="15" hidden="false" customHeight="false" outlineLevel="0" collapsed="false">
      <c r="A32" s="1" t="n">
        <v>3.63952636861419</v>
      </c>
      <c r="B32" s="1" t="n">
        <v>4.82265949492967</v>
      </c>
    </row>
    <row r="33" customFormat="false" ht="15" hidden="false" customHeight="false" outlineLevel="0" collapsed="false">
      <c r="A33" s="1" t="n">
        <v>4.46299275260323</v>
      </c>
      <c r="B33" s="1" t="n">
        <v>9.2283080516593</v>
      </c>
    </row>
    <row r="34" customFormat="false" ht="15" hidden="false" customHeight="false" outlineLevel="0" collapsed="false">
      <c r="A34" s="1" t="n">
        <v>3.37236121206878</v>
      </c>
      <c r="B34" s="1" t="n">
        <v>4.85113924270942</v>
      </c>
    </row>
    <row r="35" customFormat="false" ht="15" hidden="false" customHeight="false" outlineLevel="0" collapsed="false">
      <c r="A35" s="1" t="n">
        <v>-5.15665394455427</v>
      </c>
      <c r="B35" s="1" t="n">
        <v>1.21078995071089</v>
      </c>
    </row>
    <row r="36" customFormat="false" ht="15" hidden="false" customHeight="false" outlineLevel="0" collapsed="false">
      <c r="A36" s="1" t="n">
        <v>-3.37777320516006</v>
      </c>
      <c r="B36" s="1" t="n">
        <v>2.67609520214502</v>
      </c>
    </row>
    <row r="37" customFormat="false" ht="15" hidden="false" customHeight="false" outlineLevel="0" collapsed="false">
      <c r="A37" s="1" t="n">
        <v>-3.33000911688463</v>
      </c>
      <c r="B37" s="1" t="n">
        <v>1.44889369687933</v>
      </c>
    </row>
    <row r="38" customFormat="false" ht="15" hidden="false" customHeight="false" outlineLevel="0" collapsed="false">
      <c r="A38" s="1" t="n">
        <v>4.01349431590111</v>
      </c>
      <c r="B38" s="1" t="n">
        <v>5.11914507277667</v>
      </c>
    </row>
    <row r="39" customFormat="false" ht="15" hidden="false" customHeight="false" outlineLevel="0" collapsed="false">
      <c r="A39" s="1" t="n">
        <v>-4.29669646378121</v>
      </c>
      <c r="B39" s="1" t="n">
        <v>2.34895406254708</v>
      </c>
    </row>
    <row r="40" customFormat="false" ht="15" hidden="false" customHeight="false" outlineLevel="0" collapsed="false">
      <c r="A40" s="1" t="n">
        <v>4.35593421966096</v>
      </c>
      <c r="B40" s="1" t="n">
        <v>10.5989937295759</v>
      </c>
    </row>
    <row r="41" customFormat="false" ht="15" hidden="false" customHeight="false" outlineLevel="0" collapsed="false">
      <c r="A41" s="1" t="n">
        <v>3.24014979190392</v>
      </c>
      <c r="B41" s="1" t="n">
        <v>5.49556132455652</v>
      </c>
    </row>
    <row r="42" customFormat="false" ht="15" hidden="false" customHeight="false" outlineLevel="0" collapsed="false">
      <c r="A42" s="1" t="n">
        <v>3.61997063613008</v>
      </c>
      <c r="B42" s="1" t="n">
        <v>4.45020272560044</v>
      </c>
    </row>
    <row r="43" customFormat="false" ht="15" hidden="false" customHeight="false" outlineLevel="0" collapsed="false">
      <c r="A43" s="1" t="n">
        <v>3.11411570049071</v>
      </c>
      <c r="B43" s="1" t="n">
        <v>4.93090486871427</v>
      </c>
    </row>
    <row r="44" customFormat="false" ht="15" hidden="false" customHeight="false" outlineLevel="0" collapsed="false">
      <c r="A44" s="1" t="n">
        <v>6.19978196351823</v>
      </c>
      <c r="B44" s="1" t="n">
        <v>10.5943559733576</v>
      </c>
    </row>
    <row r="45" customFormat="false" ht="15" hidden="false" customHeight="false" outlineLevel="0" collapsed="false">
      <c r="A45" s="1" t="n">
        <v>4.17314258364252</v>
      </c>
      <c r="B45" s="1" t="n">
        <v>9.75233976227959</v>
      </c>
    </row>
    <row r="46" customFormat="false" ht="15" hidden="false" customHeight="false" outlineLevel="0" collapsed="false">
      <c r="A46" s="1" t="n">
        <v>3.36911671702212</v>
      </c>
      <c r="B46" s="1" t="n">
        <v>9.99321148863738</v>
      </c>
    </row>
    <row r="47" customFormat="false" ht="15" hidden="false" customHeight="false" outlineLevel="0" collapsed="false">
      <c r="A47" s="1" t="n">
        <v>-3.69166504811533</v>
      </c>
      <c r="B47" s="1" t="n">
        <v>2.45603167608657</v>
      </c>
    </row>
    <row r="48" customFormat="false" ht="15" hidden="false" customHeight="false" outlineLevel="0" collapsed="false">
      <c r="A48" s="1" t="n">
        <v>-3.89690750528223</v>
      </c>
      <c r="B48" s="1" t="n">
        <v>2.16979147781905</v>
      </c>
    </row>
    <row r="49" customFormat="false" ht="15" hidden="false" customHeight="false" outlineLevel="0" collapsed="false">
      <c r="A49" s="1" t="n">
        <v>4.19099408542601</v>
      </c>
      <c r="B49" s="1" t="n">
        <v>9.70474427515325</v>
      </c>
    </row>
    <row r="50" customFormat="false" ht="15" hidden="false" customHeight="false" outlineLevel="0" collapsed="false">
      <c r="A50" s="1" t="n">
        <v>-3.43784367328989</v>
      </c>
      <c r="B50" s="1" t="n">
        <v>1.12805535499158</v>
      </c>
    </row>
    <row r="51" customFormat="false" ht="15" hidden="false" customHeight="false" outlineLevel="0" collapsed="false">
      <c r="A51" s="1" t="n">
        <v>3.83484541408419</v>
      </c>
      <c r="B51" s="1" t="n">
        <v>5.42815303136157</v>
      </c>
    </row>
    <row r="52" customFormat="false" ht="15" hidden="false" customHeight="false" outlineLevel="0" collapsed="false">
      <c r="A52" s="1" t="n">
        <v>3.74099326419204</v>
      </c>
      <c r="B52" s="1" t="n">
        <v>10.79381051524</v>
      </c>
    </row>
    <row r="53" customFormat="false" ht="15" hidden="false" customHeight="false" outlineLevel="0" collapsed="false">
      <c r="A53" s="1" t="n">
        <v>-2.55534262181502</v>
      </c>
      <c r="B53" s="1" t="n">
        <v>1.68002346787165</v>
      </c>
    </row>
    <row r="54" customFormat="false" ht="15" hidden="false" customHeight="false" outlineLevel="0" collapsed="false">
      <c r="A54" s="1" t="n">
        <v>4.49724772948744</v>
      </c>
      <c r="B54" s="1" t="n">
        <v>10.2624693608707</v>
      </c>
    </row>
    <row r="55" customFormat="false" ht="15" hidden="false" customHeight="false" outlineLevel="0" collapsed="false">
      <c r="A55" s="1" t="n">
        <v>3.35253138793548</v>
      </c>
      <c r="B55" s="1" t="n">
        <v>4.03429923588048</v>
      </c>
    </row>
    <row r="56" customFormat="false" ht="15" hidden="false" customHeight="false" outlineLevel="0" collapsed="false">
      <c r="A56" s="1" t="n">
        <v>-3.68578260211083</v>
      </c>
      <c r="B56" s="1" t="n">
        <v>1.25687240731904</v>
      </c>
    </row>
    <row r="57" customFormat="false" ht="15" hidden="false" customHeight="false" outlineLevel="0" collapsed="false">
      <c r="A57" s="1" t="n">
        <v>-3.42829098518917</v>
      </c>
      <c r="B57" s="1" t="n">
        <v>1.95050054318389</v>
      </c>
    </row>
    <row r="58" customFormat="false" ht="15" hidden="false" customHeight="false" outlineLevel="0" collapsed="false">
      <c r="A58" s="1" t="n">
        <v>-3.79311219776622</v>
      </c>
      <c r="B58" s="1" t="n">
        <v>2.30642504809271</v>
      </c>
    </row>
    <row r="59" customFormat="false" ht="15" hidden="false" customHeight="false" outlineLevel="0" collapsed="false">
      <c r="A59" s="1" t="n">
        <v>-3.48935531781855</v>
      </c>
      <c r="B59" s="1" t="n">
        <v>1.34421110659095</v>
      </c>
    </row>
    <row r="60" customFormat="false" ht="15" hidden="false" customHeight="false" outlineLevel="0" collapsed="false">
      <c r="A60" s="1" t="n">
        <v>4.65235742046736</v>
      </c>
      <c r="B60" s="1" t="n">
        <v>10.2733059657477</v>
      </c>
    </row>
    <row r="61" customFormat="false" ht="15" hidden="false" customHeight="false" outlineLevel="0" collapsed="false">
      <c r="A61" s="1" t="n">
        <v>4.84339833952289</v>
      </c>
      <c r="B61" s="1" t="n">
        <v>10.0201349720873</v>
      </c>
    </row>
    <row r="62" customFormat="false" ht="15" hidden="false" customHeight="false" outlineLevel="0" collapsed="false">
      <c r="A62" s="1" t="n">
        <v>-3.27401003931026</v>
      </c>
      <c r="B62" s="1" t="n">
        <v>0.906117013197821</v>
      </c>
    </row>
    <row r="63" customFormat="false" ht="15" hidden="false" customHeight="false" outlineLevel="0" collapsed="false">
      <c r="A63" s="1" t="n">
        <v>3.79360584795734</v>
      </c>
      <c r="B63" s="1" t="n">
        <v>4.41516743944756</v>
      </c>
    </row>
    <row r="64" customFormat="false" ht="15" hidden="false" customHeight="false" outlineLevel="0" collapsed="false">
      <c r="A64" s="1" t="n">
        <v>-3.79215706342598</v>
      </c>
      <c r="B64" s="1" t="n">
        <v>1.02473606948817</v>
      </c>
    </row>
    <row r="65" customFormat="false" ht="15" hidden="false" customHeight="false" outlineLevel="0" collapsed="false">
      <c r="A65" s="1" t="n">
        <v>-3.54282768361826</v>
      </c>
      <c r="B65" s="1" t="n">
        <v>1.39623349449927</v>
      </c>
    </row>
    <row r="66" customFormat="false" ht="15" hidden="false" customHeight="false" outlineLevel="0" collapsed="false">
      <c r="A66" s="1" t="n">
        <v>3.29954354964257</v>
      </c>
      <c r="B66" s="1" t="n">
        <v>4.81048103442662</v>
      </c>
    </row>
    <row r="67" customFormat="false" ht="15" hidden="false" customHeight="false" outlineLevel="0" collapsed="false">
      <c r="A67" s="1" t="n">
        <v>-4.21856292258087</v>
      </c>
      <c r="B67" s="1" t="n">
        <v>1.96728626656237</v>
      </c>
    </row>
    <row r="68" customFormat="false" ht="15" hidden="false" customHeight="false" outlineLevel="0" collapsed="false">
      <c r="A68" s="1" t="n">
        <v>-4.49922969130697</v>
      </c>
      <c r="B68" s="1" t="n">
        <v>1.57218861108909</v>
      </c>
    </row>
    <row r="69" customFormat="false" ht="15" hidden="false" customHeight="false" outlineLevel="0" collapsed="false">
      <c r="A69" s="1" t="n">
        <v>-4.07215793827884</v>
      </c>
      <c r="B69" s="1" t="n">
        <v>2.40810828960185</v>
      </c>
    </row>
    <row r="70" customFormat="false" ht="15" hidden="false" customHeight="false" outlineLevel="0" collapsed="false">
      <c r="A70" s="1" t="n">
        <v>3.92817337924688</v>
      </c>
      <c r="B70" s="1" t="n">
        <v>4.93506736722531</v>
      </c>
    </row>
    <row r="71" customFormat="false" ht="15" hidden="false" customHeight="false" outlineLevel="0" collapsed="false">
      <c r="A71" s="1" t="n">
        <v>4.40195513681161</v>
      </c>
      <c r="B71" s="1" t="n">
        <v>10.1608155987517</v>
      </c>
    </row>
    <row r="72" customFormat="false" ht="15" hidden="false" customHeight="false" outlineLevel="0" collapsed="false">
      <c r="A72" s="1" t="n">
        <v>-3.08104311791388</v>
      </c>
      <c r="B72" s="1" t="n">
        <v>2.06114327053087</v>
      </c>
    </row>
    <row r="73" customFormat="false" ht="15" hidden="false" customHeight="false" outlineLevel="0" collapsed="false">
      <c r="A73" s="1" t="n">
        <v>3.99694890763542</v>
      </c>
      <c r="B73" s="1" t="n">
        <v>10.0839839437776</v>
      </c>
    </row>
    <row r="74" customFormat="false" ht="15" hidden="false" customHeight="false" outlineLevel="0" collapsed="false">
      <c r="A74" s="1" t="n">
        <v>3.57944707191632</v>
      </c>
      <c r="B74" s="1" t="n">
        <v>4.69234633343505</v>
      </c>
    </row>
    <row r="75" customFormat="false" ht="15" hidden="false" customHeight="false" outlineLevel="0" collapsed="false">
      <c r="A75" s="1" t="n">
        <v>4.54051592826075</v>
      </c>
      <c r="B75" s="1" t="n">
        <v>9.97864229942089</v>
      </c>
    </row>
    <row r="76" customFormat="false" ht="15" hidden="false" customHeight="false" outlineLevel="0" collapsed="false">
      <c r="A76" s="1" t="n">
        <v>3.15916677672417</v>
      </c>
      <c r="B76" s="1" t="n">
        <v>5.21558729913843</v>
      </c>
    </row>
    <row r="77" customFormat="false" ht="15" hidden="false" customHeight="false" outlineLevel="0" collapsed="false">
      <c r="A77" s="1" t="n">
        <v>-3.25495641130753</v>
      </c>
      <c r="B77" s="1" t="n">
        <v>1.19367925463842</v>
      </c>
    </row>
    <row r="78" customFormat="false" ht="15" hidden="false" customHeight="false" outlineLevel="0" collapsed="false">
      <c r="A78" s="1" t="n">
        <v>4.49371475630783</v>
      </c>
      <c r="B78" s="1" t="n">
        <v>10.4392543640797</v>
      </c>
    </row>
    <row r="79" customFormat="false" ht="15" hidden="false" customHeight="false" outlineLevel="0" collapsed="false">
      <c r="A79" s="1" t="n">
        <v>4.33080747757456</v>
      </c>
      <c r="B79" s="1" t="n">
        <v>9.73438615002214</v>
      </c>
    </row>
    <row r="80" customFormat="false" ht="15" hidden="false" customHeight="false" outlineLevel="0" collapsed="false">
      <c r="A80" s="1" t="n">
        <v>-3.01216060523708</v>
      </c>
      <c r="B80" s="1" t="n">
        <v>1.6395449192346</v>
      </c>
    </row>
    <row r="81" customFormat="false" ht="15" hidden="false" customHeight="false" outlineLevel="0" collapsed="false">
      <c r="A81" s="1" t="n">
        <v>4.1400219448455</v>
      </c>
      <c r="B81" s="1" t="n">
        <v>10.0334650239262</v>
      </c>
    </row>
    <row r="82" customFormat="false" ht="15" hidden="false" customHeight="false" outlineLevel="0" collapsed="false">
      <c r="A82" s="1" t="n">
        <v>4.43070336868424</v>
      </c>
      <c r="B82" s="1" t="n">
        <v>10.330900596886</v>
      </c>
    </row>
    <row r="83" customFormat="false" ht="15" hidden="false" customHeight="false" outlineLevel="0" collapsed="false">
      <c r="A83" s="1" t="n">
        <v>2.29104280458446</v>
      </c>
      <c r="B83" s="1" t="n">
        <v>5.36313823982372</v>
      </c>
    </row>
    <row r="84" customFormat="false" ht="15" hidden="false" customHeight="false" outlineLevel="0" collapsed="false">
      <c r="A84" s="1" t="n">
        <v>4.19906327748566</v>
      </c>
      <c r="B84" s="1" t="n">
        <v>10.123484669935</v>
      </c>
    </row>
    <row r="85" customFormat="false" ht="15" hidden="false" customHeight="false" outlineLevel="0" collapsed="false">
      <c r="A85" s="1" t="n">
        <v>-4.10573531591766</v>
      </c>
      <c r="B85" s="1" t="n">
        <v>1.35591051965398</v>
      </c>
    </row>
    <row r="86" customFormat="false" ht="15" hidden="false" customHeight="false" outlineLevel="0" collapsed="false">
      <c r="A86" s="1" t="n">
        <v>-3.6408765048651</v>
      </c>
      <c r="B86" s="1" t="n">
        <v>1.31703206816505</v>
      </c>
    </row>
    <row r="87" customFormat="false" ht="15" hidden="false" customHeight="false" outlineLevel="0" collapsed="false">
      <c r="A87" s="1" t="n">
        <v>-3.80128926910046</v>
      </c>
      <c r="B87" s="1" t="n">
        <v>1.11236206563932</v>
      </c>
    </row>
    <row r="88" customFormat="false" ht="15" hidden="false" customHeight="false" outlineLevel="0" collapsed="false">
      <c r="A88" s="1" t="n">
        <v>5.1526972015364</v>
      </c>
      <c r="B88" s="1" t="n">
        <v>11.1448546362584</v>
      </c>
    </row>
    <row r="89" customFormat="false" ht="15" hidden="false" customHeight="false" outlineLevel="0" collapsed="false">
      <c r="A89" s="1" t="n">
        <v>-3.01904301152008</v>
      </c>
      <c r="B89" s="1" t="n">
        <v>1.55786630542989</v>
      </c>
    </row>
    <row r="90" customFormat="false" ht="15" hidden="false" customHeight="false" outlineLevel="0" collapsed="false">
      <c r="A90" s="1" t="n">
        <v>2.99168559765971</v>
      </c>
      <c r="B90" s="1" t="n">
        <v>4.63216000889629</v>
      </c>
    </row>
    <row r="91" customFormat="false" ht="15" hidden="false" customHeight="false" outlineLevel="0" collapsed="false">
      <c r="A91" s="1" t="n">
        <v>4.67426299463039</v>
      </c>
      <c r="B91" s="1" t="n">
        <v>10.4143924484842</v>
      </c>
    </row>
    <row r="92" customFormat="false" ht="15" hidden="false" customHeight="false" outlineLevel="0" collapsed="false">
      <c r="A92" s="1" t="n">
        <v>5.11912633288905</v>
      </c>
      <c r="B92" s="1" t="n">
        <v>10.1862854399622</v>
      </c>
    </row>
    <row r="93" customFormat="false" ht="15" hidden="false" customHeight="false" outlineLevel="0" collapsed="false">
      <c r="A93" s="1" t="n">
        <v>-3.78679008482257</v>
      </c>
      <c r="B93" s="1" t="n">
        <v>1.13141077329868</v>
      </c>
    </row>
    <row r="94" customFormat="false" ht="15" hidden="false" customHeight="false" outlineLevel="0" collapsed="false">
      <c r="A94" s="1" t="n">
        <v>3.50667356364399</v>
      </c>
      <c r="B94" s="1" t="n">
        <v>5.01582676239664</v>
      </c>
    </row>
    <row r="95" customFormat="false" ht="15" hidden="false" customHeight="false" outlineLevel="0" collapsed="false">
      <c r="A95" s="1" t="n">
        <v>3.72679251234525</v>
      </c>
      <c r="B95" s="1" t="n">
        <v>4.8875964524733</v>
      </c>
    </row>
    <row r="96" customFormat="false" ht="15" hidden="false" customHeight="false" outlineLevel="0" collapsed="false">
      <c r="A96" s="1" t="n">
        <v>3.88648824855789</v>
      </c>
      <c r="B96" s="1" t="n">
        <v>10.5634252076438</v>
      </c>
    </row>
    <row r="97" customFormat="false" ht="15" hidden="false" customHeight="false" outlineLevel="0" collapsed="false">
      <c r="A97" s="1" t="n">
        <v>4.15344919386562</v>
      </c>
      <c r="B97" s="1" t="n">
        <v>4.65462035649602</v>
      </c>
    </row>
    <row r="98" customFormat="false" ht="15" hidden="false" customHeight="false" outlineLevel="0" collapsed="false">
      <c r="A98" s="1" t="n">
        <v>4.67650787411741</v>
      </c>
      <c r="B98" s="1" t="n">
        <v>9.58285257188169</v>
      </c>
    </row>
    <row r="99" customFormat="false" ht="15" hidden="false" customHeight="false" outlineLevel="0" collapsed="false">
      <c r="A99" s="1" t="n">
        <v>4.95317079150943</v>
      </c>
      <c r="B99" s="1" t="n">
        <v>9.59304721955501</v>
      </c>
    </row>
    <row r="100" customFormat="false" ht="15" hidden="false" customHeight="false" outlineLevel="0" collapsed="false">
      <c r="A100" s="1" t="n">
        <v>3.89198782111475</v>
      </c>
      <c r="B100" s="1" t="n">
        <v>10.3729446478693</v>
      </c>
    </row>
    <row r="101" customFormat="false" ht="15" hidden="false" customHeight="false" outlineLevel="0" collapsed="false">
      <c r="A101" s="1" t="n">
        <v>2.9567556879137</v>
      </c>
      <c r="B101" s="1" t="n">
        <v>4.45936761349899</v>
      </c>
    </row>
    <row r="102" customFormat="false" ht="15" hidden="false" customHeight="false" outlineLevel="0" collapsed="false">
      <c r="A102" s="1" t="n">
        <v>4.58946520551795</v>
      </c>
      <c r="B102" s="1" t="n">
        <v>8.82545018283792</v>
      </c>
    </row>
    <row r="103" customFormat="false" ht="15" hidden="false" customHeight="false" outlineLevel="0" collapsed="false">
      <c r="A103" s="1" t="n">
        <v>4.68262377311972</v>
      </c>
      <c r="B103" s="1" t="n">
        <v>10.089945631535</v>
      </c>
    </row>
    <row r="104" customFormat="false" ht="15" hidden="false" customHeight="false" outlineLevel="0" collapsed="false">
      <c r="A104" s="1" t="n">
        <v>3.7052292954942</v>
      </c>
      <c r="B104" s="1" t="n">
        <v>9.67249467520504</v>
      </c>
    </row>
    <row r="105" customFormat="false" ht="15" hidden="false" customHeight="false" outlineLevel="0" collapsed="false">
      <c r="A105" s="1" t="n">
        <v>3.97428308376735</v>
      </c>
      <c r="B105" s="1" t="n">
        <v>9.96294383917567</v>
      </c>
    </row>
    <row r="106" customFormat="false" ht="15" hidden="false" customHeight="false" outlineLevel="0" collapsed="false">
      <c r="A106" s="1" t="n">
        <v>-3.50889703133977</v>
      </c>
      <c r="B106" s="1" t="n">
        <v>1.5165022895202</v>
      </c>
    </row>
    <row r="107" customFormat="false" ht="15" hidden="false" customHeight="false" outlineLevel="0" collapsed="false">
      <c r="A107" s="1" t="n">
        <v>3.08641667373967</v>
      </c>
      <c r="B107" s="1" t="n">
        <v>3.93818312231645</v>
      </c>
    </row>
    <row r="108" customFormat="false" ht="15" hidden="false" customHeight="false" outlineLevel="0" collapsed="false">
      <c r="A108" s="1" t="n">
        <v>4.9039350589079</v>
      </c>
      <c r="B108" s="1" t="n">
        <v>10.4397426355561</v>
      </c>
    </row>
    <row r="109" customFormat="false" ht="15" hidden="false" customHeight="false" outlineLevel="0" collapsed="false">
      <c r="A109" s="1" t="n">
        <v>4.22326239210477</v>
      </c>
      <c r="B109" s="1" t="n">
        <v>10.5868081681454</v>
      </c>
    </row>
    <row r="110" customFormat="false" ht="15" hidden="false" customHeight="false" outlineLevel="0" collapsed="false">
      <c r="A110" s="1" t="n">
        <v>-5.13743292714991</v>
      </c>
      <c r="B110" s="1" t="n">
        <v>2.18832051251361</v>
      </c>
    </row>
    <row r="111" customFormat="false" ht="15" hidden="false" customHeight="false" outlineLevel="0" collapsed="false">
      <c r="A111" s="1" t="n">
        <v>5.4442822159813</v>
      </c>
      <c r="B111" s="1" t="n">
        <v>9.78478432093513</v>
      </c>
    </row>
    <row r="112" customFormat="false" ht="15" hidden="false" customHeight="false" outlineLevel="0" collapsed="false">
      <c r="A112" s="1" t="n">
        <v>3.99551858069566</v>
      </c>
      <c r="B112" s="1" t="n">
        <v>11.3048202724455</v>
      </c>
    </row>
    <row r="113" customFormat="false" ht="15" hidden="false" customHeight="false" outlineLevel="0" collapsed="false">
      <c r="A113" s="1" t="n">
        <v>3.46391767393543</v>
      </c>
      <c r="B113" s="1" t="n">
        <v>3.98470310383241</v>
      </c>
    </row>
    <row r="114" customFormat="false" ht="15" hidden="false" customHeight="false" outlineLevel="0" collapsed="false">
      <c r="A114" s="1" t="n">
        <v>-3.95335699834025</v>
      </c>
      <c r="B114" s="1" t="n">
        <v>2.17973713721166</v>
      </c>
    </row>
    <row r="115" customFormat="false" ht="15" hidden="false" customHeight="false" outlineLevel="0" collapsed="false">
      <c r="A115" s="1" t="n">
        <v>-5.06873875935337</v>
      </c>
      <c r="B115" s="1" t="n">
        <v>1.4992457592969</v>
      </c>
    </row>
    <row r="116" customFormat="false" ht="15" hidden="false" customHeight="false" outlineLevel="0" collapsed="false">
      <c r="A116" s="1" t="n">
        <v>-4.0592035137116</v>
      </c>
      <c r="B116" s="1" t="n">
        <v>0.998220754404708</v>
      </c>
    </row>
    <row r="117" customFormat="false" ht="15" hidden="false" customHeight="false" outlineLevel="0" collapsed="false">
      <c r="A117" s="1" t="n">
        <v>-4.15323339922898</v>
      </c>
      <c r="B117" s="1" t="n">
        <v>2.64091876193027</v>
      </c>
    </row>
    <row r="118" customFormat="false" ht="15" hidden="false" customHeight="false" outlineLevel="0" collapsed="false">
      <c r="A118" s="1" t="n">
        <v>3.74043445521488</v>
      </c>
      <c r="B118" s="1" t="n">
        <v>10.1899654511413</v>
      </c>
    </row>
    <row r="119" customFormat="false" ht="15" hidden="false" customHeight="false" outlineLevel="0" collapsed="false">
      <c r="A119" s="1" t="n">
        <v>4.95576495728375</v>
      </c>
      <c r="B119" s="1" t="n">
        <v>10.4160603642555</v>
      </c>
    </row>
    <row r="120" customFormat="false" ht="15" hidden="false" customHeight="false" outlineLevel="0" collapsed="false">
      <c r="A120" s="1" t="n">
        <v>4.71212108474582</v>
      </c>
      <c r="B120" s="1" t="n">
        <v>10.0067019477903</v>
      </c>
    </row>
    <row r="121" customFormat="false" ht="15" hidden="false" customHeight="false" outlineLevel="0" collapsed="false">
      <c r="A121" s="1" t="n">
        <v>3.96206325813386</v>
      </c>
      <c r="B121" s="1" t="n">
        <v>9.99727661140299</v>
      </c>
    </row>
    <row r="122" customFormat="false" ht="15" hidden="false" customHeight="false" outlineLevel="0" collapsed="false">
      <c r="A122" s="1" t="n">
        <v>3.41612580754632</v>
      </c>
      <c r="B122" s="1" t="n">
        <v>3.18051415347887</v>
      </c>
    </row>
    <row r="123" customFormat="false" ht="15" hidden="false" customHeight="false" outlineLevel="0" collapsed="false">
      <c r="A123" s="1" t="n">
        <v>4.44117328655195</v>
      </c>
      <c r="B123" s="1" t="n">
        <v>10.3594528038917</v>
      </c>
    </row>
    <row r="124" customFormat="false" ht="15" hidden="false" customHeight="false" outlineLevel="0" collapsed="false">
      <c r="A124" s="1" t="n">
        <v>-3.66045884319322</v>
      </c>
      <c r="B124" s="1" t="n">
        <v>1.18687958319789</v>
      </c>
    </row>
    <row r="125" customFormat="false" ht="15" hidden="false" customHeight="false" outlineLevel="0" collapsed="false">
      <c r="A125" s="1" t="n">
        <v>4.49085628762715</v>
      </c>
      <c r="B125" s="1" t="n">
        <v>4.97473426773626</v>
      </c>
    </row>
    <row r="126" customFormat="false" ht="15" hidden="false" customHeight="false" outlineLevel="0" collapsed="false">
      <c r="A126" s="1" t="n">
        <v>4.37909807094409</v>
      </c>
      <c r="B126" s="1" t="n">
        <v>4.50838227818018</v>
      </c>
    </row>
    <row r="127" customFormat="false" ht="15" hidden="false" customHeight="false" outlineLevel="0" collapsed="false">
      <c r="A127" s="1" t="n">
        <v>-3.47034519607259</v>
      </c>
      <c r="B127" s="1" t="n">
        <v>2.57882291162778</v>
      </c>
    </row>
    <row r="128" customFormat="false" ht="15" hidden="false" customHeight="false" outlineLevel="0" collapsed="false">
      <c r="A128" s="1" t="n">
        <v>4.01689868198435</v>
      </c>
      <c r="B128" s="1" t="n">
        <v>4.94667383181591</v>
      </c>
    </row>
    <row r="129" customFormat="false" ht="15" hidden="false" customHeight="false" outlineLevel="0" collapsed="false">
      <c r="A129" s="1" t="n">
        <v>-3.88267877218548</v>
      </c>
      <c r="B129" s="1" t="n">
        <v>1.16190206503643</v>
      </c>
    </row>
    <row r="130" customFormat="false" ht="15" hidden="false" customHeight="false" outlineLevel="0" collapsed="false">
      <c r="A130" s="1" t="n">
        <v>3.68448305449743</v>
      </c>
      <c r="B130" s="1" t="n">
        <v>5.20485967028163</v>
      </c>
    </row>
    <row r="131" customFormat="false" ht="15" hidden="false" customHeight="false" outlineLevel="0" collapsed="false">
      <c r="A131" s="1" t="n">
        <v>-4.32180358237881</v>
      </c>
      <c r="B131" s="1" t="n">
        <v>2.0110193106886</v>
      </c>
    </row>
    <row r="132" customFormat="false" ht="15" hidden="false" customHeight="false" outlineLevel="0" collapsed="false">
      <c r="A132" s="1" t="n">
        <v>3.64109084196742</v>
      </c>
      <c r="B132" s="1" t="n">
        <v>3.97986898349562</v>
      </c>
    </row>
    <row r="133" customFormat="false" ht="15" hidden="false" customHeight="false" outlineLevel="0" collapsed="false">
      <c r="A133" s="1" t="n">
        <v>3.92475381944641</v>
      </c>
      <c r="B133" s="1" t="n">
        <v>10.0334549923871</v>
      </c>
    </row>
    <row r="134" customFormat="false" ht="15" hidden="false" customHeight="false" outlineLevel="0" collapsed="false">
      <c r="A134" s="1" t="n">
        <v>-4.72888091744066</v>
      </c>
      <c r="B134" s="1" t="n">
        <v>2.01081190531934</v>
      </c>
    </row>
    <row r="135" customFormat="false" ht="15" hidden="false" customHeight="false" outlineLevel="0" collapsed="false">
      <c r="A135" s="1" t="n">
        <v>3.56681124307491</v>
      </c>
      <c r="B135" s="1" t="n">
        <v>10.6277865726095</v>
      </c>
    </row>
    <row r="136" customFormat="false" ht="15" hidden="false" customHeight="false" outlineLevel="0" collapsed="false">
      <c r="A136" s="1" t="n">
        <v>4.43432096579345</v>
      </c>
      <c r="B136" s="1" t="n">
        <v>10.2949006531187</v>
      </c>
    </row>
    <row r="137" customFormat="false" ht="15" hidden="false" customHeight="false" outlineLevel="0" collapsed="false">
      <c r="A137" s="1" t="n">
        <v>-3.54240991330673</v>
      </c>
      <c r="B137" s="1" t="n">
        <v>1.29983174135084</v>
      </c>
    </row>
    <row r="138" customFormat="false" ht="15" hidden="false" customHeight="false" outlineLevel="0" collapsed="false">
      <c r="A138" s="1" t="n">
        <v>4.66001536529636</v>
      </c>
      <c r="B138" s="1" t="n">
        <v>10.4511878564872</v>
      </c>
    </row>
    <row r="139" customFormat="false" ht="15" hidden="false" customHeight="false" outlineLevel="0" collapsed="false">
      <c r="A139" s="1" t="n">
        <v>-3.43434582333142</v>
      </c>
      <c r="B139" s="1" t="n">
        <v>1.71169611658466</v>
      </c>
    </row>
    <row r="140" customFormat="false" ht="15" hidden="false" customHeight="false" outlineLevel="0" collapsed="false">
      <c r="A140" s="1" t="n">
        <v>4.12996246391926</v>
      </c>
      <c r="B140" s="1" t="n">
        <v>3.3910082032438</v>
      </c>
    </row>
    <row r="141" customFormat="false" ht="15" hidden="false" customHeight="false" outlineLevel="0" collapsed="false">
      <c r="A141" s="1" t="n">
        <v>4.5079315897306</v>
      </c>
      <c r="B141" s="1" t="n">
        <v>10.2213753534771</v>
      </c>
    </row>
    <row r="142" customFormat="false" ht="15" hidden="false" customHeight="false" outlineLevel="0" collapsed="false">
      <c r="A142" s="1" t="n">
        <v>-3.4953545071841</v>
      </c>
      <c r="B142" s="1" t="n">
        <v>1.40748252013379</v>
      </c>
    </row>
    <row r="143" customFormat="false" ht="15" hidden="false" customHeight="false" outlineLevel="0" collapsed="false">
      <c r="A143" s="1" t="n">
        <v>2.90362190010702</v>
      </c>
      <c r="B143" s="1" t="n">
        <v>10.3468133271227</v>
      </c>
    </row>
    <row r="144" customFormat="false" ht="15" hidden="false" customHeight="false" outlineLevel="0" collapsed="false">
      <c r="A144" s="1" t="n">
        <v>3.4106678021377</v>
      </c>
      <c r="B144" s="1" t="n">
        <v>10.374131612539</v>
      </c>
    </row>
    <row r="145" customFormat="false" ht="15" hidden="false" customHeight="false" outlineLevel="0" collapsed="false">
      <c r="A145" s="1" t="n">
        <v>-4.37012956363174</v>
      </c>
      <c r="B145" s="1" t="n">
        <v>1.86870829067163</v>
      </c>
    </row>
    <row r="146" customFormat="false" ht="15" hidden="false" customHeight="false" outlineLevel="0" collapsed="false">
      <c r="A146" s="1" t="n">
        <v>4.62458478154166</v>
      </c>
      <c r="B146" s="1" t="n">
        <v>10.2667529236279</v>
      </c>
    </row>
    <row r="147" customFormat="false" ht="15" hidden="false" customHeight="false" outlineLevel="0" collapsed="false">
      <c r="A147" s="1" t="n">
        <v>4.27583207975939</v>
      </c>
      <c r="B147" s="1" t="n">
        <v>10.9784911835018</v>
      </c>
    </row>
    <row r="148" customFormat="false" ht="15" hidden="false" customHeight="false" outlineLevel="0" collapsed="false">
      <c r="A148" s="1" t="n">
        <v>-3.40866124378938</v>
      </c>
      <c r="B148" s="1" t="n">
        <v>2.09461745653003</v>
      </c>
    </row>
    <row r="149" customFormat="false" ht="15" hidden="false" customHeight="false" outlineLevel="0" collapsed="false">
      <c r="A149" s="1" t="n">
        <v>-4.60226649143792</v>
      </c>
      <c r="B149" s="1" t="n">
        <v>1.6901748763801</v>
      </c>
    </row>
    <row r="150" customFormat="false" ht="15" hidden="false" customHeight="false" outlineLevel="0" collapsed="false">
      <c r="A150" s="1" t="n">
        <v>4.92873484212991</v>
      </c>
      <c r="B150" s="1" t="n">
        <v>10.5394742892941</v>
      </c>
    </row>
    <row r="151" customFormat="false" ht="15" hidden="false" customHeight="false" outlineLevel="0" collapsed="false">
      <c r="A151" s="1" t="n">
        <v>5.54201450154499</v>
      </c>
      <c r="B151" s="1" t="n">
        <v>10.3261946673487</v>
      </c>
    </row>
    <row r="152" customFormat="false" ht="15" hidden="false" customHeight="false" outlineLevel="0" collapsed="false">
      <c r="A152" s="1" t="n">
        <v>4.18072798569991</v>
      </c>
      <c r="B152" s="1" t="n">
        <v>10.2234082335239</v>
      </c>
    </row>
    <row r="153" customFormat="false" ht="15" hidden="false" customHeight="false" outlineLevel="0" collapsed="false">
      <c r="A153" s="1" t="n">
        <v>4.68710906725208</v>
      </c>
      <c r="B153" s="1" t="n">
        <v>10.4992217938703</v>
      </c>
    </row>
    <row r="154" customFormat="false" ht="15" hidden="false" customHeight="false" outlineLevel="0" collapsed="false">
      <c r="A154" s="1" t="n">
        <v>5.00536333348757</v>
      </c>
      <c r="B154" s="1" t="n">
        <v>10.4919298253867</v>
      </c>
    </row>
    <row r="155" customFormat="false" ht="15" hidden="false" customHeight="false" outlineLevel="0" collapsed="false">
      <c r="A155" s="1" t="n">
        <v>-3.41009889325339</v>
      </c>
      <c r="B155" s="1" t="n">
        <v>1.44275393193863</v>
      </c>
    </row>
    <row r="156" customFormat="false" ht="15" hidden="false" customHeight="false" outlineLevel="0" collapsed="false">
      <c r="A156" s="1" t="n">
        <v>3.7543953776082</v>
      </c>
      <c r="B156" s="1" t="n">
        <v>4.24120225873403</v>
      </c>
    </row>
    <row r="157" customFormat="false" ht="15" hidden="false" customHeight="false" outlineLevel="0" collapsed="false">
      <c r="A157" s="1" t="n">
        <v>5.46079466116113</v>
      </c>
      <c r="B157" s="1" t="n">
        <v>10.4920285071257</v>
      </c>
    </row>
    <row r="158" customFormat="false" ht="15" hidden="false" customHeight="false" outlineLevel="0" collapsed="false">
      <c r="A158" s="1" t="n">
        <v>4.32914141282274</v>
      </c>
      <c r="B158" s="1" t="n">
        <v>4.78579470711566</v>
      </c>
    </row>
    <row r="159" customFormat="false" ht="15" hidden="false" customHeight="false" outlineLevel="0" collapsed="false">
      <c r="A159" s="1" t="n">
        <v>-3.41445314576213</v>
      </c>
      <c r="B159" s="1" t="n">
        <v>1.57460593514195</v>
      </c>
    </row>
    <row r="160" customFormat="false" ht="15" hidden="false" customHeight="false" outlineLevel="0" collapsed="false">
      <c r="A160" s="1" t="n">
        <v>4.08722974659092</v>
      </c>
      <c r="B160" s="1" t="n">
        <v>10.4019724117868</v>
      </c>
    </row>
    <row r="161" customFormat="false" ht="15" hidden="false" customHeight="false" outlineLevel="0" collapsed="false">
      <c r="A161" s="1" t="n">
        <v>3.12317032557677</v>
      </c>
      <c r="B161" s="1" t="n">
        <v>3.76833608826871</v>
      </c>
    </row>
    <row r="162" customFormat="false" ht="15" hidden="false" customHeight="false" outlineLevel="0" collapsed="false">
      <c r="A162" s="1" t="n">
        <v>3.83615012119073</v>
      </c>
      <c r="B162" s="1" t="n">
        <v>9.61226014719149</v>
      </c>
    </row>
    <row r="163" customFormat="false" ht="15" hidden="false" customHeight="false" outlineLevel="0" collapsed="false">
      <c r="A163" s="1" t="n">
        <v>5.05935505366989</v>
      </c>
      <c r="B163" s="1" t="n">
        <v>10.4540236118843</v>
      </c>
    </row>
    <row r="164" customFormat="false" ht="15" hidden="false" customHeight="false" outlineLevel="0" collapsed="false">
      <c r="A164" s="1" t="n">
        <v>3.47992131489702</v>
      </c>
      <c r="B164" s="1" t="n">
        <v>4.60919421962531</v>
      </c>
    </row>
    <row r="165" customFormat="false" ht="15" hidden="false" customHeight="false" outlineLevel="0" collapsed="false">
      <c r="A165" s="1" t="n">
        <v>3.93465381235462</v>
      </c>
      <c r="B165" s="1" t="n">
        <v>4.12783376087181</v>
      </c>
    </row>
    <row r="166" customFormat="false" ht="15" hidden="false" customHeight="false" outlineLevel="0" collapsed="false">
      <c r="A166" s="1" t="n">
        <v>3.67049902914377</v>
      </c>
      <c r="B166" s="1" t="n">
        <v>4.13759385972352</v>
      </c>
    </row>
    <row r="167" customFormat="false" ht="15" hidden="false" customHeight="false" outlineLevel="0" collapsed="false">
      <c r="A167" s="1" t="n">
        <v>-3.64050898443672</v>
      </c>
      <c r="B167" s="1" t="n">
        <v>1.46703499116687</v>
      </c>
    </row>
    <row r="168" customFormat="false" ht="15" hidden="false" customHeight="false" outlineLevel="0" collapsed="false">
      <c r="A168" s="1" t="n">
        <v>4.19110475623552</v>
      </c>
      <c r="B168" s="1" t="n">
        <v>4.28821278919625</v>
      </c>
    </row>
    <row r="169" customFormat="false" ht="15" hidden="false" customHeight="false" outlineLevel="0" collapsed="false">
      <c r="A169" s="1" t="n">
        <v>4.27696326935036</v>
      </c>
      <c r="B169" s="1" t="n">
        <v>9.95416715543445</v>
      </c>
    </row>
    <row r="170" customFormat="false" ht="15" hidden="false" customHeight="false" outlineLevel="0" collapsed="false">
      <c r="A170" s="1" t="n">
        <v>3.13570595374275</v>
      </c>
      <c r="B170" s="1" t="n">
        <v>9.79353587223605</v>
      </c>
    </row>
    <row r="171" customFormat="false" ht="15" hidden="false" customHeight="false" outlineLevel="0" collapsed="false">
      <c r="A171" s="1" t="n">
        <v>4.37265146049922</v>
      </c>
      <c r="B171" s="1" t="n">
        <v>10.1925976128937</v>
      </c>
    </row>
    <row r="172" customFormat="false" ht="15" hidden="false" customHeight="false" outlineLevel="0" collapsed="false">
      <c r="A172" s="1" t="n">
        <v>-3.16548302168404</v>
      </c>
      <c r="B172" s="1" t="n">
        <v>2.61117360924204</v>
      </c>
    </row>
    <row r="173" customFormat="false" ht="15" hidden="false" customHeight="false" outlineLevel="0" collapsed="false">
      <c r="A173" s="1" t="n">
        <v>-3.04195471693155</v>
      </c>
      <c r="B173" s="1" t="n">
        <v>1.33240213905321</v>
      </c>
    </row>
    <row r="174" customFormat="false" ht="15" hidden="false" customHeight="false" outlineLevel="0" collapsed="false">
      <c r="A174" s="1" t="n">
        <v>-3.26889135110755</v>
      </c>
      <c r="B174" s="1" t="n">
        <v>1.60909490160788</v>
      </c>
    </row>
    <row r="175" customFormat="false" ht="15" hidden="false" customHeight="false" outlineLevel="0" collapsed="false">
      <c r="A175" s="1" t="n">
        <v>3.56558707835064</v>
      </c>
      <c r="B175" s="1" t="n">
        <v>4.08854708012796</v>
      </c>
    </row>
    <row r="176" customFormat="false" ht="15" hidden="false" customHeight="false" outlineLevel="0" collapsed="false">
      <c r="A176" s="1" t="n">
        <v>-4.27327683422285</v>
      </c>
      <c r="B176" s="1" t="n">
        <v>0.759533122924379</v>
      </c>
    </row>
    <row r="177" customFormat="false" ht="15" hidden="false" customHeight="false" outlineLevel="0" collapsed="false">
      <c r="A177" s="1" t="n">
        <v>-4.10911007747978</v>
      </c>
      <c r="B177" s="1" t="n">
        <v>2.93069541440212</v>
      </c>
    </row>
    <row r="178" customFormat="false" ht="15" hidden="false" customHeight="false" outlineLevel="0" collapsed="false">
      <c r="A178" s="1" t="n">
        <v>-4.01018907965713</v>
      </c>
      <c r="B178" s="1" t="n">
        <v>1.65391859057498</v>
      </c>
    </row>
    <row r="179" customFormat="false" ht="15" hidden="false" customHeight="false" outlineLevel="0" collapsed="false">
      <c r="A179" s="1" t="n">
        <v>4.32049597360799</v>
      </c>
      <c r="B179" s="1" t="n">
        <v>9.28167218458322</v>
      </c>
    </row>
    <row r="180" customFormat="false" ht="15" hidden="false" customHeight="false" outlineLevel="0" collapsed="false">
      <c r="A180" s="1" t="n">
        <v>-4.01397671252994</v>
      </c>
      <c r="B180" s="1" t="n">
        <v>0.741924723072871</v>
      </c>
    </row>
    <row r="181" customFormat="false" ht="15" hidden="false" customHeight="false" outlineLevel="0" collapsed="false">
      <c r="A181" s="1" t="n">
        <v>4.13001043933937</v>
      </c>
      <c r="B181" s="1" t="n">
        <v>9.94845671548906</v>
      </c>
    </row>
    <row r="182" customFormat="false" ht="15" hidden="false" customHeight="false" outlineLevel="0" collapsed="false">
      <c r="A182" s="1" t="n">
        <v>4.64622538954893</v>
      </c>
      <c r="B182" s="1" t="n">
        <v>10.4595702674054</v>
      </c>
    </row>
    <row r="183" customFormat="false" ht="15" hidden="false" customHeight="false" outlineLevel="0" collapsed="false">
      <c r="A183" s="1" t="n">
        <v>-3.87847057757196</v>
      </c>
      <c r="B183" s="1" t="n">
        <v>2.29068007334838</v>
      </c>
    </row>
    <row r="184" customFormat="false" ht="15" hidden="false" customHeight="false" outlineLevel="0" collapsed="false">
      <c r="A184" s="1" t="n">
        <v>-4.24340705386641</v>
      </c>
      <c r="B184" s="1" t="n">
        <v>0.755286756812822</v>
      </c>
    </row>
    <row r="185" customFormat="false" ht="15" hidden="false" customHeight="false" outlineLevel="0" collapsed="false">
      <c r="A185" s="1" t="n">
        <v>2.91892960565379</v>
      </c>
      <c r="B185" s="1" t="n">
        <v>9.89995798083407</v>
      </c>
    </row>
    <row r="186" customFormat="false" ht="15" hidden="false" customHeight="false" outlineLevel="0" collapsed="false">
      <c r="A186" s="1" t="n">
        <v>4.55085916014681</v>
      </c>
      <c r="B186" s="1" t="n">
        <v>9.73022922728064</v>
      </c>
    </row>
    <row r="187" customFormat="false" ht="15" hidden="false" customHeight="false" outlineLevel="0" collapsed="false">
      <c r="A187" s="1" t="n">
        <v>3.92415374333449</v>
      </c>
      <c r="B187" s="1" t="n">
        <v>5.06234514819869</v>
      </c>
    </row>
    <row r="188" customFormat="false" ht="15" hidden="false" customHeight="false" outlineLevel="0" collapsed="false">
      <c r="A188" s="1" t="n">
        <v>-3.71715448467333</v>
      </c>
      <c r="B188" s="1" t="n">
        <v>1.40881429199346</v>
      </c>
    </row>
    <row r="189" customFormat="false" ht="15" hidden="false" customHeight="false" outlineLevel="0" collapsed="false">
      <c r="A189" s="1" t="n">
        <v>-3.5753531171458</v>
      </c>
      <c r="B189" s="1" t="n">
        <v>1.5201488215605</v>
      </c>
    </row>
    <row r="190" customFormat="false" ht="15" hidden="false" customHeight="false" outlineLevel="0" collapsed="false">
      <c r="A190" s="1" t="n">
        <v>4.04829660044146</v>
      </c>
      <c r="B190" s="1" t="n">
        <v>4.45099879673857</v>
      </c>
    </row>
    <row r="191" customFormat="false" ht="15" hidden="false" customHeight="false" outlineLevel="0" collapsed="false">
      <c r="A191" s="1" t="n">
        <v>-3.39463547962267</v>
      </c>
      <c r="B191" s="1" t="n">
        <v>2.65112873074608</v>
      </c>
    </row>
    <row r="192" customFormat="false" ht="15" hidden="false" customHeight="false" outlineLevel="0" collapsed="false">
      <c r="A192" s="1" t="n">
        <v>4.83843225335223</v>
      </c>
      <c r="B192" s="1" t="n">
        <v>9.95206672350956</v>
      </c>
    </row>
    <row r="193" customFormat="false" ht="15" hidden="false" customHeight="false" outlineLevel="0" collapsed="false">
      <c r="A193" s="1" t="n">
        <v>-2.67848735004663</v>
      </c>
      <c r="B193" s="1" t="n">
        <v>1.38661656411351</v>
      </c>
    </row>
    <row r="194" customFormat="false" ht="15" hidden="false" customHeight="false" outlineLevel="0" collapsed="false">
      <c r="A194" s="1" t="n">
        <v>3.42923228836602</v>
      </c>
      <c r="B194" s="1" t="n">
        <v>4.53624113744425</v>
      </c>
    </row>
    <row r="195" customFormat="false" ht="15" hidden="false" customHeight="false" outlineLevel="0" collapsed="false">
      <c r="A195" s="1" t="n">
        <v>-3.84592599011029</v>
      </c>
      <c r="B195" s="1" t="n">
        <v>2.17012563410306</v>
      </c>
    </row>
    <row r="196" customFormat="false" ht="15" hidden="false" customHeight="false" outlineLevel="0" collapsed="false">
      <c r="A196" s="1" t="n">
        <v>4.24172248396673</v>
      </c>
      <c r="B196" s="1" t="n">
        <v>10.4167984066934</v>
      </c>
    </row>
    <row r="197" customFormat="false" ht="15" hidden="false" customHeight="false" outlineLevel="0" collapsed="false">
      <c r="A197" s="1" t="n">
        <v>4.24850650299928</v>
      </c>
      <c r="B197" s="1" t="n">
        <v>9.59508202925829</v>
      </c>
    </row>
    <row r="198" customFormat="false" ht="15" hidden="false" customHeight="false" outlineLevel="0" collapsed="false">
      <c r="A198" s="1" t="n">
        <v>4.06835170246286</v>
      </c>
      <c r="B198" s="1" t="n">
        <v>5.12747942016759</v>
      </c>
    </row>
    <row r="199" customFormat="false" ht="15" hidden="false" customHeight="false" outlineLevel="0" collapsed="false">
      <c r="A199" s="1" t="n">
        <v>4.17656900953104</v>
      </c>
      <c r="B199" s="1" t="n">
        <v>9.27686558417465</v>
      </c>
    </row>
    <row r="200" customFormat="false" ht="15" hidden="false" customHeight="false" outlineLevel="0" collapsed="false">
      <c r="A200" s="1" t="n">
        <v>-4.03865029110076</v>
      </c>
      <c r="B200" s="1" t="n">
        <v>1.89865268607199</v>
      </c>
    </row>
    <row r="201" customFormat="false" ht="15" hidden="false" customHeight="false" outlineLevel="0" collapsed="false">
      <c r="A201" s="1" t="n">
        <v>3.59667804347918</v>
      </c>
      <c r="B201" s="1" t="n">
        <v>3.87221428025662</v>
      </c>
    </row>
    <row r="202" customFormat="false" ht="15" hidden="false" customHeight="false" outlineLevel="0" collapsed="false">
      <c r="A202" s="1" t="n">
        <v>4.03987999344321</v>
      </c>
      <c r="B202" s="1" t="n">
        <v>3.08213889921227</v>
      </c>
    </row>
    <row r="203" customFormat="false" ht="15" hidden="false" customHeight="false" outlineLevel="0" collapsed="false">
      <c r="A203" s="1" t="n">
        <v>3.46409997685515</v>
      </c>
      <c r="B203" s="1" t="n">
        <v>5.03968170860449</v>
      </c>
    </row>
    <row r="204" customFormat="false" ht="15" hidden="false" customHeight="false" outlineLevel="0" collapsed="false">
      <c r="A204" s="1" t="n">
        <v>3.37184974932829</v>
      </c>
      <c r="B204" s="1" t="n">
        <v>4.67171092949998</v>
      </c>
    </row>
    <row r="205" customFormat="false" ht="15" hidden="false" customHeight="false" outlineLevel="0" collapsed="false">
      <c r="A205" s="1" t="n">
        <v>2.44774361380833</v>
      </c>
      <c r="B205" s="1" t="n">
        <v>3.82074202397842</v>
      </c>
    </row>
    <row r="206" customFormat="false" ht="15" hidden="false" customHeight="false" outlineLevel="0" collapsed="false">
      <c r="A206" s="1" t="n">
        <v>5.28334989595508</v>
      </c>
      <c r="B206" s="1" t="n">
        <v>10.3722484626854</v>
      </c>
    </row>
    <row r="207" customFormat="false" ht="15" hidden="false" customHeight="false" outlineLevel="0" collapsed="false">
      <c r="A207" s="1" t="n">
        <v>3.97578844081277</v>
      </c>
      <c r="B207" s="1" t="n">
        <v>10.128604757769</v>
      </c>
    </row>
    <row r="208" customFormat="false" ht="15" hidden="false" customHeight="false" outlineLevel="0" collapsed="false">
      <c r="A208" s="1" t="n">
        <v>-3.62143780146042</v>
      </c>
      <c r="B208" s="1" t="n">
        <v>1.61113737554001</v>
      </c>
    </row>
    <row r="209" customFormat="false" ht="15" hidden="false" customHeight="false" outlineLevel="0" collapsed="false">
      <c r="A209" s="1" t="n">
        <v>3.46990782096381</v>
      </c>
      <c r="B209" s="1" t="n">
        <v>3.63473005428845</v>
      </c>
    </row>
    <row r="210" customFormat="false" ht="15" hidden="false" customHeight="false" outlineLevel="0" collapsed="false">
      <c r="A210" s="1" t="n">
        <v>-4.10662240025902</v>
      </c>
      <c r="B210" s="1" t="n">
        <v>1.32712433533937</v>
      </c>
    </row>
    <row r="211" customFormat="false" ht="15" hidden="false" customHeight="false" outlineLevel="0" collapsed="false">
      <c r="A211" s="1" t="n">
        <v>3.17566920868803</v>
      </c>
      <c r="B211" s="1" t="n">
        <v>4.83428410910041</v>
      </c>
    </row>
    <row r="212" customFormat="false" ht="15" hidden="false" customHeight="false" outlineLevel="0" collapsed="false">
      <c r="A212" s="1" t="n">
        <v>-3.79028442229699</v>
      </c>
      <c r="B212" s="1" t="n">
        <v>1.56395806822713</v>
      </c>
    </row>
    <row r="213" customFormat="false" ht="15" hidden="false" customHeight="false" outlineLevel="0" collapsed="false">
      <c r="A213" s="1" t="n">
        <v>-3.42295124422484</v>
      </c>
      <c r="B213" s="1" t="n">
        <v>1.51321246202622</v>
      </c>
    </row>
    <row r="214" customFormat="false" ht="15" hidden="false" customHeight="false" outlineLevel="0" collapsed="false">
      <c r="A214" s="1" t="n">
        <v>-4.05960716147251</v>
      </c>
      <c r="B214" s="1" t="n">
        <v>1.43764805156475</v>
      </c>
    </row>
    <row r="215" customFormat="false" ht="15" hidden="false" customHeight="false" outlineLevel="0" collapsed="false">
      <c r="A215" s="1" t="n">
        <v>3.96923970976779</v>
      </c>
      <c r="B215" s="1" t="n">
        <v>4.88385963131825</v>
      </c>
    </row>
    <row r="216" customFormat="false" ht="15" hidden="false" customHeight="false" outlineLevel="0" collapsed="false">
      <c r="A216" s="1" t="n">
        <v>4.05969230060716</v>
      </c>
      <c r="B216" s="1" t="n">
        <v>4.64820450632798</v>
      </c>
    </row>
    <row r="217" customFormat="false" ht="15" hidden="false" customHeight="false" outlineLevel="0" collapsed="false">
      <c r="A217" s="1" t="n">
        <v>3.72039661976639</v>
      </c>
      <c r="B217" s="1" t="n">
        <v>4.34109862619252</v>
      </c>
    </row>
    <row r="218" customFormat="false" ht="15" hidden="false" customHeight="false" outlineLevel="0" collapsed="false">
      <c r="A218" s="1" t="n">
        <v>-3.27038143539941</v>
      </c>
      <c r="B218" s="1" t="n">
        <v>1.19537377143217</v>
      </c>
    </row>
    <row r="219" customFormat="false" ht="15" hidden="false" customHeight="false" outlineLevel="0" collapsed="false">
      <c r="A219" s="1" t="n">
        <v>4.13603524535758</v>
      </c>
      <c r="B219" s="1" t="n">
        <v>9.02773978040896</v>
      </c>
    </row>
    <row r="220" customFormat="false" ht="15" hidden="false" customHeight="false" outlineLevel="0" collapsed="false">
      <c r="A220" s="1" t="n">
        <v>-4.23811099758908</v>
      </c>
      <c r="B220" s="1" t="n">
        <v>1.8071777923575</v>
      </c>
    </row>
    <row r="221" customFormat="false" ht="15" hidden="false" customHeight="false" outlineLevel="0" collapsed="false">
      <c r="A221" s="1" t="n">
        <v>4.30894965249913</v>
      </c>
      <c r="B221" s="1" t="n">
        <v>5.62619636245927</v>
      </c>
    </row>
    <row r="222" customFormat="false" ht="15" hidden="false" customHeight="false" outlineLevel="0" collapsed="false">
      <c r="A222" s="1" t="n">
        <v>-3.71705055423118</v>
      </c>
      <c r="B222" s="1" t="n">
        <v>1.14342385802064</v>
      </c>
    </row>
    <row r="223" customFormat="false" ht="15" hidden="false" customHeight="false" outlineLevel="0" collapsed="false">
      <c r="A223" s="1" t="n">
        <v>3.48665658826043</v>
      </c>
      <c r="B223" s="1" t="n">
        <v>3.79886827614782</v>
      </c>
    </row>
    <row r="224" customFormat="false" ht="15" hidden="false" customHeight="false" outlineLevel="0" collapsed="false">
      <c r="A224" s="1" t="n">
        <v>-3.25118042779286</v>
      </c>
      <c r="B224" s="1" t="n">
        <v>2.04297364781133</v>
      </c>
    </row>
    <row r="225" customFormat="false" ht="15" hidden="false" customHeight="false" outlineLevel="0" collapsed="false">
      <c r="A225" s="1" t="n">
        <v>2.77871896318185</v>
      </c>
      <c r="B225" s="1" t="n">
        <v>3.97590131469364</v>
      </c>
    </row>
    <row r="226" customFormat="false" ht="15" hidden="false" customHeight="false" outlineLevel="0" collapsed="false">
      <c r="A226" s="1" t="n">
        <v>-4.02887926063778</v>
      </c>
      <c r="B226" s="1" t="n">
        <v>1.78630614753919</v>
      </c>
    </row>
    <row r="227" customFormat="false" ht="15" hidden="false" customHeight="false" outlineLevel="0" collapsed="false">
      <c r="A227" s="1" t="n">
        <v>3.75126355137689</v>
      </c>
      <c r="B227" s="1" t="n">
        <v>4.17399945756609</v>
      </c>
    </row>
    <row r="228" customFormat="false" ht="15" hidden="false" customHeight="false" outlineLevel="0" collapsed="false">
      <c r="A228" s="1" t="n">
        <v>2.93874980143798</v>
      </c>
      <c r="B228" s="1" t="n">
        <v>4.18635270650315</v>
      </c>
    </row>
    <row r="229" customFormat="false" ht="15" hidden="false" customHeight="false" outlineLevel="0" collapsed="false">
      <c r="A229" s="1" t="n">
        <v>4.42694911380023</v>
      </c>
      <c r="B229" s="1" t="n">
        <v>9.76415555485388</v>
      </c>
    </row>
    <row r="230" customFormat="false" ht="15" hidden="false" customHeight="false" outlineLevel="0" collapsed="false">
      <c r="A230" s="1" t="n">
        <v>2.77737647850817</v>
      </c>
      <c r="B230" s="1" t="n">
        <v>4.14074423791919</v>
      </c>
    </row>
    <row r="231" customFormat="false" ht="15" hidden="false" customHeight="false" outlineLevel="0" collapsed="false">
      <c r="A231" s="1" t="n">
        <v>4.54778474635696</v>
      </c>
      <c r="B231" s="1" t="n">
        <v>10.0966787620085</v>
      </c>
    </row>
    <row r="232" customFormat="false" ht="15" hidden="false" customHeight="false" outlineLevel="0" collapsed="false">
      <c r="A232" s="1" t="n">
        <v>3.78585475111818</v>
      </c>
      <c r="B232" s="1" t="n">
        <v>4.78960716402722</v>
      </c>
    </row>
    <row r="233" customFormat="false" ht="15" hidden="false" customHeight="false" outlineLevel="0" collapsed="false">
      <c r="A233" s="1" t="n">
        <v>-3.70057913900507</v>
      </c>
      <c r="B233" s="1" t="n">
        <v>2.12822744020819</v>
      </c>
    </row>
    <row r="234" customFormat="false" ht="15" hidden="false" customHeight="false" outlineLevel="0" collapsed="false">
      <c r="A234" s="1" t="n">
        <v>4.7136709080453</v>
      </c>
      <c r="B234" s="1" t="n">
        <v>5.26010912186457</v>
      </c>
    </row>
    <row r="235" customFormat="false" ht="15" hidden="false" customHeight="false" outlineLevel="0" collapsed="false">
      <c r="A235" s="1" t="n">
        <v>-4.06751574908561</v>
      </c>
      <c r="B235" s="1" t="n">
        <v>2.17472151905082</v>
      </c>
    </row>
    <row r="236" customFormat="false" ht="15" hidden="false" customHeight="false" outlineLevel="0" collapsed="false">
      <c r="A236" s="1" t="n">
        <v>5.04198487543118</v>
      </c>
      <c r="B236" s="1" t="n">
        <v>9.98455646707777</v>
      </c>
    </row>
    <row r="237" customFormat="false" ht="15" hidden="false" customHeight="false" outlineLevel="0" collapsed="false">
      <c r="A237" s="1" t="n">
        <v>3.45106071340611</v>
      </c>
      <c r="B237" s="1" t="n">
        <v>5.00826972164859</v>
      </c>
    </row>
    <row r="238" customFormat="false" ht="15" hidden="false" customHeight="false" outlineLevel="0" collapsed="false">
      <c r="A238" s="1" t="n">
        <v>-3.5274113179026</v>
      </c>
      <c r="B238" s="1" t="n">
        <v>2.16857589371507</v>
      </c>
    </row>
    <row r="239" customFormat="false" ht="15" hidden="false" customHeight="false" outlineLevel="0" collapsed="false">
      <c r="A239" s="1" t="n">
        <v>-3.4797879106425</v>
      </c>
      <c r="B239" s="1" t="n">
        <v>1.60076102175999</v>
      </c>
    </row>
    <row r="240" customFormat="false" ht="15" hidden="false" customHeight="false" outlineLevel="0" collapsed="false">
      <c r="A240" s="1" t="n">
        <v>3.42564226906491</v>
      </c>
      <c r="B240" s="1" t="n">
        <v>5.08077539696412</v>
      </c>
    </row>
    <row r="241" customFormat="false" ht="15" hidden="false" customHeight="false" outlineLevel="0" collapsed="false">
      <c r="A241" s="1" t="n">
        <v>4.91846836052735</v>
      </c>
      <c r="B241" s="1" t="n">
        <v>11.1642263831948</v>
      </c>
    </row>
    <row r="242" customFormat="false" ht="15" hidden="false" customHeight="false" outlineLevel="0" collapsed="false">
      <c r="A242" s="1" t="n">
        <v>4.57374835223024</v>
      </c>
      <c r="B242" s="1" t="n">
        <v>10.0297961534463</v>
      </c>
    </row>
    <row r="243" customFormat="false" ht="15" hidden="false" customHeight="false" outlineLevel="0" collapsed="false">
      <c r="A243" s="1" t="n">
        <v>-4.26546705466714</v>
      </c>
      <c r="B243" s="1" t="n">
        <v>0.973462615277589</v>
      </c>
    </row>
    <row r="244" customFormat="false" ht="15" hidden="false" customHeight="false" outlineLevel="0" collapsed="false">
      <c r="A244" s="1" t="n">
        <v>4.57184133261669</v>
      </c>
      <c r="B244" s="1" t="n">
        <v>4.18237301653245</v>
      </c>
    </row>
    <row r="245" customFormat="false" ht="15" hidden="false" customHeight="false" outlineLevel="0" collapsed="false">
      <c r="A245" s="1" t="n">
        <v>4.53249261933725</v>
      </c>
      <c r="B245" s="1" t="n">
        <v>10.5006515415703</v>
      </c>
    </row>
    <row r="246" customFormat="false" ht="15" hidden="false" customHeight="false" outlineLevel="0" collapsed="false">
      <c r="A246" s="1" t="n">
        <v>3.89332327290007</v>
      </c>
      <c r="B246" s="1" t="n">
        <v>9.58148940085006</v>
      </c>
    </row>
    <row r="247" customFormat="false" ht="15" hidden="false" customHeight="false" outlineLevel="0" collapsed="false">
      <c r="A247" s="1" t="n">
        <v>3.983842449493</v>
      </c>
      <c r="B247" s="1" t="n">
        <v>9.81887687305343</v>
      </c>
    </row>
    <row r="248" customFormat="false" ht="15" hidden="false" customHeight="false" outlineLevel="0" collapsed="false">
      <c r="A248" s="1" t="n">
        <v>4.72176287284518</v>
      </c>
      <c r="B248" s="1" t="n">
        <v>9.36824062675409</v>
      </c>
    </row>
    <row r="249" customFormat="false" ht="15" hidden="false" customHeight="false" outlineLevel="0" collapsed="false">
      <c r="A249" s="1" t="n">
        <v>3.69498228340961</v>
      </c>
      <c r="B249" s="1" t="n">
        <v>3.9156235978541</v>
      </c>
    </row>
    <row r="250" customFormat="false" ht="15" hidden="false" customHeight="false" outlineLevel="0" collapsed="false">
      <c r="A250" s="1" t="n">
        <v>-3.82394008110764</v>
      </c>
      <c r="B250" s="1" t="n">
        <v>0.929099320873441</v>
      </c>
    </row>
    <row r="251" customFormat="false" ht="15" hidden="false" customHeight="false" outlineLevel="0" collapsed="false">
      <c r="A251" s="1" t="n">
        <v>4.43450894101725</v>
      </c>
      <c r="B251" s="1" t="n">
        <v>10.7769861454876</v>
      </c>
    </row>
    <row r="252" customFormat="false" ht="15" hidden="false" customHeight="false" outlineLevel="0" collapsed="false">
      <c r="A252" s="1" t="n">
        <v>3.64797283412308</v>
      </c>
      <c r="B252" s="1" t="n">
        <v>4.78861867922677</v>
      </c>
    </row>
    <row r="253" customFormat="false" ht="15" hidden="false" customHeight="false" outlineLevel="0" collapsed="false">
      <c r="A253" s="1" t="n">
        <v>3.81198580638638</v>
      </c>
      <c r="B253" s="1" t="n">
        <v>5.09056444987602</v>
      </c>
    </row>
    <row r="254" customFormat="false" ht="15" hidden="false" customHeight="false" outlineLevel="0" collapsed="false">
      <c r="A254" s="1" t="n">
        <v>-3.09408831167595</v>
      </c>
      <c r="B254" s="1" t="n">
        <v>2.50253313919262</v>
      </c>
    </row>
    <row r="255" customFormat="false" ht="15" hidden="false" customHeight="false" outlineLevel="0" collapsed="false">
      <c r="A255" s="1" t="n">
        <v>3.1446865580297</v>
      </c>
      <c r="B255" s="1" t="n">
        <v>4.28760071747064</v>
      </c>
    </row>
    <row r="256" customFormat="false" ht="15" hidden="false" customHeight="false" outlineLevel="0" collapsed="false">
      <c r="A256" s="1" t="n">
        <v>-3.99230010739416</v>
      </c>
      <c r="B256" s="1" t="n">
        <v>1.31273604918172</v>
      </c>
    </row>
    <row r="257" customFormat="false" ht="15" hidden="false" customHeight="false" outlineLevel="0" collapsed="false">
      <c r="A257" s="1" t="n">
        <v>3.95468661824424</v>
      </c>
      <c r="B257" s="1" t="n">
        <v>9.91778395177296</v>
      </c>
    </row>
    <row r="258" customFormat="false" ht="15" hidden="false" customHeight="false" outlineLevel="0" collapsed="false">
      <c r="A258" s="1" t="n">
        <v>3.68743971205989</v>
      </c>
      <c r="B258" s="1" t="n">
        <v>4.11650345371246</v>
      </c>
    </row>
    <row r="259" customFormat="false" ht="15" hidden="false" customHeight="false" outlineLevel="0" collapsed="false">
      <c r="A259" s="1" t="n">
        <v>4.11027903141336</v>
      </c>
      <c r="B259" s="1" t="n">
        <v>4.53515757946338</v>
      </c>
    </row>
    <row r="260" customFormat="false" ht="15" hidden="false" customHeight="false" outlineLevel="0" collapsed="false">
      <c r="A260" s="1" t="n">
        <v>3.8424132377172</v>
      </c>
      <c r="B260" s="1" t="n">
        <v>4.89519190329764</v>
      </c>
    </row>
    <row r="261" customFormat="false" ht="15" hidden="false" customHeight="false" outlineLevel="0" collapsed="false">
      <c r="A261" s="1" t="n">
        <v>4.34738580980145</v>
      </c>
      <c r="B261" s="1" t="n">
        <v>4.87051311880207</v>
      </c>
    </row>
    <row r="262" customFormat="false" ht="15" hidden="false" customHeight="false" outlineLevel="0" collapsed="false">
      <c r="A262" s="1" t="n">
        <v>3.06070755998916</v>
      </c>
      <c r="B262" s="1" t="n">
        <v>4.65374125614256</v>
      </c>
    </row>
    <row r="263" customFormat="false" ht="15" hidden="false" customHeight="false" outlineLevel="0" collapsed="false">
      <c r="A263" s="1" t="n">
        <v>3.53385775892297</v>
      </c>
      <c r="B263" s="1" t="n">
        <v>9.77403793006623</v>
      </c>
    </row>
    <row r="264" customFormat="false" ht="15" hidden="false" customHeight="false" outlineLevel="0" collapsed="false">
      <c r="A264" s="1" t="n">
        <v>4.25355741555488</v>
      </c>
      <c r="B264" s="1" t="n">
        <v>4.8006384300129</v>
      </c>
    </row>
    <row r="265" customFormat="false" ht="15" hidden="false" customHeight="false" outlineLevel="0" collapsed="false">
      <c r="A265" s="1" t="n">
        <v>-4.34041905514681</v>
      </c>
      <c r="B265" s="1" t="n">
        <v>1.96468053332541</v>
      </c>
    </row>
    <row r="266" customFormat="false" ht="15" hidden="false" customHeight="false" outlineLevel="0" collapsed="false">
      <c r="A266" s="1" t="n">
        <v>4.46339212627323</v>
      </c>
      <c r="B266" s="1" t="n">
        <v>10.641684187541</v>
      </c>
    </row>
    <row r="267" customFormat="false" ht="15" hidden="false" customHeight="false" outlineLevel="0" collapsed="false">
      <c r="A267" s="1" t="n">
        <v>3.87114921797174</v>
      </c>
      <c r="B267" s="1" t="n">
        <v>4.91049857280381</v>
      </c>
    </row>
    <row r="268" customFormat="false" ht="15" hidden="false" customHeight="false" outlineLevel="0" collapsed="false">
      <c r="A268" s="1" t="n">
        <v>4.24909153248647</v>
      </c>
      <c r="B268" s="1" t="n">
        <v>9.708203153287</v>
      </c>
    </row>
    <row r="269" customFormat="false" ht="15" hidden="false" customHeight="false" outlineLevel="0" collapsed="false">
      <c r="A269" s="1" t="n">
        <v>3.74823720952401</v>
      </c>
      <c r="B269" s="1" t="n">
        <v>4.95802970015807</v>
      </c>
    </row>
    <row r="270" customFormat="false" ht="15" hidden="false" customHeight="false" outlineLevel="0" collapsed="false">
      <c r="A270" s="1" t="n">
        <v>-4.08279594139367</v>
      </c>
      <c r="B270" s="1" t="n">
        <v>1.83604860186168</v>
      </c>
    </row>
    <row r="271" customFormat="false" ht="15" hidden="false" customHeight="false" outlineLevel="0" collapsed="false">
      <c r="A271" s="1" t="n">
        <v>-4.2326547780091</v>
      </c>
      <c r="B271" s="1" t="n">
        <v>1.57379822217943</v>
      </c>
    </row>
    <row r="272" customFormat="false" ht="15" hidden="false" customHeight="false" outlineLevel="0" collapsed="false">
      <c r="A272" s="1" t="n">
        <v>4.65737418332877</v>
      </c>
      <c r="B272" s="1" t="n">
        <v>4.33424254435679</v>
      </c>
    </row>
    <row r="273" customFormat="false" ht="15" hidden="false" customHeight="false" outlineLevel="0" collapsed="false">
      <c r="A273" s="1" t="n">
        <v>4.42013517161189</v>
      </c>
      <c r="B273" s="1" t="n">
        <v>9.50613612668537</v>
      </c>
    </row>
    <row r="274" customFormat="false" ht="15" hidden="false" customHeight="false" outlineLevel="0" collapsed="false">
      <c r="A274" s="1" t="n">
        <v>3.74224924929494</v>
      </c>
      <c r="B274" s="1" t="n">
        <v>3.97545134416489</v>
      </c>
    </row>
    <row r="275" customFormat="false" ht="15" hidden="false" customHeight="false" outlineLevel="0" collapsed="false">
      <c r="A275" s="1" t="n">
        <v>4.81016392111166</v>
      </c>
      <c r="B275" s="1" t="n">
        <v>9.93233857663983</v>
      </c>
    </row>
    <row r="276" customFormat="false" ht="15" hidden="false" customHeight="false" outlineLevel="0" collapsed="false">
      <c r="A276" s="1" t="n">
        <v>-3.17342716879133</v>
      </c>
      <c r="B276" s="1" t="n">
        <v>1.53774874149304</v>
      </c>
    </row>
    <row r="277" customFormat="false" ht="15" hidden="false" customHeight="false" outlineLevel="0" collapsed="false">
      <c r="A277" s="1" t="n">
        <v>-4.24423675542087</v>
      </c>
      <c r="B277" s="1" t="n">
        <v>1.67063811872927</v>
      </c>
    </row>
    <row r="278" customFormat="false" ht="15" hidden="false" customHeight="false" outlineLevel="0" collapsed="false">
      <c r="A278" s="1" t="n">
        <v>4.18208641227599</v>
      </c>
      <c r="B278" s="1" t="n">
        <v>10.4156335149378</v>
      </c>
    </row>
    <row r="279" customFormat="false" ht="15" hidden="false" customHeight="false" outlineLevel="0" collapsed="false">
      <c r="A279" s="1" t="n">
        <v>4.28133311024792</v>
      </c>
      <c r="B279" s="1" t="n">
        <v>3.93607776822617</v>
      </c>
    </row>
    <row r="280" customFormat="false" ht="15" hidden="false" customHeight="false" outlineLevel="0" collapsed="false">
      <c r="A280" s="1" t="n">
        <v>3.16400459296742</v>
      </c>
      <c r="B280" s="1" t="n">
        <v>10.2587296270661</v>
      </c>
    </row>
    <row r="281" customFormat="false" ht="15" hidden="false" customHeight="false" outlineLevel="0" collapsed="false">
      <c r="A281" s="1" t="n">
        <v>-4.36136851096402</v>
      </c>
      <c r="B281" s="1" t="n">
        <v>1.99928968208053</v>
      </c>
    </row>
    <row r="282" customFormat="false" ht="15" hidden="false" customHeight="false" outlineLevel="0" collapsed="false">
      <c r="A282" s="1" t="n">
        <v>3.39447477811191</v>
      </c>
      <c r="B282" s="1" t="n">
        <v>4.51204876829672</v>
      </c>
    </row>
    <row r="283" customFormat="false" ht="15" hidden="false" customHeight="false" outlineLevel="0" collapsed="false">
      <c r="A283" s="1" t="n">
        <v>5.12531613615003</v>
      </c>
      <c r="B283" s="1" t="n">
        <v>10.3832960703013</v>
      </c>
    </row>
    <row r="284" customFormat="false" ht="15" hidden="false" customHeight="false" outlineLevel="0" collapsed="false">
      <c r="A284" s="1" t="n">
        <v>4.4009809689652</v>
      </c>
      <c r="B284" s="1" t="n">
        <v>10.3800465466904</v>
      </c>
    </row>
    <row r="285" customFormat="false" ht="15" hidden="false" customHeight="false" outlineLevel="0" collapsed="false">
      <c r="A285" s="1" t="n">
        <v>3.3465795209808</v>
      </c>
      <c r="B285" s="1" t="n">
        <v>3.77348053791204</v>
      </c>
    </row>
    <row r="286" customFormat="false" ht="15" hidden="false" customHeight="false" outlineLevel="0" collapsed="false">
      <c r="A286" s="1" t="n">
        <v>3.6084407229007</v>
      </c>
      <c r="B286" s="1" t="n">
        <v>10.236974800871</v>
      </c>
    </row>
    <row r="287" customFormat="false" ht="15" hidden="false" customHeight="false" outlineLevel="0" collapsed="false">
      <c r="A287" s="1" t="n">
        <v>3.52634594635268</v>
      </c>
      <c r="B287" s="1" t="n">
        <v>4.49687219668614</v>
      </c>
    </row>
    <row r="288" customFormat="false" ht="15" hidden="false" customHeight="false" outlineLevel="0" collapsed="false">
      <c r="A288" s="1" t="n">
        <v>-3.14241986468071</v>
      </c>
      <c r="B288" s="1" t="n">
        <v>1.20128314739343</v>
      </c>
    </row>
    <row r="289" customFormat="false" ht="15" hidden="false" customHeight="false" outlineLevel="0" collapsed="false">
      <c r="A289" s="1" t="n">
        <v>-3.58363860839839</v>
      </c>
      <c r="B289" s="1" t="n">
        <v>2.1202568403457</v>
      </c>
    </row>
    <row r="290" customFormat="false" ht="15" hidden="false" customHeight="false" outlineLevel="0" collapsed="false">
      <c r="A290" s="1" t="n">
        <v>4.94148820384621</v>
      </c>
      <c r="B290" s="1" t="n">
        <v>10.0658713770784</v>
      </c>
    </row>
    <row r="291" customFormat="false" ht="15" hidden="false" customHeight="false" outlineLevel="0" collapsed="false">
      <c r="A291" s="1" t="n">
        <v>3.57573401707068</v>
      </c>
      <c r="B291" s="1" t="n">
        <v>3.79566899433312</v>
      </c>
    </row>
    <row r="292" customFormat="false" ht="15" hidden="false" customHeight="false" outlineLevel="0" collapsed="false">
      <c r="A292" s="1" t="n">
        <v>3.89941698822204</v>
      </c>
      <c r="B292" s="1" t="n">
        <v>10.0129410714271</v>
      </c>
    </row>
    <row r="293" customFormat="false" ht="15" hidden="false" customHeight="false" outlineLevel="0" collapsed="false">
      <c r="A293" s="1" t="n">
        <v>3.91915834713197</v>
      </c>
      <c r="B293" s="1" t="n">
        <v>4.65277740081391</v>
      </c>
    </row>
    <row r="294" customFormat="false" ht="15" hidden="false" customHeight="false" outlineLevel="0" collapsed="false">
      <c r="A294" s="1" t="n">
        <v>3.73138518429922</v>
      </c>
      <c r="B294" s="1" t="n">
        <v>10.3879539552152</v>
      </c>
    </row>
    <row r="295" customFormat="false" ht="15" hidden="false" customHeight="false" outlineLevel="0" collapsed="false">
      <c r="A295" s="1" t="n">
        <v>-3.68898698671895</v>
      </c>
      <c r="B295" s="1" t="n">
        <v>1.28048543140413</v>
      </c>
    </row>
    <row r="296" customFormat="false" ht="15" hidden="false" customHeight="false" outlineLevel="0" collapsed="false">
      <c r="A296" s="1" t="n">
        <v>-3.94225228022995</v>
      </c>
      <c r="B296" s="1" t="n">
        <v>2.20000384455278</v>
      </c>
    </row>
    <row r="297" customFormat="false" ht="15" hidden="false" customHeight="false" outlineLevel="0" collapsed="false">
      <c r="A297" s="1" t="n">
        <v>4.53309413232123</v>
      </c>
      <c r="B297" s="1" t="n">
        <v>9.59105416126138</v>
      </c>
    </row>
    <row r="298" customFormat="false" ht="15" hidden="false" customHeight="false" outlineLevel="0" collapsed="false">
      <c r="A298" s="1" t="n">
        <v>3.63978157557941</v>
      </c>
      <c r="B298" s="1" t="n">
        <v>5.46880095787299</v>
      </c>
    </row>
    <row r="299" customFormat="false" ht="15" hidden="false" customHeight="false" outlineLevel="0" collapsed="false">
      <c r="A299" s="1" t="n">
        <v>4.29580651959556</v>
      </c>
      <c r="B299" s="1" t="n">
        <v>4.59674074281919</v>
      </c>
    </row>
    <row r="300" customFormat="false" ht="15" hidden="false" customHeight="false" outlineLevel="0" collapsed="false">
      <c r="A300" s="1" t="n">
        <v>-2.58452565795193</v>
      </c>
      <c r="B300" s="1" t="n">
        <v>2.47940734009151</v>
      </c>
    </row>
    <row r="301" customFormat="false" ht="15" hidden="false" customHeight="false" outlineLevel="0" collapsed="false">
      <c r="A301" s="1" t="n">
        <v>-3.38366539359508</v>
      </c>
      <c r="B301" s="1" t="n">
        <v>1.36097635836771</v>
      </c>
    </row>
    <row r="302" customFormat="false" ht="15" hidden="false" customHeight="false" outlineLevel="0" collapsed="false">
      <c r="A302" s="1" t="n">
        <v>3.0782845318211</v>
      </c>
      <c r="B302" s="1" t="n">
        <v>4.44060911422024</v>
      </c>
    </row>
    <row r="303" customFormat="false" ht="15" hidden="false" customHeight="false" outlineLevel="0" collapsed="false">
      <c r="A303" s="1" t="n">
        <v>4.7140915899202</v>
      </c>
      <c r="B303" s="1" t="n">
        <v>10.8012217706012</v>
      </c>
    </row>
    <row r="304" customFormat="false" ht="15" hidden="false" customHeight="false" outlineLevel="0" collapsed="false">
      <c r="A304" s="1" t="n">
        <v>4.23575324424909</v>
      </c>
      <c r="B304" s="1" t="n">
        <v>10.2690109204612</v>
      </c>
    </row>
    <row r="305" customFormat="false" ht="15" hidden="false" customHeight="false" outlineLevel="0" collapsed="false">
      <c r="A305" s="1" t="n">
        <v>-4.29264734157782</v>
      </c>
      <c r="B305" s="1" t="n">
        <v>2.22981092296133</v>
      </c>
    </row>
    <row r="306" customFormat="false" ht="15" hidden="false" customHeight="false" outlineLevel="0" collapsed="false">
      <c r="A306" s="1" t="n">
        <v>3.23425923083258</v>
      </c>
      <c r="B306" s="1" t="n">
        <v>5.40560583815438</v>
      </c>
    </row>
    <row r="307" customFormat="false" ht="15" hidden="false" customHeight="false" outlineLevel="0" collapsed="false">
      <c r="A307" s="1" t="n">
        <v>-3.39576277255414</v>
      </c>
      <c r="B307" s="1" t="n">
        <v>1.53964567975873</v>
      </c>
    </row>
    <row r="308" customFormat="false" ht="15" hidden="false" customHeight="false" outlineLevel="0" collapsed="false">
      <c r="A308" s="1" t="n">
        <v>-3.86824143638591</v>
      </c>
      <c r="B308" s="1" t="n">
        <v>1.78584727964861</v>
      </c>
    </row>
    <row r="309" customFormat="false" ht="15" hidden="false" customHeight="false" outlineLevel="0" collapsed="false">
      <c r="A309" s="1" t="n">
        <v>5.44226537628096</v>
      </c>
      <c r="B309" s="1" t="n">
        <v>9.46396135338473</v>
      </c>
    </row>
    <row r="310" customFormat="false" ht="15" hidden="false" customHeight="false" outlineLevel="0" collapsed="false">
      <c r="A310" s="1" t="n">
        <v>-3.63850073393056</v>
      </c>
      <c r="B310" s="1" t="n">
        <v>1.29748750068031</v>
      </c>
    </row>
    <row r="311" customFormat="false" ht="15" hidden="false" customHeight="false" outlineLevel="0" collapsed="false">
      <c r="A311" s="1" t="n">
        <v>3.31653366484572</v>
      </c>
      <c r="B311" s="1" t="n">
        <v>5.34551191245959</v>
      </c>
    </row>
    <row r="312" customFormat="false" ht="15" hidden="false" customHeight="false" outlineLevel="0" collapsed="false">
      <c r="A312" s="1" t="n">
        <v>-3.54708458497265</v>
      </c>
      <c r="B312" s="1" t="n">
        <v>2.46715862539694</v>
      </c>
    </row>
    <row r="313" customFormat="false" ht="15" hidden="false" customHeight="false" outlineLevel="0" collapsed="false">
      <c r="A313" s="1" t="n">
        <v>4.19681187291799</v>
      </c>
      <c r="B313" s="1" t="n">
        <v>10.2483251844329</v>
      </c>
    </row>
    <row r="314" customFormat="false" ht="15" hidden="false" customHeight="false" outlineLevel="0" collapsed="false">
      <c r="A314" s="1" t="n">
        <v>4.92742709408951</v>
      </c>
      <c r="B314" s="1" t="n">
        <v>9.48424209287405</v>
      </c>
    </row>
    <row r="315" customFormat="false" ht="15" hidden="false" customHeight="false" outlineLevel="0" collapsed="false">
      <c r="A315" s="1" t="n">
        <v>-3.65316560364492</v>
      </c>
      <c r="B315" s="1" t="n">
        <v>1.42964506950073</v>
      </c>
    </row>
    <row r="316" customFormat="false" ht="15" hidden="false" customHeight="false" outlineLevel="0" collapsed="false">
      <c r="A316" s="1" t="n">
        <v>3.81876288954757</v>
      </c>
      <c r="B316" s="1" t="n">
        <v>10.5851963639575</v>
      </c>
    </row>
    <row r="317" customFormat="false" ht="15" hidden="false" customHeight="false" outlineLevel="0" collapsed="false">
      <c r="A317" s="1" t="n">
        <v>3.95262422318727</v>
      </c>
      <c r="B317" s="1" t="n">
        <v>10.3692625871592</v>
      </c>
    </row>
    <row r="318" customFormat="false" ht="15" hidden="false" customHeight="false" outlineLevel="0" collapsed="false">
      <c r="A318" s="1" t="n">
        <v>-4.07381994521253</v>
      </c>
      <c r="B318" s="1" t="n">
        <v>2.19268411568099</v>
      </c>
    </row>
    <row r="319" customFormat="false" ht="15" hidden="false" customHeight="false" outlineLevel="0" collapsed="false">
      <c r="A319" s="1" t="n">
        <v>4.73255272327639</v>
      </c>
      <c r="B319" s="1" t="n">
        <v>9.59152692734883</v>
      </c>
    </row>
    <row r="320" customFormat="false" ht="15" hidden="false" customHeight="false" outlineLevel="0" collapsed="false">
      <c r="A320" s="1" t="n">
        <v>4.60081601784548</v>
      </c>
      <c r="B320" s="1" t="n">
        <v>10.1183177822635</v>
      </c>
    </row>
    <row r="321" customFormat="false" ht="15" hidden="false" customHeight="false" outlineLevel="0" collapsed="false">
      <c r="A321" s="1" t="n">
        <v>-3.89826392206333</v>
      </c>
      <c r="B321" s="1" t="n">
        <v>1.72024475431474</v>
      </c>
    </row>
    <row r="322" customFormat="false" ht="15" hidden="false" customHeight="false" outlineLevel="0" collapsed="false">
      <c r="A322" s="1" t="n">
        <v>4.80720120504845</v>
      </c>
      <c r="B322" s="1" t="n">
        <v>10.0072084492406</v>
      </c>
    </row>
    <row r="323" customFormat="false" ht="15" hidden="false" customHeight="false" outlineLevel="0" collapsed="false">
      <c r="A323" s="1" t="n">
        <v>3.2108288529508</v>
      </c>
      <c r="B323" s="1" t="n">
        <v>4.37657513227816</v>
      </c>
    </row>
    <row r="324" customFormat="false" ht="15" hidden="false" customHeight="false" outlineLevel="0" collapsed="false">
      <c r="A324" s="1" t="n">
        <v>-3.85733105685975</v>
      </c>
      <c r="B324" s="1" t="n">
        <v>1.3666744093945</v>
      </c>
    </row>
    <row r="325" customFormat="false" ht="15" hidden="false" customHeight="false" outlineLevel="0" collapsed="false">
      <c r="A325" s="1" t="n">
        <v>4.83232683564769</v>
      </c>
      <c r="B325" s="1" t="n">
        <v>10.0260896230202</v>
      </c>
    </row>
    <row r="326" customFormat="false" ht="15" hidden="false" customHeight="false" outlineLevel="0" collapsed="false">
      <c r="A326" s="1" t="n">
        <v>3.86598306501472</v>
      </c>
      <c r="B326" s="1" t="n">
        <v>4.38965625678724</v>
      </c>
    </row>
    <row r="327" customFormat="false" ht="15" hidden="false" customHeight="false" outlineLevel="0" collapsed="false">
      <c r="A327" s="1" t="n">
        <v>4.76580738839529</v>
      </c>
      <c r="B327" s="1" t="n">
        <v>11.4273476224248</v>
      </c>
    </row>
    <row r="328" customFormat="false" ht="15" hidden="false" customHeight="false" outlineLevel="0" collapsed="false">
      <c r="A328" s="1" t="n">
        <v>3.36859980449698</v>
      </c>
      <c r="B328" s="1" t="n">
        <v>4.1230939401996</v>
      </c>
    </row>
    <row r="329" customFormat="false" ht="15" hidden="false" customHeight="false" outlineLevel="0" collapsed="false">
      <c r="A329" s="1" t="n">
        <v>3.66389422623498</v>
      </c>
      <c r="B329" s="1" t="n">
        <v>10.0781369478953</v>
      </c>
    </row>
    <row r="330" customFormat="false" ht="15" hidden="false" customHeight="false" outlineLevel="0" collapsed="false">
      <c r="A330" s="1" t="n">
        <v>-3.25551136706691</v>
      </c>
      <c r="B330" s="1" t="n">
        <v>2.13048567873115</v>
      </c>
    </row>
    <row r="331" customFormat="false" ht="15" hidden="false" customHeight="false" outlineLevel="0" collapsed="false">
      <c r="A331" s="1" t="n">
        <v>-3.85172856471099</v>
      </c>
      <c r="B331" s="1" t="n">
        <v>1.75300117563734</v>
      </c>
    </row>
    <row r="332" customFormat="false" ht="15" hidden="false" customHeight="false" outlineLevel="0" collapsed="false">
      <c r="A332" s="1" t="n">
        <v>3.87186334053674</v>
      </c>
      <c r="B332" s="1" t="n">
        <v>10.4568067105696</v>
      </c>
    </row>
    <row r="333" customFormat="false" ht="15" hidden="false" customHeight="false" outlineLevel="0" collapsed="false">
      <c r="A333" s="1" t="n">
        <v>3.0547418421899</v>
      </c>
      <c r="B333" s="1" t="n">
        <v>5.16466242831048</v>
      </c>
    </row>
    <row r="334" customFormat="false" ht="15" hidden="false" customHeight="false" outlineLevel="0" collapsed="false">
      <c r="A334" s="1" t="n">
        <v>-2.69085698143288</v>
      </c>
      <c r="B334" s="1" t="n">
        <v>2.05972298158216</v>
      </c>
    </row>
    <row r="335" customFormat="false" ht="15" hidden="false" customHeight="false" outlineLevel="0" collapsed="false">
      <c r="A335" s="1" t="n">
        <v>3.27910939497624</v>
      </c>
      <c r="B335" s="1" t="n">
        <v>4.78799403335485</v>
      </c>
    </row>
    <row r="336" customFormat="false" ht="15" hidden="false" customHeight="false" outlineLevel="0" collapsed="false">
      <c r="A336" s="1" t="n">
        <v>4.19913304052837</v>
      </c>
      <c r="B336" s="1" t="n">
        <v>10.5162895288601</v>
      </c>
    </row>
    <row r="337" customFormat="false" ht="15" hidden="false" customHeight="false" outlineLevel="0" collapsed="false">
      <c r="A337" s="1" t="n">
        <v>-4.87596712638672</v>
      </c>
      <c r="B337" s="1" t="n">
        <v>2.32051173627758</v>
      </c>
    </row>
    <row r="338" customFormat="false" ht="15" hidden="false" customHeight="false" outlineLevel="0" collapsed="false">
      <c r="A338" s="1" t="n">
        <v>3.52609811412505</v>
      </c>
      <c r="B338" s="1" t="n">
        <v>4.82337530593795</v>
      </c>
    </row>
    <row r="339" customFormat="false" ht="15" hidden="false" customHeight="false" outlineLevel="0" collapsed="false">
      <c r="A339" s="1" t="n">
        <v>-3.91392774005937</v>
      </c>
      <c r="B339" s="1" t="n">
        <v>1.15891132503385</v>
      </c>
    </row>
    <row r="340" customFormat="false" ht="15" hidden="false" customHeight="false" outlineLevel="0" collapsed="false">
      <c r="A340" s="1" t="n">
        <v>-2.97626144300149</v>
      </c>
      <c r="B340" s="1" t="n">
        <v>1.66953161628456</v>
      </c>
    </row>
    <row r="341" customFormat="false" ht="15" hidden="false" customHeight="false" outlineLevel="0" collapsed="false">
      <c r="A341" s="1" t="n">
        <v>3.03570517787111</v>
      </c>
      <c r="B341" s="1" t="n">
        <v>4.63789616505712</v>
      </c>
    </row>
    <row r="342" customFormat="false" ht="15" hidden="false" customHeight="false" outlineLevel="0" collapsed="false">
      <c r="A342" s="1" t="n">
        <v>4.62978605885578</v>
      </c>
      <c r="B342" s="1" t="n">
        <v>9.62868106213952</v>
      </c>
    </row>
    <row r="343" customFormat="false" ht="15" hidden="false" customHeight="false" outlineLevel="0" collapsed="false">
      <c r="A343" s="1" t="n">
        <v>3.77793632478992</v>
      </c>
      <c r="B343" s="1" t="n">
        <v>9.99258529003714</v>
      </c>
    </row>
    <row r="344" customFormat="false" ht="15" hidden="false" customHeight="false" outlineLevel="0" collapsed="false">
      <c r="A344" s="1" t="n">
        <v>-3.86693222337052</v>
      </c>
      <c r="B344" s="1" t="n">
        <v>1.95843684669989</v>
      </c>
    </row>
    <row r="345" customFormat="false" ht="15" hidden="false" customHeight="false" outlineLevel="0" collapsed="false">
      <c r="A345" s="1" t="n">
        <v>5.32988336023137</v>
      </c>
      <c r="B345" s="1" t="n">
        <v>10.4439162229805</v>
      </c>
    </row>
    <row r="346" customFormat="false" ht="15" hidden="false" customHeight="false" outlineLevel="0" collapsed="false">
      <c r="A346" s="1" t="n">
        <v>-4.43467190899117</v>
      </c>
      <c r="B346" s="1" t="n">
        <v>2.44456328073402</v>
      </c>
    </row>
    <row r="347" customFormat="false" ht="15" hidden="false" customHeight="false" outlineLevel="0" collapsed="false">
      <c r="A347" s="1" t="n">
        <v>-3.96532668398064</v>
      </c>
      <c r="B347" s="1" t="n">
        <v>2.14683704238711</v>
      </c>
    </row>
    <row r="348" customFormat="false" ht="15" hidden="false" customHeight="false" outlineLevel="0" collapsed="false">
      <c r="A348" s="1" t="n">
        <v>4.79813077900868</v>
      </c>
      <c r="B348" s="1" t="n">
        <v>10.2796237967094</v>
      </c>
    </row>
    <row r="349" customFormat="false" ht="15" hidden="false" customHeight="false" outlineLevel="0" collapsed="false">
      <c r="A349" s="1" t="n">
        <v>4.70219891156849</v>
      </c>
      <c r="B349" s="1" t="n">
        <v>9.85415247281893</v>
      </c>
    </row>
    <row r="350" customFormat="false" ht="15" hidden="false" customHeight="false" outlineLevel="0" collapsed="false">
      <c r="A350" s="1" t="n">
        <v>3.83069084954751</v>
      </c>
      <c r="B350" s="1" t="n">
        <v>4.25575388061556</v>
      </c>
    </row>
    <row r="351" customFormat="false" ht="15" hidden="false" customHeight="false" outlineLevel="0" collapsed="false">
      <c r="A351" s="1" t="n">
        <v>-3.66650436774279</v>
      </c>
      <c r="B351" s="1" t="n">
        <v>1.73311239479928</v>
      </c>
    </row>
    <row r="352" customFormat="false" ht="15" hidden="false" customHeight="false" outlineLevel="0" collapsed="false">
      <c r="A352" s="1" t="n">
        <v>4.08799913429629</v>
      </c>
      <c r="B352" s="1" t="n">
        <v>10.2228951226898</v>
      </c>
    </row>
    <row r="353" customFormat="false" ht="15" hidden="false" customHeight="false" outlineLevel="0" collapsed="false">
      <c r="A353" s="1" t="n">
        <v>-4.24348341362391</v>
      </c>
      <c r="B353" s="1" t="n">
        <v>2.05774680859957</v>
      </c>
    </row>
    <row r="354" customFormat="false" ht="15" hidden="false" customHeight="false" outlineLevel="0" collapsed="false">
      <c r="A354" s="1" t="n">
        <v>-3.04049522577759</v>
      </c>
      <c r="B354" s="1" t="n">
        <v>1.53611521300578</v>
      </c>
    </row>
    <row r="355" customFormat="false" ht="15" hidden="false" customHeight="false" outlineLevel="0" collapsed="false">
      <c r="A355" s="1" t="n">
        <v>3.68781598086433</v>
      </c>
      <c r="B355" s="1" t="n">
        <v>10.2360560251716</v>
      </c>
    </row>
    <row r="356" customFormat="false" ht="15" hidden="false" customHeight="false" outlineLevel="0" collapsed="false">
      <c r="A356" s="1" t="n">
        <v>4.82842289536159</v>
      </c>
      <c r="B356" s="1" t="n">
        <v>4.67743521241455</v>
      </c>
    </row>
    <row r="357" customFormat="false" ht="15" hidden="false" customHeight="false" outlineLevel="0" collapsed="false">
      <c r="A357" s="1" t="n">
        <v>3.21506243406727</v>
      </c>
      <c r="B357" s="1" t="n">
        <v>4.38562718481859</v>
      </c>
    </row>
    <row r="358" customFormat="false" ht="15" hidden="false" customHeight="false" outlineLevel="0" collapsed="false">
      <c r="A358" s="1" t="n">
        <v>-3.53258630048679</v>
      </c>
      <c r="B358" s="1" t="n">
        <v>1.6446073869719</v>
      </c>
    </row>
    <row r="359" customFormat="false" ht="15" hidden="false" customHeight="false" outlineLevel="0" collapsed="false">
      <c r="A359" s="1" t="n">
        <v>4.13539941622161</v>
      </c>
      <c r="B359" s="1" t="n">
        <v>4.75827480968733</v>
      </c>
    </row>
    <row r="360" customFormat="false" ht="15" hidden="false" customHeight="false" outlineLevel="0" collapsed="false">
      <c r="A360" s="1" t="n">
        <v>4.87128160963135</v>
      </c>
      <c r="B360" s="1" t="n">
        <v>10.2042880117785</v>
      </c>
    </row>
    <row r="361" customFormat="false" ht="15" hidden="false" customHeight="false" outlineLevel="0" collapsed="false">
      <c r="A361" s="1" t="n">
        <v>4.24145903481245</v>
      </c>
      <c r="B361" s="1" t="n">
        <v>4.37124529139555</v>
      </c>
    </row>
    <row r="362" customFormat="false" ht="15" hidden="false" customHeight="false" outlineLevel="0" collapsed="false">
      <c r="A362" s="1" t="n">
        <v>4.50984300732195</v>
      </c>
      <c r="B362" s="1" t="n">
        <v>10.9743865958534</v>
      </c>
    </row>
    <row r="363" customFormat="false" ht="15" hidden="false" customHeight="false" outlineLevel="0" collapsed="false">
      <c r="A363" s="1" t="n">
        <v>-4.34134991576125</v>
      </c>
      <c r="B363" s="1" t="n">
        <v>1.63109095850724</v>
      </c>
    </row>
    <row r="364" customFormat="false" ht="15" hidden="false" customHeight="false" outlineLevel="0" collapsed="false">
      <c r="A364" s="1" t="n">
        <v>4.56881501901818</v>
      </c>
      <c r="B364" s="1" t="n">
        <v>10.8310521356952</v>
      </c>
    </row>
    <row r="365" customFormat="false" ht="15" hidden="false" customHeight="false" outlineLevel="0" collapsed="false">
      <c r="A365" s="1" t="n">
        <v>4.68176923939807</v>
      </c>
      <c r="B365" s="1" t="n">
        <v>10.1428935474571</v>
      </c>
    </row>
    <row r="366" customFormat="false" ht="15" hidden="false" customHeight="false" outlineLevel="0" collapsed="false">
      <c r="A366" s="1" t="n">
        <v>-3.97216934504651</v>
      </c>
      <c r="B366" s="1" t="n">
        <v>1.47509898734888</v>
      </c>
    </row>
    <row r="367" customFormat="false" ht="15" hidden="false" customHeight="false" outlineLevel="0" collapsed="false">
      <c r="A367" s="1" t="n">
        <v>4.49165667865982</v>
      </c>
      <c r="B367" s="1" t="n">
        <v>9.90652951963441</v>
      </c>
    </row>
    <row r="368" customFormat="false" ht="15" hidden="false" customHeight="false" outlineLevel="0" collapsed="false">
      <c r="A368" s="1" t="n">
        <v>2.74697831164124</v>
      </c>
      <c r="B368" s="1" t="n">
        <v>3.71981906295996</v>
      </c>
    </row>
    <row r="369" customFormat="false" ht="15" hidden="false" customHeight="false" outlineLevel="0" collapsed="false">
      <c r="A369" s="1" t="n">
        <v>3.63745917622263</v>
      </c>
      <c r="B369" s="1" t="n">
        <v>3.92820207966007</v>
      </c>
    </row>
    <row r="370" customFormat="false" ht="15" hidden="false" customHeight="false" outlineLevel="0" collapsed="false">
      <c r="A370" s="1" t="n">
        <v>3.25849453310711</v>
      </c>
      <c r="B370" s="1" t="n">
        <v>3.97125551934994</v>
      </c>
    </row>
    <row r="371" customFormat="false" ht="15" hidden="false" customHeight="false" outlineLevel="0" collapsed="false">
      <c r="A371" s="1" t="n">
        <v>4.52589567920809</v>
      </c>
      <c r="B371" s="1" t="n">
        <v>10.8664942928647</v>
      </c>
    </row>
    <row r="372" customFormat="false" ht="15" hidden="false" customHeight="false" outlineLevel="0" collapsed="false">
      <c r="A372" s="1" t="n">
        <v>-3.77311644079805</v>
      </c>
      <c r="B372" s="1" t="n">
        <v>1.50313104691572</v>
      </c>
    </row>
    <row r="373" customFormat="false" ht="15" hidden="false" customHeight="false" outlineLevel="0" collapsed="false">
      <c r="A373" s="1" t="n">
        <v>2.70456709884227</v>
      </c>
      <c r="B373" s="1" t="n">
        <v>4.25492362489614</v>
      </c>
    </row>
    <row r="374" customFormat="false" ht="15" hidden="false" customHeight="false" outlineLevel="0" collapsed="false">
      <c r="A374" s="1" t="n">
        <v>-4.68487686035677</v>
      </c>
      <c r="B374" s="1" t="n">
        <v>2.42215121191626</v>
      </c>
    </row>
    <row r="375" customFormat="false" ht="15" hidden="false" customHeight="false" outlineLevel="0" collapsed="false">
      <c r="A375" s="1" t="n">
        <v>4.64417652621281</v>
      </c>
      <c r="B375" s="1" t="n">
        <v>10.4551657968659</v>
      </c>
    </row>
    <row r="376" customFormat="false" ht="15" hidden="false" customHeight="false" outlineLevel="0" collapsed="false">
      <c r="A376" s="1" t="n">
        <v>4.26042598909562</v>
      </c>
      <c r="B376" s="1" t="n">
        <v>9.86012458765072</v>
      </c>
    </row>
    <row r="377" customFormat="false" ht="15" hidden="false" customHeight="false" outlineLevel="0" collapsed="false">
      <c r="A377" s="1" t="n">
        <v>-4.21471725087324</v>
      </c>
      <c r="B377" s="1" t="n">
        <v>1.71659048809718</v>
      </c>
    </row>
    <row r="378" customFormat="false" ht="15" hidden="false" customHeight="false" outlineLevel="0" collapsed="false">
      <c r="A378" s="1" t="n">
        <v>2.85849045372561</v>
      </c>
      <c r="B378" s="1" t="n">
        <v>5.08470226868096</v>
      </c>
    </row>
    <row r="379" customFormat="false" ht="15" hidden="false" customHeight="false" outlineLevel="0" collapsed="false">
      <c r="A379" s="1" t="n">
        <v>-3.82412863828185</v>
      </c>
      <c r="B379" s="1" t="n">
        <v>1.57566084002135</v>
      </c>
    </row>
    <row r="380" customFormat="false" ht="15" hidden="false" customHeight="false" outlineLevel="0" collapsed="false">
      <c r="A380" s="1" t="n">
        <v>4.49882029036809</v>
      </c>
      <c r="B380" s="1" t="n">
        <v>9.57696032508393</v>
      </c>
    </row>
    <row r="381" customFormat="false" ht="15" hidden="false" customHeight="false" outlineLevel="0" collapsed="false">
      <c r="A381" s="1" t="n">
        <v>3.55639880220895</v>
      </c>
      <c r="B381" s="1" t="n">
        <v>4.83530336714889</v>
      </c>
    </row>
    <row r="382" customFormat="false" ht="15" hidden="false" customHeight="false" outlineLevel="0" collapsed="false">
      <c r="A382" s="1" t="n">
        <v>4.97436564355378</v>
      </c>
      <c r="B382" s="1" t="n">
        <v>10.2326358118984</v>
      </c>
    </row>
    <row r="383" customFormat="false" ht="15" hidden="false" customHeight="false" outlineLevel="0" collapsed="false">
      <c r="A383" s="1" t="n">
        <v>-3.84663693195075</v>
      </c>
      <c r="B383" s="1" t="n">
        <v>0.780125844872254</v>
      </c>
    </row>
    <row r="384" customFormat="false" ht="15" hidden="false" customHeight="false" outlineLevel="0" collapsed="false">
      <c r="A384" s="1" t="n">
        <v>5.04573273836703</v>
      </c>
      <c r="B384" s="1" t="n">
        <v>9.63192048337415</v>
      </c>
    </row>
    <row r="385" customFormat="false" ht="15" hidden="false" customHeight="false" outlineLevel="0" collapsed="false">
      <c r="A385" s="1" t="n">
        <v>4.07058417025815</v>
      </c>
      <c r="B385" s="1" t="n">
        <v>10.553406299249</v>
      </c>
    </row>
    <row r="386" customFormat="false" ht="15" hidden="false" customHeight="false" outlineLevel="0" collapsed="false">
      <c r="A386" s="1" t="n">
        <v>2.83680791971696</v>
      </c>
      <c r="B386" s="1" t="n">
        <v>4.63074839873154</v>
      </c>
    </row>
    <row r="387" customFormat="false" ht="15" hidden="false" customHeight="false" outlineLevel="0" collapsed="false">
      <c r="A387" s="1" t="n">
        <v>3.12307344683525</v>
      </c>
      <c r="B387" s="1" t="n">
        <v>4.52890468380607</v>
      </c>
    </row>
    <row r="388" customFormat="false" ht="15" hidden="false" customHeight="false" outlineLevel="0" collapsed="false">
      <c r="A388" s="1" t="n">
        <v>-3.69999223867486</v>
      </c>
      <c r="B388" s="1" t="n">
        <v>1.30453252504142</v>
      </c>
    </row>
    <row r="389" customFormat="false" ht="15" hidden="false" customHeight="false" outlineLevel="0" collapsed="false">
      <c r="A389" s="1" t="n">
        <v>-4.06030989519959</v>
      </c>
      <c r="B389" s="1" t="n">
        <v>1.45195728274229</v>
      </c>
    </row>
    <row r="390" customFormat="false" ht="15" hidden="false" customHeight="false" outlineLevel="0" collapsed="false">
      <c r="A390" s="1" t="n">
        <v>-3.47273617841972</v>
      </c>
      <c r="B390" s="1" t="n">
        <v>1.61866092259798</v>
      </c>
    </row>
    <row r="391" customFormat="false" ht="15" hidden="false" customHeight="false" outlineLevel="0" collapsed="false">
      <c r="A391" s="1" t="n">
        <v>3.95347361063631</v>
      </c>
      <c r="B391" s="1" t="n">
        <v>4.12630297903715</v>
      </c>
    </row>
    <row r="392" customFormat="false" ht="15" hidden="false" customHeight="false" outlineLevel="0" collapsed="false">
      <c r="A392" s="1" t="n">
        <v>3.48949567201548</v>
      </c>
      <c r="B392" s="1" t="n">
        <v>4.78496891162574</v>
      </c>
    </row>
    <row r="393" customFormat="false" ht="15" hidden="false" customHeight="false" outlineLevel="0" collapsed="false">
      <c r="A393" s="1" t="n">
        <v>3.9266544343191</v>
      </c>
      <c r="B393" s="1" t="n">
        <v>4.91762023172064</v>
      </c>
    </row>
    <row r="394" customFormat="false" ht="15" hidden="false" customHeight="false" outlineLevel="0" collapsed="false">
      <c r="A394" s="1" t="n">
        <v>3.78895579873383</v>
      </c>
      <c r="B394" s="1" t="n">
        <v>3.92786680615235</v>
      </c>
    </row>
    <row r="395" customFormat="false" ht="15" hidden="false" customHeight="false" outlineLevel="0" collapsed="false">
      <c r="A395" s="1" t="n">
        <v>4.58669506586946</v>
      </c>
      <c r="B395" s="1" t="n">
        <v>9.68814297824296</v>
      </c>
    </row>
    <row r="396" customFormat="false" ht="15" hidden="false" customHeight="false" outlineLevel="0" collapsed="false">
      <c r="A396" s="1" t="n">
        <v>-3.54660476227538</v>
      </c>
      <c r="B396" s="1" t="n">
        <v>0.953537215143528</v>
      </c>
    </row>
    <row r="397" customFormat="false" ht="15" hidden="false" customHeight="false" outlineLevel="0" collapsed="false">
      <c r="A397" s="1" t="n">
        <v>4.59196955333317</v>
      </c>
      <c r="B397" s="1" t="n">
        <v>9.5012156660654</v>
      </c>
    </row>
    <row r="398" customFormat="false" ht="15" hidden="false" customHeight="false" outlineLevel="0" collapsed="false">
      <c r="A398" s="1" t="n">
        <v>3.1124107025567</v>
      </c>
      <c r="B398" s="1" t="n">
        <v>4.02304514721566</v>
      </c>
    </row>
    <row r="399" customFormat="false" ht="15" hidden="false" customHeight="false" outlineLevel="0" collapsed="false">
      <c r="A399" s="1" t="n">
        <v>-4.32752455981277</v>
      </c>
      <c r="B399" s="1" t="n">
        <v>1.45447677742494</v>
      </c>
    </row>
    <row r="400" customFormat="false" ht="15" hidden="false" customHeight="false" outlineLevel="0" collapsed="false">
      <c r="A400" s="1" t="n">
        <v>4.307034847476</v>
      </c>
      <c r="B400" s="1" t="n">
        <v>9.87281512224576</v>
      </c>
    </row>
    <row r="401" customFormat="false" ht="15" hidden="false" customHeight="false" outlineLevel="0" collapsed="false">
      <c r="A401" s="1" t="n">
        <v>5.42107329687718</v>
      </c>
      <c r="B401" s="1" t="n">
        <v>9.87614767817665</v>
      </c>
    </row>
    <row r="402" customFormat="false" ht="15" hidden="false" customHeight="false" outlineLevel="0" collapsed="false">
      <c r="A402" s="1" t="n">
        <v>4.03622692340873</v>
      </c>
      <c r="B402" s="1" t="n">
        <v>4.67129443850906</v>
      </c>
    </row>
    <row r="403" customFormat="false" ht="15" hidden="false" customHeight="false" outlineLevel="0" collapsed="false">
      <c r="A403" s="1" t="n">
        <v>3.28044084173597</v>
      </c>
      <c r="B403" s="1" t="n">
        <v>4.72721751789116</v>
      </c>
    </row>
    <row r="404" customFormat="false" ht="15" hidden="false" customHeight="false" outlineLevel="0" collapsed="false">
      <c r="A404" s="1" t="n">
        <v>4.87053640594839</v>
      </c>
      <c r="B404" s="1" t="n">
        <v>4.86328911156293</v>
      </c>
    </row>
    <row r="405" customFormat="false" ht="15" hidden="false" customHeight="false" outlineLevel="0" collapsed="false">
      <c r="A405" s="1" t="n">
        <v>-3.59148590335787</v>
      </c>
      <c r="B405" s="1" t="n">
        <v>1.79208811041221</v>
      </c>
    </row>
    <row r="406" customFormat="false" ht="15" hidden="false" customHeight="false" outlineLevel="0" collapsed="false">
      <c r="A406" s="1" t="n">
        <v>3.75722567817094</v>
      </c>
      <c r="B406" s="1" t="n">
        <v>9.55878245271298</v>
      </c>
    </row>
    <row r="407" customFormat="false" ht="15" hidden="false" customHeight="false" outlineLevel="0" collapsed="false">
      <c r="A407" s="1" t="n">
        <v>3.63027390658212</v>
      </c>
      <c r="B407" s="1" t="n">
        <v>4.86214428989299</v>
      </c>
    </row>
    <row r="408" customFormat="false" ht="15" hidden="false" customHeight="false" outlineLevel="0" collapsed="false">
      <c r="A408" s="1" t="n">
        <v>3.49399614504497</v>
      </c>
      <c r="B408" s="1" t="n">
        <v>4.94124729373658</v>
      </c>
    </row>
    <row r="409" customFormat="false" ht="15" hidden="false" customHeight="false" outlineLevel="0" collapsed="false">
      <c r="A409" s="1" t="n">
        <v>-3.53414599902102</v>
      </c>
      <c r="B409" s="1" t="n">
        <v>1.88809551750524</v>
      </c>
    </row>
    <row r="410" customFormat="false" ht="15" hidden="false" customHeight="false" outlineLevel="0" collapsed="false">
      <c r="A410" s="1" t="n">
        <v>4.94794293155173</v>
      </c>
      <c r="B410" s="1" t="n">
        <v>10.1916886361059</v>
      </c>
    </row>
    <row r="411" customFormat="false" ht="15" hidden="false" customHeight="false" outlineLevel="0" collapsed="false">
      <c r="A411" s="1" t="n">
        <v>5.15130017213401</v>
      </c>
      <c r="B411" s="1" t="n">
        <v>9.48904325130995</v>
      </c>
    </row>
    <row r="412" customFormat="false" ht="15" hidden="false" customHeight="false" outlineLevel="0" collapsed="false">
      <c r="A412" s="1" t="n">
        <v>4.14479662043619</v>
      </c>
      <c r="B412" s="1" t="n">
        <v>4.1473480023943</v>
      </c>
    </row>
    <row r="413" customFormat="false" ht="15" hidden="false" customHeight="false" outlineLevel="0" collapsed="false">
      <c r="A413" s="1" t="n">
        <v>-3.09652396774388</v>
      </c>
      <c r="B413" s="1" t="n">
        <v>1.73945079295353</v>
      </c>
    </row>
    <row r="414" customFormat="false" ht="15" hidden="false" customHeight="false" outlineLevel="0" collapsed="false">
      <c r="A414" s="1" t="n">
        <v>3.65851594750289</v>
      </c>
      <c r="B414" s="1" t="n">
        <v>9.26521125451906</v>
      </c>
    </row>
    <row r="415" customFormat="false" ht="15" hidden="false" customHeight="false" outlineLevel="0" collapsed="false">
      <c r="A415" s="1" t="n">
        <v>3.413378969407</v>
      </c>
      <c r="B415" s="1" t="n">
        <v>5.54994587688309</v>
      </c>
    </row>
    <row r="416" customFormat="false" ht="15" hidden="false" customHeight="false" outlineLevel="0" collapsed="false">
      <c r="A416" s="1" t="n">
        <v>4.40840434203702</v>
      </c>
      <c r="B416" s="1" t="n">
        <v>11.0025906311983</v>
      </c>
    </row>
    <row r="417" customFormat="false" ht="15" hidden="false" customHeight="false" outlineLevel="0" collapsed="false">
      <c r="A417" s="1" t="n">
        <v>-3.62889949569099</v>
      </c>
      <c r="B417" s="1" t="n">
        <v>1.76454020545795</v>
      </c>
    </row>
    <row r="418" customFormat="false" ht="15" hidden="false" customHeight="false" outlineLevel="0" collapsed="false">
      <c r="A418" s="1" t="n">
        <v>4.76790790616227</v>
      </c>
      <c r="B418" s="1" t="n">
        <v>11.4115038674682</v>
      </c>
    </row>
    <row r="419" customFormat="false" ht="15" hidden="false" customHeight="false" outlineLevel="0" collapsed="false">
      <c r="A419" s="1" t="n">
        <v>3.56575274589977</v>
      </c>
      <c r="B419" s="1" t="n">
        <v>10.0862647899567</v>
      </c>
    </row>
    <row r="420" customFormat="false" ht="15" hidden="false" customHeight="false" outlineLevel="0" collapsed="false">
      <c r="A420" s="1" t="n">
        <v>5.59677928268445</v>
      </c>
      <c r="B420" s="1" t="n">
        <v>10.1252096895427</v>
      </c>
    </row>
    <row r="421" customFormat="false" ht="15" hidden="false" customHeight="false" outlineLevel="0" collapsed="false">
      <c r="A421" s="1" t="n">
        <v>3.33068186328762</v>
      </c>
      <c r="B421" s="1" t="n">
        <v>4.79165606742462</v>
      </c>
    </row>
    <row r="422" customFormat="false" ht="15" hidden="false" customHeight="false" outlineLevel="0" collapsed="false">
      <c r="A422" s="1" t="n">
        <v>3.79317079417654</v>
      </c>
      <c r="B422" s="1" t="n">
        <v>10.4127231156502</v>
      </c>
    </row>
    <row r="423" customFormat="false" ht="15" hidden="false" customHeight="false" outlineLevel="0" collapsed="false">
      <c r="A423" s="1" t="n">
        <v>-4.34631581426477</v>
      </c>
      <c r="B423" s="1" t="n">
        <v>1.62872469506857</v>
      </c>
    </row>
    <row r="424" customFormat="false" ht="15" hidden="false" customHeight="false" outlineLevel="0" collapsed="false">
      <c r="A424" s="1" t="n">
        <v>4.1422264895454</v>
      </c>
      <c r="B424" s="1" t="n">
        <v>9.1165485666545</v>
      </c>
    </row>
    <row r="425" customFormat="false" ht="15" hidden="false" customHeight="false" outlineLevel="0" collapsed="false">
      <c r="A425" s="1" t="n">
        <v>3.50970908505358</v>
      </c>
      <c r="B425" s="1" t="n">
        <v>4.3883179815099</v>
      </c>
    </row>
    <row r="426" customFormat="false" ht="15" hidden="false" customHeight="false" outlineLevel="0" collapsed="false">
      <c r="A426" s="1" t="n">
        <v>3.88489560799591</v>
      </c>
      <c r="B426" s="1" t="n">
        <v>10.4787578135293</v>
      </c>
    </row>
    <row r="427" customFormat="false" ht="15" hidden="false" customHeight="false" outlineLevel="0" collapsed="false">
      <c r="A427" s="1" t="n">
        <v>3.51069863231287</v>
      </c>
      <c r="B427" s="1" t="n">
        <v>10.5200328067347</v>
      </c>
    </row>
    <row r="428" customFormat="false" ht="15" hidden="false" customHeight="false" outlineLevel="0" collapsed="false">
      <c r="A428" s="1" t="n">
        <v>3.14958623609399</v>
      </c>
      <c r="B428" s="1" t="n">
        <v>4.14662201399446</v>
      </c>
    </row>
    <row r="429" customFormat="false" ht="15" hidden="false" customHeight="false" outlineLevel="0" collapsed="false">
      <c r="A429" s="1" t="n">
        <v>-3.33400109044177</v>
      </c>
      <c r="B429" s="1" t="n">
        <v>1.84783261594642</v>
      </c>
    </row>
    <row r="430" customFormat="false" ht="15" hidden="false" customHeight="false" outlineLevel="0" collapsed="false">
      <c r="A430" s="1" t="n">
        <v>3.3678830057125</v>
      </c>
      <c r="B430" s="1" t="n">
        <v>4.75539431181191</v>
      </c>
    </row>
    <row r="431" customFormat="false" ht="15" hidden="false" customHeight="false" outlineLevel="0" collapsed="false">
      <c r="A431" s="1" t="n">
        <v>3.21444155570043</v>
      </c>
      <c r="B431" s="1" t="n">
        <v>3.84125589926444</v>
      </c>
    </row>
    <row r="432" customFormat="false" ht="15" hidden="false" customHeight="false" outlineLevel="0" collapsed="false">
      <c r="A432" s="1" t="n">
        <v>3.8141877513279</v>
      </c>
      <c r="B432" s="1" t="n">
        <v>5.13187394188052</v>
      </c>
    </row>
    <row r="433" customFormat="false" ht="15" hidden="false" customHeight="false" outlineLevel="0" collapsed="false">
      <c r="A433" s="1" t="n">
        <v>-3.66900856364782</v>
      </c>
      <c r="B433" s="1" t="n">
        <v>2.17701565950499</v>
      </c>
    </row>
    <row r="434" customFormat="false" ht="15" hidden="false" customHeight="false" outlineLevel="0" collapsed="false">
      <c r="A434" s="1" t="n">
        <v>5.3192595263755</v>
      </c>
      <c r="B434" s="1" t="n">
        <v>10.2200541254808</v>
      </c>
    </row>
    <row r="435" customFormat="false" ht="15" hidden="false" customHeight="false" outlineLevel="0" collapsed="false">
      <c r="A435" s="1" t="n">
        <v>4.03892616507685</v>
      </c>
      <c r="B435" s="1" t="n">
        <v>10.9943493850896</v>
      </c>
    </row>
    <row r="436" customFormat="false" ht="15" hidden="false" customHeight="false" outlineLevel="0" collapsed="false">
      <c r="A436" s="1" t="n">
        <v>3.26382508010568</v>
      </c>
      <c r="B436" s="1" t="n">
        <v>5.01388191695721</v>
      </c>
    </row>
    <row r="437" customFormat="false" ht="15" hidden="false" customHeight="false" outlineLevel="0" collapsed="false">
      <c r="A437" s="1" t="n">
        <v>4.10037774570006</v>
      </c>
      <c r="B437" s="1" t="n">
        <v>10.13168672852</v>
      </c>
    </row>
    <row r="438" customFormat="false" ht="15" hidden="false" customHeight="false" outlineLevel="0" collapsed="false">
      <c r="A438" s="1" t="n">
        <v>3.96278345384088</v>
      </c>
      <c r="B438" s="1" t="n">
        <v>10.170835667076</v>
      </c>
    </row>
    <row r="439" customFormat="false" ht="15" hidden="false" customHeight="false" outlineLevel="0" collapsed="false">
      <c r="A439" s="1" t="n">
        <v>-4.09731295691287</v>
      </c>
      <c r="B439" s="1" t="n">
        <v>2.52154305908574</v>
      </c>
    </row>
    <row r="440" customFormat="false" ht="15" hidden="false" customHeight="false" outlineLevel="0" collapsed="false">
      <c r="A440" s="1" t="n">
        <v>4.19318790218875</v>
      </c>
      <c r="B440" s="1" t="n">
        <v>10.4915512810129</v>
      </c>
    </row>
    <row r="441" customFormat="false" ht="15" hidden="false" customHeight="false" outlineLevel="0" collapsed="false">
      <c r="A441" s="1" t="n">
        <v>3.22301169488131</v>
      </c>
      <c r="B441" s="1" t="n">
        <v>5.22206261309436</v>
      </c>
    </row>
    <row r="442" customFormat="false" ht="15" hidden="false" customHeight="false" outlineLevel="0" collapsed="false">
      <c r="A442" s="1" t="n">
        <v>4.3055691599535</v>
      </c>
      <c r="B442" s="1" t="n">
        <v>5.49688901527032</v>
      </c>
    </row>
    <row r="443" customFormat="false" ht="15" hidden="false" customHeight="false" outlineLevel="0" collapsed="false">
      <c r="A443" s="1" t="n">
        <v>3.79529128151048</v>
      </c>
      <c r="B443" s="1" t="n">
        <v>5.23636809795921</v>
      </c>
    </row>
    <row r="444" customFormat="false" ht="15" hidden="false" customHeight="false" outlineLevel="0" collapsed="false">
      <c r="A444" s="1" t="n">
        <v>4.42903364370873</v>
      </c>
      <c r="B444" s="1" t="n">
        <v>10.3499267333423</v>
      </c>
    </row>
    <row r="445" customFormat="false" ht="15" hidden="false" customHeight="false" outlineLevel="0" collapsed="false">
      <c r="A445" s="1" t="n">
        <v>4.5503832444807</v>
      </c>
      <c r="B445" s="1" t="n">
        <v>9.958033018311</v>
      </c>
    </row>
    <row r="446" customFormat="false" ht="15" hidden="false" customHeight="false" outlineLevel="0" collapsed="false">
      <c r="A446" s="1" t="n">
        <v>4.29441808779619</v>
      </c>
      <c r="B446" s="1" t="n">
        <v>5.22972189594568</v>
      </c>
    </row>
    <row r="447" customFormat="false" ht="15" hidden="false" customHeight="false" outlineLevel="0" collapsed="false">
      <c r="A447" s="1" t="n">
        <v>-3.75034611667895</v>
      </c>
      <c r="B447" s="1" t="n">
        <v>1.6146629489921</v>
      </c>
    </row>
    <row r="448" customFormat="false" ht="15" hidden="false" customHeight="false" outlineLevel="0" collapsed="false">
      <c r="A448" s="1" t="n">
        <v>4.33691156960006</v>
      </c>
      <c r="B448" s="1" t="n">
        <v>11.2435360319168</v>
      </c>
    </row>
    <row r="449" customFormat="false" ht="15" hidden="false" customHeight="false" outlineLevel="0" collapsed="false">
      <c r="A449" s="1" t="n">
        <v>-3.2329437473053</v>
      </c>
      <c r="B449" s="1" t="n">
        <v>0.950746958456997</v>
      </c>
    </row>
    <row r="450" customFormat="false" ht="15" hidden="false" customHeight="false" outlineLevel="0" collapsed="false">
      <c r="A450" s="1" t="n">
        <v>4.27753785449143</v>
      </c>
      <c r="B450" s="1" t="n">
        <v>4.61536052061656</v>
      </c>
    </row>
    <row r="451" customFormat="false" ht="15" hidden="false" customHeight="false" outlineLevel="0" collapsed="false">
      <c r="A451" s="1" t="n">
        <v>4.72524851014714</v>
      </c>
      <c r="B451" s="1" t="n">
        <v>5.09213997766678</v>
      </c>
    </row>
    <row r="452" customFormat="false" ht="15" hidden="false" customHeight="false" outlineLevel="0" collapsed="false">
      <c r="A452" s="1" t="n">
        <v>3.86283725131663</v>
      </c>
      <c r="B452" s="1" t="n">
        <v>10.4497511356647</v>
      </c>
    </row>
    <row r="453" customFormat="false" ht="15" hidden="false" customHeight="false" outlineLevel="0" collapsed="false">
      <c r="A453" s="1" t="n">
        <v>3.30455261222335</v>
      </c>
      <c r="B453" s="1" t="n">
        <v>4.52870272989422</v>
      </c>
    </row>
    <row r="454" customFormat="false" ht="15" hidden="false" customHeight="false" outlineLevel="0" collapsed="false">
      <c r="A454" s="1" t="n">
        <v>5.1593528150386</v>
      </c>
      <c r="B454" s="1" t="n">
        <v>9.81179486177689</v>
      </c>
    </row>
    <row r="455" customFormat="false" ht="15" hidden="false" customHeight="false" outlineLevel="0" collapsed="false">
      <c r="A455" s="1" t="n">
        <v>3.18544335539548</v>
      </c>
      <c r="B455" s="1" t="n">
        <v>5.01125252448055</v>
      </c>
    </row>
    <row r="456" customFormat="false" ht="15" hidden="false" customHeight="false" outlineLevel="0" collapsed="false">
      <c r="A456" s="1" t="n">
        <v>-4.52776662548309</v>
      </c>
      <c r="B456" s="1" t="n">
        <v>1.57709040252493</v>
      </c>
    </row>
    <row r="457" customFormat="false" ht="15" hidden="false" customHeight="false" outlineLevel="0" collapsed="false">
      <c r="A457" s="1" t="n">
        <v>-4.06389300183815</v>
      </c>
      <c r="B457" s="1" t="n">
        <v>1.77782284339455</v>
      </c>
    </row>
    <row r="458" customFormat="false" ht="15" hidden="false" customHeight="false" outlineLevel="0" collapsed="false">
      <c r="A458" s="1" t="n">
        <v>-3.40192995932102</v>
      </c>
      <c r="B458" s="1" t="n">
        <v>1.55175549017291</v>
      </c>
    </row>
    <row r="459" customFormat="false" ht="15" hidden="false" customHeight="false" outlineLevel="0" collapsed="false">
      <c r="A459" s="1" t="n">
        <v>-3.8115339598215</v>
      </c>
      <c r="B459" s="1" t="n">
        <v>1.70364876485079</v>
      </c>
    </row>
    <row r="460" customFormat="false" ht="15" hidden="false" customHeight="false" outlineLevel="0" collapsed="false">
      <c r="A460" s="1" t="n">
        <v>3.24193018646</v>
      </c>
      <c r="B460" s="1" t="n">
        <v>4.80232710050858</v>
      </c>
    </row>
    <row r="461" customFormat="false" ht="15" hidden="false" customHeight="false" outlineLevel="0" collapsed="false">
      <c r="A461" s="1" t="n">
        <v>4.99104227922799</v>
      </c>
      <c r="B461" s="1" t="n">
        <v>9.7326352272929</v>
      </c>
    </row>
    <row r="462" customFormat="false" ht="15" hidden="false" customHeight="false" outlineLevel="0" collapsed="false">
      <c r="A462" s="1" t="n">
        <v>3.19324186080124</v>
      </c>
      <c r="B462" s="1" t="n">
        <v>4.96940510481361</v>
      </c>
    </row>
    <row r="463" customFormat="false" ht="15" hidden="false" customHeight="false" outlineLevel="0" collapsed="false">
      <c r="A463" s="1" t="n">
        <v>3.44763205112663</v>
      </c>
      <c r="B463" s="1" t="n">
        <v>4.31671145368425</v>
      </c>
    </row>
    <row r="464" customFormat="false" ht="15" hidden="false" customHeight="false" outlineLevel="0" collapsed="false">
      <c r="A464" s="1" t="n">
        <v>4.47988272042715</v>
      </c>
      <c r="B464" s="1" t="n">
        <v>4.89711211727102</v>
      </c>
    </row>
    <row r="465" customFormat="false" ht="15" hidden="false" customHeight="false" outlineLevel="0" collapsed="false">
      <c r="A465" s="1" t="n">
        <v>-4.19618028085065</v>
      </c>
      <c r="B465" s="1" t="n">
        <v>1.10414009771346</v>
      </c>
    </row>
    <row r="466" customFormat="false" ht="15" hidden="false" customHeight="false" outlineLevel="0" collapsed="false">
      <c r="A466" s="1" t="n">
        <v>-3.09523071047118</v>
      </c>
      <c r="B466" s="1" t="n">
        <v>1.4367252008792</v>
      </c>
    </row>
    <row r="467" customFormat="false" ht="15" hidden="false" customHeight="false" outlineLevel="0" collapsed="false">
      <c r="A467" s="1" t="n">
        <v>4.31894739232275</v>
      </c>
      <c r="B467" s="1" t="n">
        <v>9.88067302188087</v>
      </c>
    </row>
    <row r="468" customFormat="false" ht="15" hidden="false" customHeight="false" outlineLevel="0" collapsed="false">
      <c r="A468" s="1" t="n">
        <v>-3.38290546222157</v>
      </c>
      <c r="B468" s="1" t="n">
        <v>1.3732750960971</v>
      </c>
    </row>
    <row r="469" customFormat="false" ht="15" hidden="false" customHeight="false" outlineLevel="0" collapsed="false">
      <c r="A469" s="1" t="n">
        <v>2.90221435108427</v>
      </c>
      <c r="B469" s="1" t="n">
        <v>4.11621437388077</v>
      </c>
    </row>
    <row r="470" customFormat="false" ht="15" hidden="false" customHeight="false" outlineLevel="0" collapsed="false">
      <c r="A470" s="1" t="n">
        <v>4.96461611253812</v>
      </c>
      <c r="B470" s="1" t="n">
        <v>9.79319268494111</v>
      </c>
    </row>
    <row r="471" customFormat="false" ht="15" hidden="false" customHeight="false" outlineLevel="0" collapsed="false">
      <c r="A471" s="1" t="n">
        <v>3.96686433517277</v>
      </c>
      <c r="B471" s="1" t="n">
        <v>10.1661562461175</v>
      </c>
    </row>
    <row r="472" customFormat="false" ht="15" hidden="false" customHeight="false" outlineLevel="0" collapsed="false">
      <c r="A472" s="1" t="n">
        <v>5.04657559770064</v>
      </c>
      <c r="B472" s="1" t="n">
        <v>10.7371749447372</v>
      </c>
    </row>
    <row r="473" customFormat="false" ht="15" hidden="false" customHeight="false" outlineLevel="0" collapsed="false">
      <c r="A473" s="1" t="n">
        <v>-2.58119408258694</v>
      </c>
      <c r="B473" s="1" t="n">
        <v>1.7733536648322</v>
      </c>
    </row>
    <row r="474" customFormat="false" ht="15" hidden="false" customHeight="false" outlineLevel="0" collapsed="false">
      <c r="A474" s="1" t="n">
        <v>5.06521754918483</v>
      </c>
      <c r="B474" s="1" t="n">
        <v>11.3478107974442</v>
      </c>
    </row>
    <row r="475" customFormat="false" ht="15" hidden="false" customHeight="false" outlineLevel="0" collapsed="false">
      <c r="A475" s="1" t="n">
        <v>-4.01772046774214</v>
      </c>
      <c r="B475" s="1" t="n">
        <v>1.11204414612951</v>
      </c>
    </row>
    <row r="476" customFormat="false" ht="15" hidden="false" customHeight="false" outlineLevel="0" collapsed="false">
      <c r="A476" s="1" t="n">
        <v>2.60071723426082</v>
      </c>
      <c r="B476" s="1" t="n">
        <v>4.98976829257165</v>
      </c>
    </row>
    <row r="477" customFormat="false" ht="15" hidden="false" customHeight="false" outlineLevel="0" collapsed="false">
      <c r="A477" s="1" t="n">
        <v>3.44709551248828</v>
      </c>
      <c r="B477" s="1" t="n">
        <v>4.63708267427269</v>
      </c>
    </row>
    <row r="478" customFormat="false" ht="15" hidden="false" customHeight="false" outlineLevel="0" collapsed="false">
      <c r="A478" s="1" t="n">
        <v>-4.59031066692076</v>
      </c>
      <c r="B478" s="1" t="n">
        <v>1.39861982690115</v>
      </c>
    </row>
    <row r="479" customFormat="false" ht="15" hidden="false" customHeight="false" outlineLevel="0" collapsed="false">
      <c r="A479" s="1" t="n">
        <v>3.65748585543721</v>
      </c>
      <c r="B479" s="1" t="n">
        <v>4.61852797765657</v>
      </c>
    </row>
    <row r="480" customFormat="false" ht="15" hidden="false" customHeight="false" outlineLevel="0" collapsed="false">
      <c r="A480" s="1" t="n">
        <v>4.49485626100734</v>
      </c>
      <c r="B480" s="1" t="n">
        <v>9.79179476866699</v>
      </c>
    </row>
    <row r="481" customFormat="false" ht="15" hidden="false" customHeight="false" outlineLevel="0" collapsed="false">
      <c r="A481" s="1" t="n">
        <v>4.10471863267963</v>
      </c>
      <c r="B481" s="1" t="n">
        <v>10.0239951676458</v>
      </c>
    </row>
    <row r="482" customFormat="false" ht="15" hidden="false" customHeight="false" outlineLevel="0" collapsed="false">
      <c r="A482" s="1" t="n">
        <v>4.19755764175232</v>
      </c>
      <c r="B482" s="1" t="n">
        <v>4.61294004714554</v>
      </c>
    </row>
    <row r="483" customFormat="false" ht="15" hidden="false" customHeight="false" outlineLevel="0" collapsed="false">
      <c r="A483" s="1" t="n">
        <v>4.09185420587078</v>
      </c>
      <c r="B483" s="1" t="n">
        <v>4.67808578402268</v>
      </c>
    </row>
    <row r="484" customFormat="false" ht="15" hidden="false" customHeight="false" outlineLevel="0" collapsed="false">
      <c r="A484" s="1" t="n">
        <v>-3.5756856471174</v>
      </c>
      <c r="B484" s="1" t="n">
        <v>1.45615636162803</v>
      </c>
    </row>
    <row r="485" customFormat="false" ht="15" hidden="false" customHeight="false" outlineLevel="0" collapsed="false">
      <c r="A485" s="1" t="n">
        <v>3.29153176045864</v>
      </c>
      <c r="B485" s="1" t="n">
        <v>11.4218269746206</v>
      </c>
    </row>
    <row r="486" customFormat="false" ht="15" hidden="false" customHeight="false" outlineLevel="0" collapsed="false">
      <c r="A486" s="1" t="n">
        <v>3.45531533254994</v>
      </c>
      <c r="B486" s="1" t="n">
        <v>4.52448250183672</v>
      </c>
    </row>
    <row r="487" customFormat="false" ht="15" hidden="false" customHeight="false" outlineLevel="0" collapsed="false">
      <c r="A487" s="1" t="n">
        <v>-4.64031606533267</v>
      </c>
      <c r="B487" s="1" t="n">
        <v>1.44201384870528</v>
      </c>
    </row>
    <row r="488" customFormat="false" ht="15" hidden="false" customHeight="false" outlineLevel="0" collapsed="false">
      <c r="A488" s="1" t="n">
        <v>-3.42920945104226</v>
      </c>
      <c r="B488" s="1" t="n">
        <v>1.11572834865598</v>
      </c>
    </row>
    <row r="489" customFormat="false" ht="15" hidden="false" customHeight="false" outlineLevel="0" collapsed="false">
      <c r="A489" s="1" t="n">
        <v>3.37167109241821</v>
      </c>
      <c r="B489" s="1" t="n">
        <v>5.41130382870852</v>
      </c>
    </row>
    <row r="490" customFormat="false" ht="15" hidden="false" customHeight="false" outlineLevel="0" collapsed="false">
      <c r="A490" s="1" t="n">
        <v>4.12096216616677</v>
      </c>
      <c r="B490" s="1" t="n">
        <v>9.47152297414398</v>
      </c>
    </row>
    <row r="491" customFormat="false" ht="15" hidden="false" customHeight="false" outlineLevel="0" collapsed="false">
      <c r="A491" s="1" t="n">
        <v>3.20487972874248</v>
      </c>
      <c r="B491" s="1" t="n">
        <v>10.2577810512079</v>
      </c>
    </row>
    <row r="492" customFormat="false" ht="15" hidden="false" customHeight="false" outlineLevel="0" collapsed="false">
      <c r="A492" s="1" t="n">
        <v>3.8573796097077</v>
      </c>
      <c r="B492" s="1" t="n">
        <v>4.85464728092119</v>
      </c>
    </row>
    <row r="493" customFormat="false" ht="15" hidden="false" customHeight="false" outlineLevel="0" collapsed="false">
      <c r="A493" s="1" t="n">
        <v>-3.9187161201803</v>
      </c>
      <c r="B493" s="1" t="n">
        <v>1.45869654465503</v>
      </c>
    </row>
    <row r="494" customFormat="false" ht="15" hidden="false" customHeight="false" outlineLevel="0" collapsed="false">
      <c r="A494" s="1" t="n">
        <v>-3.35053387888046</v>
      </c>
      <c r="B494" s="1" t="n">
        <v>2.11288821619181</v>
      </c>
    </row>
    <row r="495" customFormat="false" ht="15" hidden="false" customHeight="false" outlineLevel="0" collapsed="false">
      <c r="A495" s="1" t="n">
        <v>3.27075593785286</v>
      </c>
      <c r="B495" s="1" t="n">
        <v>4.8944946760511</v>
      </c>
    </row>
    <row r="496" customFormat="false" ht="15" hidden="false" customHeight="false" outlineLevel="0" collapsed="false">
      <c r="A496" s="1" t="n">
        <v>3.75857040369079</v>
      </c>
      <c r="B496" s="1" t="n">
        <v>4.69705565163578</v>
      </c>
    </row>
    <row r="497" customFormat="false" ht="15" hidden="false" customHeight="false" outlineLevel="0" collapsed="false">
      <c r="A497" s="1" t="n">
        <v>-4.01725886471285</v>
      </c>
      <c r="B497" s="1" t="n">
        <v>2.74907591840908</v>
      </c>
    </row>
    <row r="498" customFormat="false" ht="15" hidden="false" customHeight="false" outlineLevel="0" collapsed="false">
      <c r="A498" s="1" t="n">
        <v>-4.33368266998789</v>
      </c>
      <c r="B498" s="1" t="n">
        <v>0.990171822149792</v>
      </c>
    </row>
    <row r="499" customFormat="false" ht="15" hidden="false" customHeight="false" outlineLevel="0" collapsed="false">
      <c r="A499" s="1" t="n">
        <v>3.98580655446155</v>
      </c>
      <c r="B499" s="1" t="n">
        <v>5.77707703083574</v>
      </c>
    </row>
    <row r="500" customFormat="false" ht="15" hidden="false" customHeight="false" outlineLevel="0" collapsed="false">
      <c r="A500" s="1" t="n">
        <v>3.15702659275415</v>
      </c>
      <c r="B500" s="1" t="n">
        <v>4.55436524881469</v>
      </c>
    </row>
    <row r="501" customFormat="false" ht="15" hidden="false" customHeight="false" outlineLevel="0" collapsed="false">
      <c r="A501" s="1" t="n">
        <v>4.82071489378734</v>
      </c>
      <c r="B501" s="1" t="n">
        <v>10.427585495776</v>
      </c>
    </row>
    <row r="502" customFormat="false" ht="15" hidden="false" customHeight="false" outlineLevel="0" collapsed="false">
      <c r="A502" s="1" t="n">
        <v>4.37274283551283</v>
      </c>
      <c r="B502" s="1" t="n">
        <v>10.1037963010544</v>
      </c>
    </row>
    <row r="503" customFormat="false" ht="15" hidden="false" customHeight="false" outlineLevel="0" collapsed="false">
      <c r="A503" s="1" t="n">
        <v>-4.4161092640359</v>
      </c>
      <c r="B503" s="1" t="n">
        <v>0.887505565402124</v>
      </c>
    </row>
    <row r="504" customFormat="false" ht="15" hidden="false" customHeight="false" outlineLevel="0" collapsed="false">
      <c r="A504" s="1" t="n">
        <v>4.29331195276253</v>
      </c>
      <c r="B504" s="1" t="n">
        <v>10.7037241233623</v>
      </c>
    </row>
    <row r="505" customFormat="false" ht="15" hidden="false" customHeight="false" outlineLevel="0" collapsed="false">
      <c r="A505" s="1" t="n">
        <v>-2.9870630860141</v>
      </c>
      <c r="B505" s="1" t="n">
        <v>1.84374707319902</v>
      </c>
    </row>
    <row r="506" customFormat="false" ht="15" hidden="false" customHeight="false" outlineLevel="0" collapsed="false">
      <c r="A506" s="1" t="n">
        <v>-3.28052725173761</v>
      </c>
      <c r="B506" s="1" t="n">
        <v>0.34885417794535</v>
      </c>
    </row>
    <row r="507" customFormat="false" ht="15" hidden="false" customHeight="false" outlineLevel="0" collapsed="false">
      <c r="A507" s="1" t="n">
        <v>-3.70596952995969</v>
      </c>
      <c r="B507" s="1" t="n">
        <v>2.46847783363693</v>
      </c>
    </row>
    <row r="508" customFormat="false" ht="15" hidden="false" customHeight="false" outlineLevel="0" collapsed="false">
      <c r="A508" s="1" t="n">
        <v>3.91115515224044</v>
      </c>
      <c r="B508" s="1" t="n">
        <v>10.1460175594365</v>
      </c>
    </row>
    <row r="509" customFormat="false" ht="15" hidden="false" customHeight="false" outlineLevel="0" collapsed="false">
      <c r="A509" s="1" t="n">
        <v>3.67348720508344</v>
      </c>
      <c r="B509" s="1" t="n">
        <v>3.75021824832128</v>
      </c>
    </row>
    <row r="510" customFormat="false" ht="15" hidden="false" customHeight="false" outlineLevel="0" collapsed="false">
      <c r="A510" s="1" t="n">
        <v>-3.69070370502188</v>
      </c>
      <c r="B510" s="1" t="n">
        <v>1.84612718448495</v>
      </c>
    </row>
    <row r="511" customFormat="false" ht="15" hidden="false" customHeight="false" outlineLevel="0" collapsed="false">
      <c r="A511" s="1" t="n">
        <v>4.45756049982965</v>
      </c>
      <c r="B511" s="1" t="n">
        <v>10.1989590382284</v>
      </c>
    </row>
    <row r="512" customFormat="false" ht="15" hidden="false" customHeight="false" outlineLevel="0" collapsed="false">
      <c r="A512" s="1" t="n">
        <v>5.03379977816259</v>
      </c>
      <c r="B512" s="1" t="n">
        <v>10.5692780840701</v>
      </c>
    </row>
    <row r="513" customFormat="false" ht="15" hidden="false" customHeight="false" outlineLevel="0" collapsed="false">
      <c r="A513" s="1" t="n">
        <v>3.80001588689152</v>
      </c>
      <c r="B513" s="1" t="n">
        <v>10.6271388685836</v>
      </c>
    </row>
    <row r="514" customFormat="false" ht="15" hidden="false" customHeight="false" outlineLevel="0" collapsed="false">
      <c r="A514" s="1" t="n">
        <v>3.74628195206185</v>
      </c>
      <c r="B514" s="1" t="n">
        <v>4.80953883952483</v>
      </c>
    </row>
    <row r="515" customFormat="false" ht="15" hidden="false" customHeight="false" outlineLevel="0" collapsed="false">
      <c r="A515" s="1" t="n">
        <v>3.29758402542433</v>
      </c>
      <c r="B515" s="1" t="n">
        <v>5.09476590078048</v>
      </c>
    </row>
    <row r="516" customFormat="false" ht="15" hidden="false" customHeight="false" outlineLevel="0" collapsed="false">
      <c r="A516" s="1" t="n">
        <v>-3.87997385929504</v>
      </c>
      <c r="B516" s="1" t="n">
        <v>1.2925722378438</v>
      </c>
    </row>
    <row r="517" customFormat="false" ht="15" hidden="false" customHeight="false" outlineLevel="0" collapsed="false">
      <c r="A517" s="1" t="n">
        <v>3.74939452318431</v>
      </c>
      <c r="B517" s="1" t="n">
        <v>9.48558885580735</v>
      </c>
    </row>
    <row r="518" customFormat="false" ht="15" hidden="false" customHeight="false" outlineLevel="0" collapsed="false">
      <c r="A518" s="1" t="n">
        <v>-3.1673702426214</v>
      </c>
      <c r="B518" s="1" t="n">
        <v>2.33903859072406</v>
      </c>
    </row>
    <row r="519" customFormat="false" ht="15" hidden="false" customHeight="false" outlineLevel="0" collapsed="false">
      <c r="A519" s="1" t="n">
        <v>3.68901063804465</v>
      </c>
      <c r="B519" s="1" t="n">
        <v>4.92142434513091</v>
      </c>
    </row>
    <row r="520" customFormat="false" ht="15" hidden="false" customHeight="false" outlineLevel="0" collapsed="false">
      <c r="A520" s="1" t="n">
        <v>-3.32775996266479</v>
      </c>
      <c r="B520" s="1" t="n">
        <v>1.56480125653161</v>
      </c>
    </row>
    <row r="521" customFormat="false" ht="15" hidden="false" customHeight="false" outlineLevel="0" collapsed="false">
      <c r="A521" s="1" t="n">
        <v>4.97060158825664</v>
      </c>
      <c r="B521" s="1" t="n">
        <v>10.0558723595074</v>
      </c>
    </row>
    <row r="522" customFormat="false" ht="15" hidden="false" customHeight="false" outlineLevel="0" collapsed="false">
      <c r="A522" s="1" t="n">
        <v>-4.17621176090806</v>
      </c>
      <c r="B522" s="1" t="n">
        <v>1.85928150495863</v>
      </c>
    </row>
    <row r="523" customFormat="false" ht="15" hidden="false" customHeight="false" outlineLevel="0" collapsed="false">
      <c r="A523" s="1" t="n">
        <v>3.40657456306672</v>
      </c>
      <c r="B523" s="1" t="n">
        <v>4.5704551130522</v>
      </c>
    </row>
    <row r="524" customFormat="false" ht="15" hidden="false" customHeight="false" outlineLevel="0" collapsed="false">
      <c r="A524" s="1" t="n">
        <v>4.66493690171959</v>
      </c>
      <c r="B524" s="1" t="n">
        <v>10.733957022081</v>
      </c>
    </row>
    <row r="525" customFormat="false" ht="15" hidden="false" customHeight="false" outlineLevel="0" collapsed="false">
      <c r="A525" s="1" t="n">
        <v>4.98783232541093</v>
      </c>
      <c r="B525" s="1" t="n">
        <v>10.0169954948162</v>
      </c>
    </row>
    <row r="526" customFormat="false" ht="15" hidden="false" customHeight="false" outlineLevel="0" collapsed="false">
      <c r="A526" s="1" t="n">
        <v>3.54707022362152</v>
      </c>
      <c r="B526" s="1" t="n">
        <v>10.8524405197422</v>
      </c>
    </row>
    <row r="527" customFormat="false" ht="15" hidden="false" customHeight="false" outlineLevel="0" collapsed="false">
      <c r="A527" s="1" t="n">
        <v>-3.33161106212194</v>
      </c>
      <c r="B527" s="1" t="n">
        <v>1.87627433268444</v>
      </c>
    </row>
    <row r="528" customFormat="false" ht="15" hidden="false" customHeight="false" outlineLevel="0" collapsed="false">
      <c r="A528" s="1" t="n">
        <v>4.70425564586834</v>
      </c>
      <c r="B528" s="1" t="n">
        <v>9.91117774769406</v>
      </c>
    </row>
    <row r="529" customFormat="false" ht="15" hidden="false" customHeight="false" outlineLevel="0" collapsed="false">
      <c r="A529" s="1" t="n">
        <v>4.89925682480835</v>
      </c>
      <c r="B529" s="1" t="n">
        <v>10.3092024864213</v>
      </c>
    </row>
    <row r="530" customFormat="false" ht="15" hidden="false" customHeight="false" outlineLevel="0" collapsed="false">
      <c r="A530" s="1" t="n">
        <v>-5.14243612980075</v>
      </c>
      <c r="B530" s="1" t="n">
        <v>1.40765696802084</v>
      </c>
    </row>
    <row r="531" customFormat="false" ht="15" hidden="false" customHeight="false" outlineLevel="0" collapsed="false">
      <c r="A531" s="1" t="n">
        <v>-4.30710496236281</v>
      </c>
      <c r="B531" s="1" t="n">
        <v>1.123803769886</v>
      </c>
    </row>
    <row r="532" customFormat="false" ht="15" hidden="false" customHeight="false" outlineLevel="0" collapsed="false">
      <c r="A532" s="1" t="n">
        <v>3.90956005451475</v>
      </c>
      <c r="B532" s="1" t="n">
        <v>5.00336923835494</v>
      </c>
    </row>
    <row r="533" customFormat="false" ht="15" hidden="false" customHeight="false" outlineLevel="0" collapsed="false">
      <c r="A533" s="1" t="n">
        <v>-3.76326929436571</v>
      </c>
      <c r="B533" s="1" t="n">
        <v>2.00089540205179</v>
      </c>
    </row>
    <row r="534" customFormat="false" ht="15" hidden="false" customHeight="false" outlineLevel="0" collapsed="false">
      <c r="A534" s="1" t="n">
        <v>-2.76119823235736</v>
      </c>
      <c r="B534" s="1" t="n">
        <v>1.40025954862277</v>
      </c>
    </row>
    <row r="535" customFormat="false" ht="15" hidden="false" customHeight="false" outlineLevel="0" collapsed="false">
      <c r="A535" s="1" t="n">
        <v>3.89043528884479</v>
      </c>
      <c r="B535" s="1" t="n">
        <v>3.27428237361502</v>
      </c>
    </row>
    <row r="536" customFormat="false" ht="15" hidden="false" customHeight="false" outlineLevel="0" collapsed="false">
      <c r="A536" s="1" t="n">
        <v>4.599244588206</v>
      </c>
      <c r="B536" s="1" t="n">
        <v>10.7493864484498</v>
      </c>
    </row>
    <row r="537" customFormat="false" ht="15" hidden="false" customHeight="false" outlineLevel="0" collapsed="false">
      <c r="A537" s="1" t="n">
        <v>-3.71473762444143</v>
      </c>
      <c r="B537" s="1" t="n">
        <v>2.29855409382334</v>
      </c>
    </row>
    <row r="538" customFormat="false" ht="15" hidden="false" customHeight="false" outlineLevel="0" collapsed="false">
      <c r="A538" s="1" t="n">
        <v>-4.56639610693687</v>
      </c>
      <c r="B538" s="1" t="n">
        <v>1.72910211514246</v>
      </c>
    </row>
    <row r="539" customFormat="false" ht="15" hidden="false" customHeight="false" outlineLevel="0" collapsed="false">
      <c r="A539" s="1" t="n">
        <v>-4.27416595424164</v>
      </c>
      <c r="B539" s="1" t="n">
        <v>2.25343605542524</v>
      </c>
    </row>
    <row r="540" customFormat="false" ht="15" hidden="false" customHeight="false" outlineLevel="0" collapsed="false">
      <c r="A540" s="1" t="n">
        <v>4.90387234689691</v>
      </c>
      <c r="B540" s="1" t="n">
        <v>10.2383989717158</v>
      </c>
    </row>
    <row r="541" customFormat="false" ht="15" hidden="false" customHeight="false" outlineLevel="0" collapsed="false">
      <c r="A541" s="1" t="n">
        <v>3.94403695901775</v>
      </c>
      <c r="B541" s="1" t="n">
        <v>4.87874667720215</v>
      </c>
    </row>
    <row r="542" customFormat="false" ht="15" hidden="false" customHeight="false" outlineLevel="0" collapsed="false">
      <c r="A542" s="1" t="n">
        <v>4.40860783539509</v>
      </c>
      <c r="B542" s="1" t="n">
        <v>9.53547369317693</v>
      </c>
    </row>
    <row r="543" customFormat="false" ht="15" hidden="false" customHeight="false" outlineLevel="0" collapsed="false">
      <c r="A543" s="1" t="n">
        <v>-3.77010321054399</v>
      </c>
      <c r="B543" s="1" t="n">
        <v>2.15953628760213</v>
      </c>
    </row>
    <row r="544" customFormat="false" ht="15" hidden="false" customHeight="false" outlineLevel="0" collapsed="false">
      <c r="A544" s="1" t="n">
        <v>4.72518174672779</v>
      </c>
      <c r="B544" s="1" t="n">
        <v>10.4778915578329</v>
      </c>
    </row>
    <row r="545" customFormat="false" ht="15" hidden="false" customHeight="false" outlineLevel="0" collapsed="false">
      <c r="A545" s="1" t="n">
        <v>3.80471939358673</v>
      </c>
      <c r="B545" s="1" t="n">
        <v>4.73188345105446</v>
      </c>
    </row>
    <row r="546" customFormat="false" ht="15" hidden="false" customHeight="false" outlineLevel="0" collapsed="false">
      <c r="A546" s="1" t="n">
        <v>3.80401352252735</v>
      </c>
      <c r="B546" s="1" t="n">
        <v>5.40599746740511</v>
      </c>
    </row>
    <row r="547" customFormat="false" ht="15" hidden="false" customHeight="false" outlineLevel="0" collapsed="false">
      <c r="A547" s="1" t="n">
        <v>2.70733346516332</v>
      </c>
      <c r="B547" s="1" t="n">
        <v>4.86598781274673</v>
      </c>
    </row>
    <row r="548" customFormat="false" ht="15" hidden="false" customHeight="false" outlineLevel="0" collapsed="false">
      <c r="A548" s="1" t="n">
        <v>3.80980939327254</v>
      </c>
      <c r="B548" s="1" t="n">
        <v>4.53825201424801</v>
      </c>
    </row>
    <row r="549" customFormat="false" ht="15" hidden="false" customHeight="false" outlineLevel="0" collapsed="false">
      <c r="A549" s="1" t="n">
        <v>-3.93304781091113</v>
      </c>
      <c r="B549" s="1" t="n">
        <v>1.70057627690366</v>
      </c>
    </row>
    <row r="550" customFormat="false" ht="15" hidden="false" customHeight="false" outlineLevel="0" collapsed="false">
      <c r="A550" s="1" t="n">
        <v>-3.38397132453822</v>
      </c>
      <c r="B550" s="1" t="n">
        <v>0.983500964295716</v>
      </c>
    </row>
    <row r="551" customFormat="false" ht="15" hidden="false" customHeight="false" outlineLevel="0" collapsed="false">
      <c r="A551" s="1" t="n">
        <v>3.91264002663127</v>
      </c>
      <c r="B551" s="1" t="n">
        <v>3.61453916731076</v>
      </c>
    </row>
    <row r="552" customFormat="false" ht="15" hidden="false" customHeight="false" outlineLevel="0" collapsed="false">
      <c r="A552" s="1" t="n">
        <v>3.65466429970676</v>
      </c>
      <c r="B552" s="1" t="n">
        <v>4.89375082669794</v>
      </c>
    </row>
    <row r="553" customFormat="false" ht="15" hidden="false" customHeight="false" outlineLevel="0" collapsed="false">
      <c r="A553" s="1" t="n">
        <v>3.68275276363239</v>
      </c>
      <c r="B553" s="1" t="n">
        <v>4.48703391291882</v>
      </c>
    </row>
    <row r="554" customFormat="false" ht="15" hidden="false" customHeight="false" outlineLevel="0" collapsed="false">
      <c r="A554" s="1" t="n">
        <v>4.42702319901187</v>
      </c>
      <c r="B554" s="1" t="n">
        <v>9.52417058823723</v>
      </c>
    </row>
    <row r="555" customFormat="false" ht="15" hidden="false" customHeight="false" outlineLevel="0" collapsed="false">
      <c r="A555" s="1" t="n">
        <v>-4.37960048153072</v>
      </c>
      <c r="B555" s="1" t="n">
        <v>1.41369118601997</v>
      </c>
    </row>
    <row r="556" customFormat="false" ht="15" hidden="false" customHeight="false" outlineLevel="0" collapsed="false">
      <c r="A556" s="1" t="n">
        <v>4.60113912945166</v>
      </c>
      <c r="B556" s="1" t="n">
        <v>4.66518909650128</v>
      </c>
    </row>
    <row r="557" customFormat="false" ht="15" hidden="false" customHeight="false" outlineLevel="0" collapsed="false">
      <c r="A557" s="1" t="n">
        <v>4.037202123368</v>
      </c>
      <c r="B557" s="1" t="n">
        <v>10.891004724152</v>
      </c>
    </row>
    <row r="558" customFormat="false" ht="15" hidden="false" customHeight="false" outlineLevel="0" collapsed="false">
      <c r="A558" s="1" t="n">
        <v>-4.17632889877205</v>
      </c>
      <c r="B558" s="1" t="n">
        <v>1.01541589432451</v>
      </c>
    </row>
    <row r="559" customFormat="false" ht="15" hidden="false" customHeight="false" outlineLevel="0" collapsed="false">
      <c r="A559" s="1" t="n">
        <v>4.71956788579065</v>
      </c>
      <c r="B559" s="1" t="n">
        <v>10.5173907986038</v>
      </c>
    </row>
    <row r="560" customFormat="false" ht="15" hidden="false" customHeight="false" outlineLevel="0" collapsed="false">
      <c r="A560" s="1" t="n">
        <v>-4.55359524148576</v>
      </c>
      <c r="B560" s="1" t="n">
        <v>0.93581202920604</v>
      </c>
    </row>
    <row r="561" customFormat="false" ht="15" hidden="false" customHeight="false" outlineLevel="0" collapsed="false">
      <c r="A561" s="1" t="n">
        <v>-3.73781326914511</v>
      </c>
      <c r="B561" s="1" t="n">
        <v>1.52435113086411</v>
      </c>
    </row>
    <row r="562" customFormat="false" ht="15" hidden="false" customHeight="false" outlineLevel="0" collapsed="false">
      <c r="A562" s="1" t="n">
        <v>-4.45119410146936</v>
      </c>
      <c r="B562" s="1" t="n">
        <v>0.587315096144445</v>
      </c>
    </row>
    <row r="563" customFormat="false" ht="15" hidden="false" customHeight="false" outlineLevel="0" collapsed="false">
      <c r="A563" s="1" t="n">
        <v>4.93822647609577</v>
      </c>
      <c r="B563" s="1" t="n">
        <v>10.3426369120977</v>
      </c>
    </row>
    <row r="564" customFormat="false" ht="15" hidden="false" customHeight="false" outlineLevel="0" collapsed="false">
      <c r="A564" s="1" t="n">
        <v>4.32432298093716</v>
      </c>
      <c r="B564" s="1" t="n">
        <v>10.2244485474582</v>
      </c>
    </row>
    <row r="565" customFormat="false" ht="15" hidden="false" customHeight="false" outlineLevel="0" collapsed="false">
      <c r="A565" s="1" t="n">
        <v>4.0238489818063</v>
      </c>
      <c r="B565" s="1" t="n">
        <v>4.24251252032347</v>
      </c>
    </row>
    <row r="566" customFormat="false" ht="15" hidden="false" customHeight="false" outlineLevel="0" collapsed="false">
      <c r="A566" s="1" t="n">
        <v>3.8066968879137</v>
      </c>
      <c r="B566" s="1" t="n">
        <v>10.0354461816464</v>
      </c>
    </row>
    <row r="567" customFormat="false" ht="15" hidden="false" customHeight="false" outlineLevel="0" collapsed="false">
      <c r="A567" s="1" t="n">
        <v>4.46380088321478</v>
      </c>
      <c r="B567" s="1" t="n">
        <v>10.656986367855</v>
      </c>
    </row>
    <row r="568" customFormat="false" ht="15" hidden="false" customHeight="false" outlineLevel="0" collapsed="false">
      <c r="A568" s="1" t="n">
        <v>4.38340595200488</v>
      </c>
      <c r="B568" s="1" t="n">
        <v>5.05501504925503</v>
      </c>
    </row>
    <row r="569" customFormat="false" ht="15" hidden="false" customHeight="false" outlineLevel="0" collapsed="false">
      <c r="A569" s="1" t="n">
        <v>4.68542134017649</v>
      </c>
      <c r="B569" s="1" t="n">
        <v>9.3666472758473</v>
      </c>
    </row>
    <row r="570" customFormat="false" ht="15" hidden="false" customHeight="false" outlineLevel="0" collapsed="false">
      <c r="A570" s="1" t="n">
        <v>3.51481923492297</v>
      </c>
      <c r="B570" s="1" t="n">
        <v>5.30466723623842</v>
      </c>
    </row>
    <row r="571" customFormat="false" ht="15" hidden="false" customHeight="false" outlineLevel="0" collapsed="false">
      <c r="A571" s="1" t="n">
        <v>4.80105362730747</v>
      </c>
      <c r="B571" s="1" t="n">
        <v>11.0088620592687</v>
      </c>
    </row>
    <row r="572" customFormat="false" ht="15" hidden="false" customHeight="false" outlineLevel="0" collapsed="false">
      <c r="A572" s="1" t="n">
        <v>-3.37479803466308</v>
      </c>
      <c r="B572" s="1" t="n">
        <v>1.33702551302599</v>
      </c>
    </row>
    <row r="573" customFormat="false" ht="15" hidden="false" customHeight="false" outlineLevel="0" collapsed="false">
      <c r="A573" s="1" t="n">
        <v>3.43820596788781</v>
      </c>
      <c r="B573" s="1" t="n">
        <v>5.35100994644093</v>
      </c>
    </row>
    <row r="574" customFormat="false" ht="15" hidden="false" customHeight="false" outlineLevel="0" collapsed="false">
      <c r="A574" s="1" t="n">
        <v>3.09453002268826</v>
      </c>
      <c r="B574" s="1" t="n">
        <v>4.43951586165059</v>
      </c>
    </row>
    <row r="575" customFormat="false" ht="15" hidden="false" customHeight="false" outlineLevel="0" collapsed="false">
      <c r="A575" s="1" t="n">
        <v>5.08136333164896</v>
      </c>
      <c r="B575" s="1" t="n">
        <v>10.3965694037563</v>
      </c>
    </row>
    <row r="576" customFormat="false" ht="15" hidden="false" customHeight="false" outlineLevel="0" collapsed="false">
      <c r="A576" s="1" t="n">
        <v>3.41778153551798</v>
      </c>
      <c r="B576" s="1" t="n">
        <v>4.40634046289218</v>
      </c>
    </row>
    <row r="577" customFormat="false" ht="15" hidden="false" customHeight="false" outlineLevel="0" collapsed="false">
      <c r="A577" s="1" t="n">
        <v>-4.14424561120256</v>
      </c>
      <c r="B577" s="1" t="n">
        <v>2.50459136141216</v>
      </c>
    </row>
    <row r="578" customFormat="false" ht="15" hidden="false" customHeight="false" outlineLevel="0" collapsed="false">
      <c r="A578" s="1" t="n">
        <v>3.93455141559169</v>
      </c>
      <c r="B578" s="1" t="n">
        <v>4.92322464749877</v>
      </c>
    </row>
    <row r="579" customFormat="false" ht="15" hidden="false" customHeight="false" outlineLevel="0" collapsed="false">
      <c r="A579" s="1" t="n">
        <v>-3.88840269662554</v>
      </c>
      <c r="B579" s="1" t="n">
        <v>0.72235268485665</v>
      </c>
    </row>
    <row r="580" customFormat="false" ht="15" hidden="false" customHeight="false" outlineLevel="0" collapsed="false">
      <c r="A580" s="1" t="n">
        <v>-3.34466001526813</v>
      </c>
      <c r="B580" s="1" t="n">
        <v>1.2456168708646</v>
      </c>
    </row>
    <row r="581" customFormat="false" ht="15" hidden="false" customHeight="false" outlineLevel="0" collapsed="false">
      <c r="A581" s="1" t="n">
        <v>4.08514458259124</v>
      </c>
      <c r="B581" s="1" t="n">
        <v>4.87247244971209</v>
      </c>
    </row>
    <row r="582" customFormat="false" ht="15" hidden="false" customHeight="false" outlineLevel="0" collapsed="false">
      <c r="A582" s="1" t="n">
        <v>3.64379248780826</v>
      </c>
      <c r="B582" s="1" t="n">
        <v>4.82590431563007</v>
      </c>
    </row>
    <row r="583" customFormat="false" ht="15" hidden="false" customHeight="false" outlineLevel="0" collapsed="false">
      <c r="A583" s="1" t="n">
        <v>4.05201643835655</v>
      </c>
      <c r="B583" s="1" t="n">
        <v>4.04209940252661</v>
      </c>
    </row>
    <row r="584" customFormat="false" ht="15" hidden="false" customHeight="false" outlineLevel="0" collapsed="false">
      <c r="A584" s="1" t="n">
        <v>4.76780888479986</v>
      </c>
      <c r="B584" s="1" t="n">
        <v>10.3946158477786</v>
      </c>
    </row>
    <row r="585" customFormat="false" ht="15" hidden="false" customHeight="false" outlineLevel="0" collapsed="false">
      <c r="A585" s="1" t="n">
        <v>3.60264250553776</v>
      </c>
      <c r="B585" s="1" t="n">
        <v>10.0269930590757</v>
      </c>
    </row>
    <row r="586" customFormat="false" ht="15" hidden="false" customHeight="false" outlineLevel="0" collapsed="false">
      <c r="A586" s="1" t="n">
        <v>3.80846479148888</v>
      </c>
      <c r="B586" s="1" t="n">
        <v>4.891057060792</v>
      </c>
    </row>
    <row r="587" customFormat="false" ht="15" hidden="false" customHeight="false" outlineLevel="0" collapsed="false">
      <c r="A587" s="1" t="n">
        <v>4.1695491476016</v>
      </c>
      <c r="B587" s="1" t="n">
        <v>9.50503319441157</v>
      </c>
    </row>
    <row r="588" customFormat="false" ht="15" hidden="false" customHeight="false" outlineLevel="0" collapsed="false">
      <c r="A588" s="1" t="n">
        <v>4.32004159107237</v>
      </c>
      <c r="B588" s="1" t="n">
        <v>3.3376688448362</v>
      </c>
    </row>
    <row r="589" customFormat="false" ht="15" hidden="false" customHeight="false" outlineLevel="0" collapsed="false">
      <c r="A589" s="1" t="n">
        <v>3.88626973461941</v>
      </c>
      <c r="B589" s="1" t="n">
        <v>4.55267556750627</v>
      </c>
    </row>
    <row r="590" customFormat="false" ht="15" hidden="false" customHeight="false" outlineLevel="0" collapsed="false">
      <c r="A590" s="1" t="n">
        <v>4.10219518528658</v>
      </c>
      <c r="B590" s="1" t="n">
        <v>10.9960078884832</v>
      </c>
    </row>
    <row r="591" customFormat="false" ht="15" hidden="false" customHeight="false" outlineLevel="0" collapsed="false">
      <c r="A591" s="1" t="n">
        <v>-3.76645757487023</v>
      </c>
      <c r="B591" s="1" t="n">
        <v>2.5691402404145</v>
      </c>
    </row>
    <row r="592" customFormat="false" ht="15" hidden="false" customHeight="false" outlineLevel="0" collapsed="false">
      <c r="A592" s="1" t="n">
        <v>4.45900198943133</v>
      </c>
      <c r="B592" s="1" t="n">
        <v>10.3337411838587</v>
      </c>
    </row>
    <row r="593" customFormat="false" ht="15" hidden="false" customHeight="false" outlineLevel="0" collapsed="false">
      <c r="A593" s="1" t="n">
        <v>4.99123944964828</v>
      </c>
      <c r="B593" s="1" t="n">
        <v>5.09071312905526</v>
      </c>
    </row>
    <row r="594" customFormat="false" ht="15" hidden="false" customHeight="false" outlineLevel="0" collapsed="false">
      <c r="A594" s="1" t="n">
        <v>4.13901694210152</v>
      </c>
      <c r="B594" s="1" t="n">
        <v>10.3296078450617</v>
      </c>
    </row>
    <row r="595" customFormat="false" ht="15" hidden="false" customHeight="false" outlineLevel="0" collapsed="false">
      <c r="A595" s="1" t="n">
        <v>-3.85950067665185</v>
      </c>
      <c r="B595" s="1" t="n">
        <v>1.94567623618049</v>
      </c>
    </row>
    <row r="596" customFormat="false" ht="15" hidden="false" customHeight="false" outlineLevel="0" collapsed="false">
      <c r="A596" s="1" t="n">
        <v>3.84169266998561</v>
      </c>
      <c r="B596" s="1" t="n">
        <v>10.9484387152673</v>
      </c>
    </row>
    <row r="597" customFormat="false" ht="15" hidden="false" customHeight="false" outlineLevel="0" collapsed="false">
      <c r="A597" s="1" t="n">
        <v>4.60505519449628</v>
      </c>
      <c r="B597" s="1" t="n">
        <v>10.6394756866384</v>
      </c>
    </row>
    <row r="598" customFormat="false" ht="15" hidden="false" customHeight="false" outlineLevel="0" collapsed="false">
      <c r="A598" s="1" t="n">
        <v>4.356730210648</v>
      </c>
      <c r="B598" s="1" t="n">
        <v>9.35845432910991</v>
      </c>
    </row>
    <row r="599" customFormat="false" ht="15" hidden="false" customHeight="false" outlineLevel="0" collapsed="false">
      <c r="A599" s="1" t="n">
        <v>-3.79272472609377</v>
      </c>
      <c r="B599" s="1" t="n">
        <v>2.05601773725979</v>
      </c>
    </row>
    <row r="600" customFormat="false" ht="15" hidden="false" customHeight="false" outlineLevel="0" collapsed="false">
      <c r="A600" s="1" t="n">
        <v>2.74252015506162</v>
      </c>
      <c r="B600" s="1" t="n">
        <v>4.40302382515712</v>
      </c>
    </row>
    <row r="601" customFormat="false" ht="15" hidden="false" customHeight="false" outlineLevel="0" collapsed="false">
      <c r="A601" s="1" t="n">
        <v>4.85980726509809</v>
      </c>
      <c r="B601" s="1" t="n">
        <v>10.1672491184702</v>
      </c>
    </row>
    <row r="602" customFormat="false" ht="15" hidden="false" customHeight="false" outlineLevel="0" collapsed="false">
      <c r="A602" s="1" t="n">
        <v>3.15474394770121</v>
      </c>
      <c r="B602" s="1" t="n">
        <v>3.79923774758593</v>
      </c>
    </row>
    <row r="603" customFormat="false" ht="15" hidden="false" customHeight="false" outlineLevel="0" collapsed="false">
      <c r="A603" s="1" t="n">
        <v>-3.71671926286544</v>
      </c>
      <c r="B603" s="1" t="n">
        <v>1.78770065964103</v>
      </c>
    </row>
    <row r="604" customFormat="false" ht="15" hidden="false" customHeight="false" outlineLevel="0" collapsed="false">
      <c r="A604" s="1" t="n">
        <v>3.63649265785936</v>
      </c>
      <c r="B604" s="1" t="n">
        <v>3.97887386841133</v>
      </c>
    </row>
    <row r="605" customFormat="false" ht="15" hidden="false" customHeight="false" outlineLevel="0" collapsed="false">
      <c r="A605" s="1" t="n">
        <v>4.21914796914011</v>
      </c>
      <c r="B605" s="1" t="n">
        <v>10.870482345212</v>
      </c>
    </row>
    <row r="606" customFormat="false" ht="15" hidden="false" customHeight="false" outlineLevel="0" collapsed="false">
      <c r="A606" s="1" t="n">
        <v>-3.59520408269781</v>
      </c>
      <c r="B606" s="1" t="n">
        <v>1.98115284008755</v>
      </c>
    </row>
    <row r="607" customFormat="false" ht="15" hidden="false" customHeight="false" outlineLevel="0" collapsed="false">
      <c r="A607" s="1" t="n">
        <v>4.06588844380456</v>
      </c>
      <c r="B607" s="1" t="n">
        <v>10.3392509195588</v>
      </c>
    </row>
    <row r="608" customFormat="false" ht="15" hidden="false" customHeight="false" outlineLevel="0" collapsed="false">
      <c r="A608" s="1" t="n">
        <v>-3.47777630040961</v>
      </c>
      <c r="B608" s="1" t="n">
        <v>1.89464585429953</v>
      </c>
    </row>
    <row r="609" customFormat="false" ht="15" hidden="false" customHeight="false" outlineLevel="0" collapsed="false">
      <c r="A609" s="1" t="n">
        <v>4.86949353598175</v>
      </c>
      <c r="B609" s="1" t="n">
        <v>10.3285498304761</v>
      </c>
    </row>
    <row r="610" customFormat="false" ht="15" hidden="false" customHeight="false" outlineLevel="0" collapsed="false">
      <c r="A610" s="1" t="n">
        <v>4.51595915423756</v>
      </c>
      <c r="B610" s="1" t="n">
        <v>5.23914049701667</v>
      </c>
    </row>
    <row r="611" customFormat="false" ht="15" hidden="false" customHeight="false" outlineLevel="0" collapsed="false">
      <c r="A611" s="1" t="n">
        <v>-3.36580377537255</v>
      </c>
      <c r="B611" s="1" t="n">
        <v>1.42757552645189</v>
      </c>
    </row>
    <row r="612" customFormat="false" ht="15" hidden="false" customHeight="false" outlineLevel="0" collapsed="false">
      <c r="A612" s="1" t="n">
        <v>3.75685554758412</v>
      </c>
      <c r="B612" s="1" t="n">
        <v>4.45880120704849</v>
      </c>
    </row>
    <row r="613" customFormat="false" ht="15" hidden="false" customHeight="false" outlineLevel="0" collapsed="false">
      <c r="A613" s="1" t="n">
        <v>3.32829552415318</v>
      </c>
      <c r="B613" s="1" t="n">
        <v>5.09531651888758</v>
      </c>
    </row>
    <row r="614" customFormat="false" ht="15" hidden="false" customHeight="false" outlineLevel="0" collapsed="false">
      <c r="A614" s="1" t="n">
        <v>4.31770315777353</v>
      </c>
      <c r="B614" s="1" t="n">
        <v>3.9211913101772</v>
      </c>
    </row>
    <row r="615" customFormat="false" ht="15" hidden="false" customHeight="false" outlineLevel="0" collapsed="false">
      <c r="A615" s="1" t="n">
        <v>5.09833230195064</v>
      </c>
      <c r="B615" s="1" t="n">
        <v>9.44436519226027</v>
      </c>
    </row>
    <row r="616" customFormat="false" ht="15" hidden="false" customHeight="false" outlineLevel="0" collapsed="false">
      <c r="A616" s="1" t="n">
        <v>-4.10243463147612</v>
      </c>
      <c r="B616" s="1" t="n">
        <v>1.1936052079842</v>
      </c>
    </row>
    <row r="617" customFormat="false" ht="15" hidden="false" customHeight="false" outlineLevel="0" collapsed="false">
      <c r="A617" s="1" t="n">
        <v>3.97462487268426</v>
      </c>
      <c r="B617" s="1" t="n">
        <v>10.2961862753102</v>
      </c>
    </row>
    <row r="618" customFormat="false" ht="15" hidden="false" customHeight="false" outlineLevel="0" collapsed="false">
      <c r="A618" s="1" t="n">
        <v>4.96198894875017</v>
      </c>
      <c r="B618" s="1" t="n">
        <v>9.58194923564828</v>
      </c>
    </row>
    <row r="619" customFormat="false" ht="15" hidden="false" customHeight="false" outlineLevel="0" collapsed="false">
      <c r="A619" s="1" t="n">
        <v>3.61072092157334</v>
      </c>
      <c r="B619" s="1" t="n">
        <v>5.44796457112487</v>
      </c>
    </row>
    <row r="620" customFormat="false" ht="15" hidden="false" customHeight="false" outlineLevel="0" collapsed="false">
      <c r="A620" s="1" t="n">
        <v>-3.78609191859638</v>
      </c>
      <c r="B620" s="1" t="n">
        <v>1.49210405545546</v>
      </c>
    </row>
    <row r="621" customFormat="false" ht="15" hidden="false" customHeight="false" outlineLevel="0" collapsed="false">
      <c r="A621" s="1" t="n">
        <v>3.51094369678949</v>
      </c>
      <c r="B621" s="1" t="n">
        <v>4.84143568045502</v>
      </c>
    </row>
    <row r="622" customFormat="false" ht="15" hidden="false" customHeight="false" outlineLevel="0" collapsed="false">
      <c r="A622" s="1" t="n">
        <v>3.39676876327624</v>
      </c>
      <c r="B622" s="1" t="n">
        <v>4.5768449064554</v>
      </c>
    </row>
    <row r="623" customFormat="false" ht="15" hidden="false" customHeight="false" outlineLevel="0" collapsed="false">
      <c r="A623" s="1" t="n">
        <v>-4.1513988100579</v>
      </c>
      <c r="B623" s="1" t="n">
        <v>2.08598113627448</v>
      </c>
    </row>
    <row r="624" customFormat="false" ht="15" hidden="false" customHeight="false" outlineLevel="0" collapsed="false">
      <c r="A624" s="1" t="n">
        <v>-3.65710851471134</v>
      </c>
      <c r="B624" s="1" t="n">
        <v>1.54167657185133</v>
      </c>
    </row>
    <row r="625" customFormat="false" ht="15" hidden="false" customHeight="false" outlineLevel="0" collapsed="false">
      <c r="A625" s="1" t="n">
        <v>3.34600835748308</v>
      </c>
      <c r="B625" s="1" t="n">
        <v>9.58655298581019</v>
      </c>
    </row>
    <row r="626" customFormat="false" ht="15" hidden="false" customHeight="false" outlineLevel="0" collapsed="false">
      <c r="A626" s="1" t="n">
        <v>3.78501809878542</v>
      </c>
      <c r="B626" s="1" t="n">
        <v>10.0845268548802</v>
      </c>
    </row>
    <row r="627" customFormat="false" ht="15" hidden="false" customHeight="false" outlineLevel="0" collapsed="false">
      <c r="A627" s="1" t="n">
        <v>3.95475880646585</v>
      </c>
      <c r="B627" s="1" t="n">
        <v>4.75279861767759</v>
      </c>
    </row>
    <row r="628" customFormat="false" ht="15" hidden="false" customHeight="false" outlineLevel="0" collapsed="false">
      <c r="A628" s="1" t="n">
        <v>4.46983771652249</v>
      </c>
      <c r="B628" s="1" t="n">
        <v>4.96709624834591</v>
      </c>
    </row>
    <row r="629" customFormat="false" ht="15" hidden="false" customHeight="false" outlineLevel="0" collapsed="false">
      <c r="A629" s="1" t="n">
        <v>4.07635888542249</v>
      </c>
      <c r="B629" s="1" t="n">
        <v>4.80738481562501</v>
      </c>
    </row>
    <row r="630" customFormat="false" ht="15" hidden="false" customHeight="false" outlineLevel="0" collapsed="false">
      <c r="A630" s="1" t="n">
        <v>4.27518786299228</v>
      </c>
      <c r="B630" s="1" t="n">
        <v>10.1464478392704</v>
      </c>
    </row>
    <row r="631" customFormat="false" ht="15" hidden="false" customHeight="false" outlineLevel="0" collapsed="false">
      <c r="A631" s="1" t="n">
        <v>4.31031954488334</v>
      </c>
      <c r="B631" s="1" t="n">
        <v>4.95756523916694</v>
      </c>
    </row>
    <row r="632" customFormat="false" ht="15" hidden="false" customHeight="false" outlineLevel="0" collapsed="false">
      <c r="A632" s="1" t="n">
        <v>2.87691268208941</v>
      </c>
      <c r="B632" s="1" t="n">
        <v>4.87264091575709</v>
      </c>
    </row>
    <row r="633" customFormat="false" ht="15" hidden="false" customHeight="false" outlineLevel="0" collapsed="false">
      <c r="A633" s="1" t="n">
        <v>-3.89423171094327</v>
      </c>
      <c r="B633" s="1" t="n">
        <v>1.08316717461223</v>
      </c>
    </row>
    <row r="634" customFormat="false" ht="15" hidden="false" customHeight="false" outlineLevel="0" collapsed="false">
      <c r="A634" s="1" t="n">
        <v>4.11622992161697</v>
      </c>
      <c r="B634" s="1" t="n">
        <v>9.29390944908703</v>
      </c>
    </row>
    <row r="635" customFormat="false" ht="15" hidden="false" customHeight="false" outlineLevel="0" collapsed="false">
      <c r="A635" s="1" t="n">
        <v>4.65941395805393</v>
      </c>
      <c r="B635" s="1" t="n">
        <v>10.3095216366969</v>
      </c>
    </row>
    <row r="636" customFormat="false" ht="15" hidden="false" customHeight="false" outlineLevel="0" collapsed="false">
      <c r="A636" s="1" t="n">
        <v>4.48626579566251</v>
      </c>
      <c r="B636" s="1" t="n">
        <v>9.40530699257047</v>
      </c>
    </row>
    <row r="637" customFormat="false" ht="15" hidden="false" customHeight="false" outlineLevel="0" collapsed="false">
      <c r="A637" s="1" t="n">
        <v>-3.78760349403471</v>
      </c>
      <c r="B637" s="1" t="n">
        <v>1.49166352329766</v>
      </c>
    </row>
    <row r="638" customFormat="false" ht="15" hidden="false" customHeight="false" outlineLevel="0" collapsed="false">
      <c r="A638" s="1" t="n">
        <v>4.06514913831172</v>
      </c>
      <c r="B638" s="1" t="n">
        <v>10.0787084676589</v>
      </c>
    </row>
    <row r="639" customFormat="false" ht="15" hidden="false" customHeight="false" outlineLevel="0" collapsed="false">
      <c r="A639" s="1" t="n">
        <v>-3.60000087701603</v>
      </c>
      <c r="B639" s="1" t="n">
        <v>2.12030004012864</v>
      </c>
    </row>
    <row r="640" customFormat="false" ht="15" hidden="false" customHeight="false" outlineLevel="0" collapsed="false">
      <c r="A640" s="1" t="n">
        <v>3.77281426104344</v>
      </c>
      <c r="B640" s="1" t="n">
        <v>10.1859610804006</v>
      </c>
    </row>
    <row r="641" customFormat="false" ht="15" hidden="false" customHeight="false" outlineLevel="0" collapsed="false">
      <c r="A641" s="1" t="n">
        <v>4.92362662513664</v>
      </c>
      <c r="B641" s="1" t="n">
        <v>3.52639378635958</v>
      </c>
    </row>
    <row r="642" customFormat="false" ht="15" hidden="false" customHeight="false" outlineLevel="0" collapsed="false">
      <c r="A642" s="1" t="n">
        <v>-4.4039751309564</v>
      </c>
      <c r="B642" s="1" t="n">
        <v>1.26434294898664</v>
      </c>
    </row>
    <row r="643" customFormat="false" ht="15" hidden="false" customHeight="false" outlineLevel="0" collapsed="false">
      <c r="A643" s="1" t="n">
        <v>-5.25789061658459</v>
      </c>
      <c r="B643" s="1" t="n">
        <v>1.48234797908046</v>
      </c>
    </row>
    <row r="644" customFormat="false" ht="15" hidden="false" customHeight="false" outlineLevel="0" collapsed="false">
      <c r="A644" s="1" t="n">
        <v>-3.18992029389314</v>
      </c>
      <c r="B644" s="1" t="n">
        <v>2.6355601263222</v>
      </c>
    </row>
    <row r="645" customFormat="false" ht="15" hidden="false" customHeight="false" outlineLevel="0" collapsed="false">
      <c r="A645" s="1" t="n">
        <v>3.87323298551826</v>
      </c>
      <c r="B645" s="1" t="n">
        <v>10.0264989657838</v>
      </c>
    </row>
    <row r="646" customFormat="false" ht="15" hidden="false" customHeight="false" outlineLevel="0" collapsed="false">
      <c r="A646" s="1" t="n">
        <v>4.43014771864727</v>
      </c>
      <c r="B646" s="1" t="n">
        <v>10.4272548974792</v>
      </c>
    </row>
    <row r="647" customFormat="false" ht="15" hidden="false" customHeight="false" outlineLevel="0" collapsed="false">
      <c r="A647" s="1" t="n">
        <v>3.87714647645294</v>
      </c>
      <c r="B647" s="1" t="n">
        <v>5.09238878143729</v>
      </c>
    </row>
    <row r="648" customFormat="false" ht="15" hidden="false" customHeight="false" outlineLevel="0" collapsed="false">
      <c r="A648" s="1" t="n">
        <v>3.69056478099097</v>
      </c>
      <c r="B648" s="1" t="n">
        <v>4.25940020553177</v>
      </c>
    </row>
    <row r="649" customFormat="false" ht="15" hidden="false" customHeight="false" outlineLevel="0" collapsed="false">
      <c r="A649" s="1" t="n">
        <v>3.88666967208386</v>
      </c>
      <c r="B649" s="1" t="n">
        <v>4.57488257465951</v>
      </c>
    </row>
    <row r="650" customFormat="false" ht="15" hidden="false" customHeight="false" outlineLevel="0" collapsed="false">
      <c r="A650" s="1" t="n">
        <v>5.00136929069213</v>
      </c>
      <c r="B650" s="1" t="n">
        <v>5.36221161100085</v>
      </c>
    </row>
    <row r="651" customFormat="false" ht="15" hidden="false" customHeight="false" outlineLevel="0" collapsed="false">
      <c r="A651" s="1" t="n">
        <v>4.36812624242704</v>
      </c>
      <c r="B651" s="1" t="n">
        <v>10.477314146553</v>
      </c>
    </row>
    <row r="652" customFormat="false" ht="15" hidden="false" customHeight="false" outlineLevel="0" collapsed="false">
      <c r="A652" s="1" t="n">
        <v>4.52372063751422</v>
      </c>
      <c r="B652" s="1" t="n">
        <v>10.2681463826588</v>
      </c>
    </row>
    <row r="653" customFormat="false" ht="15" hidden="false" customHeight="false" outlineLevel="0" collapsed="false">
      <c r="A653" s="1" t="n">
        <v>4.28221358604611</v>
      </c>
      <c r="B653" s="1" t="n">
        <v>10.2966452692186</v>
      </c>
    </row>
    <row r="654" customFormat="false" ht="15" hidden="false" customHeight="false" outlineLevel="0" collapsed="false">
      <c r="A654" s="1" t="n">
        <v>-3.83485272559528</v>
      </c>
      <c r="B654" s="1" t="n">
        <v>1.03693709131835</v>
      </c>
    </row>
    <row r="655" customFormat="false" ht="15" hidden="false" customHeight="false" outlineLevel="0" collapsed="false">
      <c r="A655" s="1" t="n">
        <v>3.02819064433669</v>
      </c>
      <c r="B655" s="1" t="n">
        <v>3.9852297567888</v>
      </c>
    </row>
    <row r="656" customFormat="false" ht="15" hidden="false" customHeight="false" outlineLevel="0" collapsed="false">
      <c r="A656" s="1" t="n">
        <v>-2.81874125298959</v>
      </c>
      <c r="B656" s="1" t="n">
        <v>2.23403779409848</v>
      </c>
    </row>
    <row r="657" customFormat="false" ht="15" hidden="false" customHeight="false" outlineLevel="0" collapsed="false">
      <c r="A657" s="1" t="n">
        <v>-3.34573048699845</v>
      </c>
      <c r="B657" s="1" t="n">
        <v>2.37568483716702</v>
      </c>
    </row>
    <row r="658" customFormat="false" ht="15" hidden="false" customHeight="false" outlineLevel="0" collapsed="false">
      <c r="A658" s="1" t="n">
        <v>3.92599431323813</v>
      </c>
      <c r="B658" s="1" t="n">
        <v>9.53368405643975</v>
      </c>
    </row>
    <row r="659" customFormat="false" ht="15" hidden="false" customHeight="false" outlineLevel="0" collapsed="false">
      <c r="A659" s="1" t="n">
        <v>4.41231740252033</v>
      </c>
      <c r="B659" s="1" t="n">
        <v>3.49545296660514</v>
      </c>
    </row>
    <row r="660" customFormat="false" ht="15" hidden="false" customHeight="false" outlineLevel="0" collapsed="false">
      <c r="A660" s="1" t="n">
        <v>4.74249421951261</v>
      </c>
      <c r="B660" s="1" t="n">
        <v>9.65235580512333</v>
      </c>
    </row>
    <row r="661" customFormat="false" ht="15" hidden="false" customHeight="false" outlineLevel="0" collapsed="false">
      <c r="A661" s="1" t="n">
        <v>3.89921624602982</v>
      </c>
      <c r="B661" s="1" t="n">
        <v>10.8430068872134</v>
      </c>
    </row>
    <row r="662" customFormat="false" ht="15" hidden="false" customHeight="false" outlineLevel="0" collapsed="false">
      <c r="A662" s="1" t="n">
        <v>4.4872688185533</v>
      </c>
      <c r="B662" s="1" t="n">
        <v>4.72674802284897</v>
      </c>
    </row>
    <row r="663" customFormat="false" ht="15" hidden="false" customHeight="false" outlineLevel="0" collapsed="false">
      <c r="A663" s="1" t="n">
        <v>4.13319632665757</v>
      </c>
      <c r="B663" s="1" t="n">
        <v>10.0543848441157</v>
      </c>
    </row>
    <row r="664" customFormat="false" ht="15" hidden="false" customHeight="false" outlineLevel="0" collapsed="false">
      <c r="A664" s="1" t="n">
        <v>4.23052933993204</v>
      </c>
      <c r="B664" s="1" t="n">
        <v>4.28090958494459</v>
      </c>
    </row>
    <row r="665" customFormat="false" ht="15" hidden="false" customHeight="false" outlineLevel="0" collapsed="false">
      <c r="A665" s="1" t="n">
        <v>-3.7212797584196</v>
      </c>
      <c r="B665" s="1" t="n">
        <v>1.88235208198115</v>
      </c>
    </row>
    <row r="666" customFormat="false" ht="15" hidden="false" customHeight="false" outlineLevel="0" collapsed="false">
      <c r="A666" s="1" t="n">
        <v>3.22004110877152</v>
      </c>
      <c r="B666" s="1" t="n">
        <v>5.38468826873091</v>
      </c>
    </row>
    <row r="667" customFormat="false" ht="15" hidden="false" customHeight="false" outlineLevel="0" collapsed="false">
      <c r="A667" s="1" t="n">
        <v>3.99379433216144</v>
      </c>
      <c r="B667" s="1" t="n">
        <v>10.5460467746634</v>
      </c>
    </row>
    <row r="668" customFormat="false" ht="15" hidden="false" customHeight="false" outlineLevel="0" collapsed="false">
      <c r="A668" s="1" t="n">
        <v>3.7283388992271</v>
      </c>
      <c r="B668" s="1" t="n">
        <v>4.51743553956289</v>
      </c>
    </row>
    <row r="669" customFormat="false" ht="15" hidden="false" customHeight="false" outlineLevel="0" collapsed="false">
      <c r="A669" s="1" t="n">
        <v>3.96960232619229</v>
      </c>
      <c r="B669" s="1" t="n">
        <v>4.96412185478108</v>
      </c>
    </row>
    <row r="670" customFormat="false" ht="15" hidden="false" customHeight="false" outlineLevel="0" collapsed="false">
      <c r="A670" s="1" t="n">
        <v>-3.72862751322876</v>
      </c>
      <c r="B670" s="1" t="n">
        <v>1.01079602826243</v>
      </c>
    </row>
    <row r="671" customFormat="false" ht="15" hidden="false" customHeight="false" outlineLevel="0" collapsed="false">
      <c r="A671" s="1" t="n">
        <v>4.21379507688489</v>
      </c>
      <c r="B671" s="1" t="n">
        <v>4.66802408613511</v>
      </c>
    </row>
    <row r="672" customFormat="false" ht="15" hidden="false" customHeight="false" outlineLevel="0" collapsed="false">
      <c r="A672" s="1" t="n">
        <v>4.81998734956102</v>
      </c>
      <c r="B672" s="1" t="n">
        <v>4.50504534858051</v>
      </c>
    </row>
    <row r="673" customFormat="false" ht="15" hidden="false" customHeight="false" outlineLevel="0" collapsed="false">
      <c r="A673" s="1" t="n">
        <v>3.0891206468661</v>
      </c>
      <c r="B673" s="1" t="n">
        <v>5.38009778167709</v>
      </c>
    </row>
    <row r="674" customFormat="false" ht="15" hidden="false" customHeight="false" outlineLevel="0" collapsed="false">
      <c r="A674" s="1" t="n">
        <v>4.47502901811611</v>
      </c>
      <c r="B674" s="1" t="n">
        <v>9.80098105231225</v>
      </c>
    </row>
    <row r="675" customFormat="false" ht="15" hidden="false" customHeight="false" outlineLevel="0" collapsed="false">
      <c r="A675" s="1" t="n">
        <v>-5.24433167364059</v>
      </c>
      <c r="B675" s="1" t="n">
        <v>2.38591495105067</v>
      </c>
    </row>
    <row r="676" customFormat="false" ht="15" hidden="false" customHeight="false" outlineLevel="0" collapsed="false">
      <c r="A676" s="1" t="n">
        <v>3.94212327980888</v>
      </c>
      <c r="B676" s="1" t="n">
        <v>5.27345722607345</v>
      </c>
    </row>
    <row r="677" customFormat="false" ht="15" hidden="false" customHeight="false" outlineLevel="0" collapsed="false">
      <c r="A677" s="1" t="n">
        <v>3.93284079638381</v>
      </c>
      <c r="B677" s="1" t="n">
        <v>5.44605399023236</v>
      </c>
    </row>
    <row r="678" customFormat="false" ht="15" hidden="false" customHeight="false" outlineLevel="0" collapsed="false">
      <c r="A678" s="1" t="n">
        <v>-3.96052608815308</v>
      </c>
      <c r="B678" s="1" t="n">
        <v>2.13473049856555</v>
      </c>
    </row>
    <row r="679" customFormat="false" ht="15" hidden="false" customHeight="false" outlineLevel="0" collapsed="false">
      <c r="A679" s="1" t="n">
        <v>-3.45110912228342</v>
      </c>
      <c r="B679" s="1" t="n">
        <v>1.92829232760981</v>
      </c>
    </row>
    <row r="680" customFormat="false" ht="15" hidden="false" customHeight="false" outlineLevel="0" collapsed="false">
      <c r="A680" s="1" t="n">
        <v>-3.65380762115241</v>
      </c>
      <c r="B680" s="1" t="n">
        <v>1.64041895228145</v>
      </c>
    </row>
    <row r="681" customFormat="false" ht="15" hidden="false" customHeight="false" outlineLevel="0" collapsed="false">
      <c r="A681" s="1" t="n">
        <v>4.29303275825543</v>
      </c>
      <c r="B681" s="1" t="n">
        <v>10.1581936746379</v>
      </c>
    </row>
    <row r="682" customFormat="false" ht="15" hidden="false" customHeight="false" outlineLevel="0" collapsed="false">
      <c r="A682" s="1" t="n">
        <v>3.84460709216186</v>
      </c>
      <c r="B682" s="1" t="n">
        <v>4.76745237311536</v>
      </c>
    </row>
    <row r="683" customFormat="false" ht="15" hidden="false" customHeight="false" outlineLevel="0" collapsed="false">
      <c r="A683" s="1" t="n">
        <v>3.60418159826995</v>
      </c>
      <c r="B683" s="1" t="n">
        <v>10.1449370706948</v>
      </c>
    </row>
    <row r="684" customFormat="false" ht="15" hidden="false" customHeight="false" outlineLevel="0" collapsed="false">
      <c r="A684" s="1" t="n">
        <v>-4.28059070394463</v>
      </c>
      <c r="B684" s="1" t="n">
        <v>2.1928223296492</v>
      </c>
    </row>
    <row r="685" customFormat="false" ht="15" hidden="false" customHeight="false" outlineLevel="0" collapsed="false">
      <c r="A685" s="1" t="n">
        <v>-4.21100988427168</v>
      </c>
      <c r="B685" s="1" t="n">
        <v>1.36974483135574</v>
      </c>
    </row>
    <row r="686" customFormat="false" ht="15" hidden="false" customHeight="false" outlineLevel="0" collapsed="false">
      <c r="A686" s="1" t="n">
        <v>-3.64836830809869</v>
      </c>
      <c r="B686" s="1" t="n">
        <v>2.03651192163303</v>
      </c>
    </row>
    <row r="687" customFormat="false" ht="15" hidden="false" customHeight="false" outlineLevel="0" collapsed="false">
      <c r="A687" s="1" t="n">
        <v>3.01568026814522</v>
      </c>
      <c r="B687" s="1" t="n">
        <v>4.38824598589454</v>
      </c>
    </row>
    <row r="688" customFormat="false" ht="15" hidden="false" customHeight="false" outlineLevel="0" collapsed="false">
      <c r="A688" s="1" t="n">
        <v>3.99284040584538</v>
      </c>
      <c r="B688" s="1" t="n">
        <v>10.1192526995555</v>
      </c>
    </row>
    <row r="689" customFormat="false" ht="15" hidden="false" customHeight="false" outlineLevel="0" collapsed="false">
      <c r="A689" s="1" t="n">
        <v>-3.66170108434989</v>
      </c>
      <c r="B689" s="1" t="n">
        <v>1.08791078407204</v>
      </c>
    </row>
    <row r="690" customFormat="false" ht="15" hidden="false" customHeight="false" outlineLevel="0" collapsed="false">
      <c r="A690" s="1" t="n">
        <v>4.36533970311241</v>
      </c>
      <c r="B690" s="1" t="n">
        <v>2.99786432667365</v>
      </c>
    </row>
    <row r="691" customFormat="false" ht="15" hidden="false" customHeight="false" outlineLevel="0" collapsed="false">
      <c r="A691" s="1" t="n">
        <v>-2.76593729501913</v>
      </c>
      <c r="B691" s="1" t="n">
        <v>0.774696173569511</v>
      </c>
    </row>
    <row r="692" customFormat="false" ht="15" hidden="false" customHeight="false" outlineLevel="0" collapsed="false">
      <c r="A692" s="1" t="n">
        <v>4.06849942338257</v>
      </c>
      <c r="B692" s="1" t="n">
        <v>10.2409507585914</v>
      </c>
    </row>
    <row r="693" customFormat="false" ht="15" hidden="false" customHeight="false" outlineLevel="0" collapsed="false">
      <c r="A693" s="1" t="n">
        <v>4.21459001592436</v>
      </c>
      <c r="B693" s="1" t="n">
        <v>9.70540436584319</v>
      </c>
    </row>
    <row r="694" customFormat="false" ht="15" hidden="false" customHeight="false" outlineLevel="0" collapsed="false">
      <c r="A694" s="1" t="n">
        <v>-4.06320711412354</v>
      </c>
      <c r="B694" s="1" t="n">
        <v>1.57621365033896</v>
      </c>
    </row>
    <row r="695" customFormat="false" ht="15" hidden="false" customHeight="false" outlineLevel="0" collapsed="false">
      <c r="A695" s="1" t="n">
        <v>-4.39095018706095</v>
      </c>
      <c r="B695" s="1" t="n">
        <v>0.799050044008357</v>
      </c>
    </row>
    <row r="696" customFormat="false" ht="15" hidden="false" customHeight="false" outlineLevel="0" collapsed="false">
      <c r="A696" s="1" t="n">
        <v>-3.32606305992476</v>
      </c>
      <c r="B696" s="1" t="n">
        <v>2.33034392529235</v>
      </c>
    </row>
    <row r="697" customFormat="false" ht="15" hidden="false" customHeight="false" outlineLevel="0" collapsed="false">
      <c r="A697" s="1" t="n">
        <v>-3.73831101134406</v>
      </c>
      <c r="B697" s="1" t="n">
        <v>1.23896335284411</v>
      </c>
    </row>
    <row r="698" customFormat="false" ht="15" hidden="false" customHeight="false" outlineLevel="0" collapsed="false">
      <c r="A698" s="1" t="n">
        <v>3.8327074992211</v>
      </c>
      <c r="B698" s="1" t="n">
        <v>4.20912580532745</v>
      </c>
    </row>
    <row r="699" customFormat="false" ht="15" hidden="false" customHeight="false" outlineLevel="0" collapsed="false">
      <c r="A699" s="1" t="n">
        <v>3.46579816429118</v>
      </c>
      <c r="B699" s="1" t="n">
        <v>4.27607413527468</v>
      </c>
    </row>
    <row r="700" customFormat="false" ht="15" hidden="false" customHeight="false" outlineLevel="0" collapsed="false">
      <c r="A700" s="1" t="n">
        <v>3.58123923726369</v>
      </c>
      <c r="B700" s="1" t="n">
        <v>4.65658928137927</v>
      </c>
    </row>
    <row r="701" customFormat="false" ht="15" hidden="false" customHeight="false" outlineLevel="0" collapsed="false">
      <c r="A701" s="1" t="n">
        <v>4.77085613135539</v>
      </c>
      <c r="B701" s="1" t="n">
        <v>10.2287584343478</v>
      </c>
    </row>
    <row r="702" customFormat="false" ht="15" hidden="false" customHeight="false" outlineLevel="0" collapsed="false">
      <c r="A702" s="1" t="n">
        <v>-3.47821154009343</v>
      </c>
      <c r="B702" s="1" t="n">
        <v>1.70876893727618</v>
      </c>
    </row>
    <row r="703" customFormat="false" ht="15" hidden="false" customHeight="false" outlineLevel="0" collapsed="false">
      <c r="A703" s="1" t="n">
        <v>3.12937326763921</v>
      </c>
      <c r="B703" s="1" t="n">
        <v>5.76743717436009</v>
      </c>
    </row>
    <row r="704" customFormat="false" ht="15" hidden="false" customHeight="false" outlineLevel="0" collapsed="false">
      <c r="A704" s="1" t="n">
        <v>-2.37074878235243</v>
      </c>
      <c r="B704" s="1" t="n">
        <v>1.84782612424226</v>
      </c>
    </row>
    <row r="705" customFormat="false" ht="15" hidden="false" customHeight="false" outlineLevel="0" collapsed="false">
      <c r="A705" s="1" t="n">
        <v>3.31673237628648</v>
      </c>
      <c r="B705" s="1" t="n">
        <v>4.75320302059799</v>
      </c>
    </row>
    <row r="706" customFormat="false" ht="15" hidden="false" customHeight="false" outlineLevel="0" collapsed="false">
      <c r="A706" s="1" t="n">
        <v>3.54670098473093</v>
      </c>
      <c r="B706" s="1" t="n">
        <v>4.55902429067546</v>
      </c>
    </row>
    <row r="707" customFormat="false" ht="15" hidden="false" customHeight="false" outlineLevel="0" collapsed="false">
      <c r="A707" s="1" t="n">
        <v>-2.99569897678327</v>
      </c>
      <c r="B707" s="1" t="n">
        <v>1.58168609926134</v>
      </c>
    </row>
    <row r="708" customFormat="false" ht="15" hidden="false" customHeight="false" outlineLevel="0" collapsed="false">
      <c r="A708" s="1" t="n">
        <v>3.5180911973629</v>
      </c>
      <c r="B708" s="1" t="n">
        <v>4.18371928014966</v>
      </c>
    </row>
    <row r="709" customFormat="false" ht="15" hidden="false" customHeight="false" outlineLevel="0" collapsed="false">
      <c r="A709" s="1" t="n">
        <v>-4.05714764427801</v>
      </c>
      <c r="B709" s="1" t="n">
        <v>2.3803101973129</v>
      </c>
    </row>
    <row r="710" customFormat="false" ht="15" hidden="false" customHeight="false" outlineLevel="0" collapsed="false">
      <c r="A710" s="1" t="n">
        <v>2.83104125012195</v>
      </c>
      <c r="B710" s="1" t="n">
        <v>4.92030582810458</v>
      </c>
    </row>
    <row r="711" customFormat="false" ht="15" hidden="false" customHeight="false" outlineLevel="0" collapsed="false">
      <c r="A711" s="1" t="n">
        <v>3.7494732262014</v>
      </c>
      <c r="B711" s="1" t="n">
        <v>4.28528520074304</v>
      </c>
    </row>
    <row r="712" customFormat="false" ht="15" hidden="false" customHeight="false" outlineLevel="0" collapsed="false">
      <c r="A712" s="1" t="n">
        <v>4.22610212973875</v>
      </c>
      <c r="B712" s="1" t="n">
        <v>4.54480433310695</v>
      </c>
    </row>
    <row r="713" customFormat="false" ht="15" hidden="false" customHeight="false" outlineLevel="0" collapsed="false">
      <c r="A713" s="1" t="n">
        <v>4.40441534138289</v>
      </c>
      <c r="B713" s="1" t="n">
        <v>9.95277049180415</v>
      </c>
    </row>
    <row r="714" customFormat="false" ht="15" hidden="false" customHeight="false" outlineLevel="0" collapsed="false">
      <c r="A714" s="1" t="n">
        <v>-3.92815247467514</v>
      </c>
      <c r="B714" s="1" t="n">
        <v>2.41428667423454</v>
      </c>
    </row>
    <row r="715" customFormat="false" ht="15" hidden="false" customHeight="false" outlineLevel="0" collapsed="false">
      <c r="A715" s="1" t="n">
        <v>3.6946660385024</v>
      </c>
      <c r="B715" s="1" t="n">
        <v>3.89997353528438</v>
      </c>
    </row>
    <row r="716" customFormat="false" ht="15" hidden="false" customHeight="false" outlineLevel="0" collapsed="false">
      <c r="A716" s="1" t="n">
        <v>-3.5268879975276</v>
      </c>
      <c r="B716" s="1" t="n">
        <v>1.78389105874496</v>
      </c>
    </row>
    <row r="717" customFormat="false" ht="15" hidden="false" customHeight="false" outlineLevel="0" collapsed="false">
      <c r="A717" s="1" t="n">
        <v>4.4922825853336</v>
      </c>
      <c r="B717" s="1" t="n">
        <v>5.30226781354892</v>
      </c>
    </row>
    <row r="718" customFormat="false" ht="15" hidden="false" customHeight="false" outlineLevel="0" collapsed="false">
      <c r="A718" s="1" t="n">
        <v>-3.01250735782595</v>
      </c>
      <c r="B718" s="1" t="n">
        <v>2.16102890228983</v>
      </c>
    </row>
    <row r="719" customFormat="false" ht="15" hidden="false" customHeight="false" outlineLevel="0" collapsed="false">
      <c r="A719" s="1" t="n">
        <v>3.53851745479815</v>
      </c>
      <c r="B719" s="1" t="n">
        <v>6.10437903645157</v>
      </c>
    </row>
    <row r="720" customFormat="false" ht="15" hidden="false" customHeight="false" outlineLevel="0" collapsed="false">
      <c r="A720" s="1" t="n">
        <v>4.01197017219219</v>
      </c>
      <c r="B720" s="1" t="n">
        <v>4.25735680216507</v>
      </c>
    </row>
    <row r="721" customFormat="false" ht="15" hidden="false" customHeight="false" outlineLevel="0" collapsed="false">
      <c r="A721" s="1" t="n">
        <v>-3.03194851951702</v>
      </c>
      <c r="B721" s="1" t="n">
        <v>2.20702280887404</v>
      </c>
    </row>
    <row r="722" customFormat="false" ht="15" hidden="false" customHeight="false" outlineLevel="0" collapsed="false">
      <c r="A722" s="1" t="n">
        <v>-4.08219219532582</v>
      </c>
      <c r="B722" s="1" t="n">
        <v>0.984148897221239</v>
      </c>
    </row>
    <row r="723" customFormat="false" ht="15" hidden="false" customHeight="false" outlineLevel="0" collapsed="false">
      <c r="A723" s="1" t="n">
        <v>4.60589703512887</v>
      </c>
      <c r="B723" s="1" t="n">
        <v>9.34452980559878</v>
      </c>
    </row>
    <row r="724" customFormat="false" ht="15" hidden="false" customHeight="false" outlineLevel="0" collapsed="false">
      <c r="A724" s="1" t="n">
        <v>4.3669188071961</v>
      </c>
      <c r="B724" s="1" t="n">
        <v>9.88657944606918</v>
      </c>
    </row>
    <row r="725" customFormat="false" ht="15" hidden="false" customHeight="false" outlineLevel="0" collapsed="false">
      <c r="A725" s="1" t="n">
        <v>-3.65760279314397</v>
      </c>
      <c r="B725" s="1" t="n">
        <v>1.91282859852986</v>
      </c>
    </row>
    <row r="726" customFormat="false" ht="15" hidden="false" customHeight="false" outlineLevel="0" collapsed="false">
      <c r="A726" s="1" t="n">
        <v>4.09750486496604</v>
      </c>
      <c r="B726" s="1" t="n">
        <v>10.2083288549982</v>
      </c>
    </row>
    <row r="727" customFormat="false" ht="15" hidden="false" customHeight="false" outlineLevel="0" collapsed="false">
      <c r="A727" s="1" t="n">
        <v>4.07040893869872</v>
      </c>
      <c r="B727" s="1" t="n">
        <v>9.3573242156901</v>
      </c>
    </row>
    <row r="728" customFormat="false" ht="15" hidden="false" customHeight="false" outlineLevel="0" collapsed="false">
      <c r="A728" s="1" t="n">
        <v>-4.18442247022535</v>
      </c>
      <c r="B728" s="1" t="n">
        <v>1.96871576839987</v>
      </c>
    </row>
    <row r="729" customFormat="false" ht="15" hidden="false" customHeight="false" outlineLevel="0" collapsed="false">
      <c r="A729" s="1" t="n">
        <v>3.52717924499465</v>
      </c>
      <c r="B729" s="1" t="n">
        <v>4.71592427809437</v>
      </c>
    </row>
    <row r="730" customFormat="false" ht="15" hidden="false" customHeight="false" outlineLevel="0" collapsed="false">
      <c r="A730" s="1" t="n">
        <v>-3.88388843252026</v>
      </c>
      <c r="B730" s="1" t="n">
        <v>0.677793671277535</v>
      </c>
    </row>
    <row r="731" customFormat="false" ht="15" hidden="false" customHeight="false" outlineLevel="0" collapsed="false">
      <c r="A731" s="1" t="n">
        <v>-3.68554051879578</v>
      </c>
      <c r="B731" s="1" t="n">
        <v>1.1533775911245</v>
      </c>
    </row>
    <row r="732" customFormat="false" ht="15" hidden="false" customHeight="false" outlineLevel="0" collapsed="false">
      <c r="A732" s="1" t="n">
        <v>4.18571614484942</v>
      </c>
      <c r="B732" s="1" t="n">
        <v>4.56702476488782</v>
      </c>
    </row>
    <row r="733" customFormat="false" ht="15" hidden="false" customHeight="false" outlineLevel="0" collapsed="false">
      <c r="A733" s="1" t="n">
        <v>-4.14214586958684</v>
      </c>
      <c r="B733" s="1" t="n">
        <v>2.21075014975426</v>
      </c>
    </row>
    <row r="734" customFormat="false" ht="15" hidden="false" customHeight="false" outlineLevel="0" collapsed="false">
      <c r="A734" s="1" t="n">
        <v>3.27149059167954</v>
      </c>
      <c r="B734" s="1" t="n">
        <v>5.09164105761467</v>
      </c>
    </row>
    <row r="735" customFormat="false" ht="15" hidden="false" customHeight="false" outlineLevel="0" collapsed="false">
      <c r="A735" s="1" t="n">
        <v>-3.60248528172826</v>
      </c>
      <c r="B735" s="1" t="n">
        <v>1.57250607511019</v>
      </c>
    </row>
    <row r="736" customFormat="false" ht="15" hidden="false" customHeight="false" outlineLevel="0" collapsed="false">
      <c r="A736" s="1" t="n">
        <v>3.52712354208677</v>
      </c>
      <c r="B736" s="1" t="n">
        <v>4.63458399319637</v>
      </c>
    </row>
    <row r="737" customFormat="false" ht="15" hidden="false" customHeight="false" outlineLevel="0" collapsed="false">
      <c r="A737" s="1" t="n">
        <v>4.10672242638455</v>
      </c>
      <c r="B737" s="1" t="n">
        <v>4.54944233909152</v>
      </c>
    </row>
    <row r="738" customFormat="false" ht="15" hidden="false" customHeight="false" outlineLevel="0" collapsed="false">
      <c r="A738" s="1" t="n">
        <v>4.9241352417695</v>
      </c>
      <c r="B738" s="1" t="n">
        <v>9.35731842559335</v>
      </c>
    </row>
    <row r="739" customFormat="false" ht="15" hidden="false" customHeight="false" outlineLevel="0" collapsed="false">
      <c r="A739" s="1" t="n">
        <v>2.77899429342768</v>
      </c>
      <c r="B739" s="1" t="n">
        <v>4.45742117126287</v>
      </c>
    </row>
    <row r="740" customFormat="false" ht="15" hidden="false" customHeight="false" outlineLevel="0" collapsed="false">
      <c r="A740" s="1" t="n">
        <v>-3.74419351783963</v>
      </c>
      <c r="B740" s="1" t="n">
        <v>0.576023821454948</v>
      </c>
    </row>
    <row r="741" customFormat="false" ht="15" hidden="false" customHeight="false" outlineLevel="0" collapsed="false">
      <c r="A741" s="1" t="n">
        <v>3.60273277764918</v>
      </c>
      <c r="B741" s="1" t="n">
        <v>4.68563250438293</v>
      </c>
    </row>
    <row r="742" customFormat="false" ht="15" hidden="false" customHeight="false" outlineLevel="0" collapsed="false">
      <c r="A742" s="1" t="n">
        <v>4.16282265728546</v>
      </c>
      <c r="B742" s="1" t="n">
        <v>9.55156066610567</v>
      </c>
    </row>
    <row r="743" customFormat="false" ht="15" hidden="false" customHeight="false" outlineLevel="0" collapsed="false">
      <c r="A743" s="1" t="n">
        <v>3.3256734951569</v>
      </c>
      <c r="B743" s="1" t="n">
        <v>4.90623349415834</v>
      </c>
    </row>
    <row r="744" customFormat="false" ht="15" hidden="false" customHeight="false" outlineLevel="0" collapsed="false">
      <c r="A744" s="1" t="n">
        <v>-3.28067022231984</v>
      </c>
      <c r="B744" s="1" t="n">
        <v>1.21794592198582</v>
      </c>
    </row>
    <row r="745" customFormat="false" ht="15" hidden="false" customHeight="false" outlineLevel="0" collapsed="false">
      <c r="A745" s="1" t="n">
        <v>4.35799964098725</v>
      </c>
      <c r="B745" s="1" t="n">
        <v>4.31693901454082</v>
      </c>
    </row>
    <row r="746" customFormat="false" ht="15" hidden="false" customHeight="false" outlineLevel="0" collapsed="false">
      <c r="A746" s="1" t="n">
        <v>3.35439780683449</v>
      </c>
      <c r="B746" s="1" t="n">
        <v>5.36465331706396</v>
      </c>
    </row>
    <row r="747" customFormat="false" ht="15" hidden="false" customHeight="false" outlineLevel="0" collapsed="false">
      <c r="A747" s="1" t="n">
        <v>4.6691369302049</v>
      </c>
      <c r="B747" s="1" t="n">
        <v>10.0429580987073</v>
      </c>
    </row>
    <row r="748" customFormat="false" ht="15" hidden="false" customHeight="false" outlineLevel="0" collapsed="false">
      <c r="A748" s="1" t="n">
        <v>4.9157743835688</v>
      </c>
      <c r="B748" s="1" t="n">
        <v>9.90861617707331</v>
      </c>
    </row>
    <row r="749" customFormat="false" ht="15" hidden="false" customHeight="false" outlineLevel="0" collapsed="false">
      <c r="A749" s="1" t="n">
        <v>-3.52242321322803</v>
      </c>
      <c r="B749" s="1" t="n">
        <v>1.43179829723742</v>
      </c>
    </row>
    <row r="750" customFormat="false" ht="15" hidden="false" customHeight="false" outlineLevel="0" collapsed="false">
      <c r="A750" s="1" t="n">
        <v>-3.23541656674151</v>
      </c>
      <c r="B750" s="1" t="n">
        <v>1.44711920443531</v>
      </c>
    </row>
    <row r="751" customFormat="false" ht="15" hidden="false" customHeight="false" outlineLevel="0" collapsed="false">
      <c r="A751" s="1" t="n">
        <v>4.90342904665022</v>
      </c>
      <c r="B751" s="1" t="n">
        <v>4.63466681280961</v>
      </c>
    </row>
    <row r="752" customFormat="false" ht="15" hidden="false" customHeight="false" outlineLevel="0" collapsed="false">
      <c r="A752" s="1" t="n">
        <v>4.148902187877</v>
      </c>
      <c r="B752" s="1" t="n">
        <v>10.2717866364132</v>
      </c>
    </row>
    <row r="753" customFormat="false" ht="15" hidden="false" customHeight="false" outlineLevel="0" collapsed="false">
      <c r="A753" s="1" t="n">
        <v>3.60567901416076</v>
      </c>
      <c r="B753" s="1" t="n">
        <v>4.97598445301609</v>
      </c>
    </row>
    <row r="754" customFormat="false" ht="15" hidden="false" customHeight="false" outlineLevel="0" collapsed="false">
      <c r="A754" s="1" t="n">
        <v>4.09443459331261</v>
      </c>
      <c r="B754" s="1" t="n">
        <v>4.2745465414639</v>
      </c>
    </row>
    <row r="755" customFormat="false" ht="15" hidden="false" customHeight="false" outlineLevel="0" collapsed="false">
      <c r="A755" s="1" t="n">
        <v>-3.29955046257832</v>
      </c>
      <c r="B755" s="1" t="n">
        <v>0.962723527468046</v>
      </c>
    </row>
    <row r="756" customFormat="false" ht="15" hidden="false" customHeight="false" outlineLevel="0" collapsed="false">
      <c r="A756" s="1" t="n">
        <v>3.78224578415604</v>
      </c>
      <c r="B756" s="1" t="n">
        <v>5.15667893917495</v>
      </c>
    </row>
    <row r="757" customFormat="false" ht="15" hidden="false" customHeight="false" outlineLevel="0" collapsed="false">
      <c r="A757" s="1" t="n">
        <v>3.1388094695898</v>
      </c>
      <c r="B757" s="1" t="n">
        <v>4.26529707773203</v>
      </c>
    </row>
    <row r="758" customFormat="false" ht="15" hidden="false" customHeight="false" outlineLevel="0" collapsed="false">
      <c r="A758" s="1" t="n">
        <v>-4.18880959982445</v>
      </c>
      <c r="B758" s="1" t="n">
        <v>2.26476858602657</v>
      </c>
    </row>
    <row r="759" customFormat="false" ht="15" hidden="false" customHeight="false" outlineLevel="0" collapsed="false">
      <c r="A759" s="1" t="n">
        <v>3.49185263346277</v>
      </c>
      <c r="B759" s="1" t="n">
        <v>4.70822947003703</v>
      </c>
    </row>
    <row r="760" customFormat="false" ht="15" hidden="false" customHeight="false" outlineLevel="0" collapsed="false">
      <c r="A760" s="1" t="n">
        <v>4.8704950039099</v>
      </c>
      <c r="B760" s="1" t="n">
        <v>11.2027780081769</v>
      </c>
    </row>
    <row r="761" customFormat="false" ht="15" hidden="false" customHeight="false" outlineLevel="0" collapsed="false">
      <c r="A761" s="1" t="n">
        <v>4.03698644459237</v>
      </c>
      <c r="B761" s="1" t="n">
        <v>4.17890923567408</v>
      </c>
    </row>
    <row r="762" customFormat="false" ht="15" hidden="false" customHeight="false" outlineLevel="0" collapsed="false">
      <c r="A762" s="1" t="n">
        <v>-4.52817634951051</v>
      </c>
      <c r="B762" s="1" t="n">
        <v>2.30549426440801</v>
      </c>
    </row>
    <row r="763" customFormat="false" ht="15" hidden="false" customHeight="false" outlineLevel="0" collapsed="false">
      <c r="A763" s="1" t="n">
        <v>4.36239055543955</v>
      </c>
      <c r="B763" s="1" t="n">
        <v>10.2842573215438</v>
      </c>
    </row>
    <row r="764" customFormat="false" ht="15" hidden="false" customHeight="false" outlineLevel="0" collapsed="false">
      <c r="A764" s="1" t="n">
        <v>2.6894469738594</v>
      </c>
      <c r="B764" s="1" t="n">
        <v>4.5465243415892</v>
      </c>
    </row>
    <row r="765" customFormat="false" ht="15" hidden="false" customHeight="false" outlineLevel="0" collapsed="false">
      <c r="A765" s="1" t="n">
        <v>4.09460229444601</v>
      </c>
      <c r="B765" s="1" t="n">
        <v>10.1535890205092</v>
      </c>
    </row>
    <row r="766" customFormat="false" ht="15" hidden="false" customHeight="false" outlineLevel="0" collapsed="false">
      <c r="A766" s="1" t="n">
        <v>-4.22908876030474</v>
      </c>
      <c r="B766" s="1" t="n">
        <v>0.83221790262095</v>
      </c>
    </row>
    <row r="767" customFormat="false" ht="15" hidden="false" customHeight="false" outlineLevel="0" collapsed="false">
      <c r="A767" s="1" t="n">
        <v>4.27315077770773</v>
      </c>
      <c r="B767" s="1" t="n">
        <v>10.9647017133966</v>
      </c>
    </row>
    <row r="768" customFormat="false" ht="15" hidden="false" customHeight="false" outlineLevel="0" collapsed="false">
      <c r="A768" s="1" t="n">
        <v>5.1706419957695</v>
      </c>
      <c r="B768" s="1" t="n">
        <v>10.8054839413363</v>
      </c>
    </row>
    <row r="769" customFormat="false" ht="15" hidden="false" customHeight="false" outlineLevel="0" collapsed="false">
      <c r="A769" s="1" t="n">
        <v>3.84186045257818</v>
      </c>
      <c r="B769" s="1" t="n">
        <v>4.83932495949233</v>
      </c>
    </row>
    <row r="770" customFormat="false" ht="15" hidden="false" customHeight="false" outlineLevel="0" collapsed="false">
      <c r="A770" s="1" t="n">
        <v>4.52576232705269</v>
      </c>
      <c r="B770" s="1" t="n">
        <v>10.7457965946873</v>
      </c>
    </row>
    <row r="771" customFormat="false" ht="15" hidden="false" customHeight="false" outlineLevel="0" collapsed="false">
      <c r="A771" s="1" t="n">
        <v>3.65022887141741</v>
      </c>
      <c r="B771" s="1" t="n">
        <v>10.9794921839598</v>
      </c>
    </row>
    <row r="772" customFormat="false" ht="15" hidden="false" customHeight="false" outlineLevel="0" collapsed="false">
      <c r="A772" s="1" t="n">
        <v>-4.25860318457062</v>
      </c>
      <c r="B772" s="1" t="n">
        <v>0.559352348254226</v>
      </c>
    </row>
    <row r="773" customFormat="false" ht="15" hidden="false" customHeight="false" outlineLevel="0" collapsed="false">
      <c r="A773" s="1" t="n">
        <v>3.73769053599126</v>
      </c>
      <c r="B773" s="1" t="n">
        <v>4.79801461665296</v>
      </c>
    </row>
    <row r="774" customFormat="false" ht="15" hidden="false" customHeight="false" outlineLevel="0" collapsed="false">
      <c r="A774" s="1" t="n">
        <v>-3.86604305255682</v>
      </c>
      <c r="B774" s="1" t="n">
        <v>1.6630979634406</v>
      </c>
    </row>
    <row r="775" customFormat="false" ht="15" hidden="false" customHeight="false" outlineLevel="0" collapsed="false">
      <c r="A775" s="1" t="n">
        <v>-2.6561955253769</v>
      </c>
      <c r="B775" s="1" t="n">
        <v>1.5200344396668</v>
      </c>
    </row>
    <row r="776" customFormat="false" ht="15" hidden="false" customHeight="false" outlineLevel="0" collapsed="false">
      <c r="A776" s="1" t="n">
        <v>4.42682723640376</v>
      </c>
      <c r="B776" s="1" t="n">
        <v>4.60929499752686</v>
      </c>
    </row>
    <row r="777" customFormat="false" ht="15" hidden="false" customHeight="false" outlineLevel="0" collapsed="false">
      <c r="A777" s="1" t="n">
        <v>4.0815457281544</v>
      </c>
      <c r="B777" s="1" t="n">
        <v>10.02300738026</v>
      </c>
    </row>
    <row r="778" customFormat="false" ht="15" hidden="false" customHeight="false" outlineLevel="0" collapsed="false">
      <c r="A778" s="1" t="n">
        <v>4.7912231386664</v>
      </c>
      <c r="B778" s="1" t="n">
        <v>9.77202059357674</v>
      </c>
    </row>
    <row r="779" customFormat="false" ht="15" hidden="false" customHeight="false" outlineLevel="0" collapsed="false">
      <c r="A779" s="1" t="n">
        <v>-2.64319939663743</v>
      </c>
      <c r="B779" s="1" t="n">
        <v>2.41864852972538</v>
      </c>
    </row>
    <row r="780" customFormat="false" ht="15" hidden="false" customHeight="false" outlineLevel="0" collapsed="false">
      <c r="A780" s="1" t="n">
        <v>2.6712687233405</v>
      </c>
      <c r="B780" s="1" t="n">
        <v>4.54859628210391</v>
      </c>
    </row>
    <row r="781" customFormat="false" ht="15" hidden="false" customHeight="false" outlineLevel="0" collapsed="false">
      <c r="A781" s="1" t="n">
        <v>-3.29788794300605</v>
      </c>
      <c r="B781" s="1" t="n">
        <v>2.47953714153875</v>
      </c>
    </row>
    <row r="782" customFormat="false" ht="15" hidden="false" customHeight="false" outlineLevel="0" collapsed="false">
      <c r="A782" s="1" t="n">
        <v>2.78006009091623</v>
      </c>
      <c r="B782" s="1" t="n">
        <v>3.85542755362799</v>
      </c>
    </row>
    <row r="783" customFormat="false" ht="15" hidden="false" customHeight="false" outlineLevel="0" collapsed="false">
      <c r="A783" s="1" t="n">
        <v>2.94193338789897</v>
      </c>
      <c r="B783" s="1" t="n">
        <v>10.2571805660266</v>
      </c>
    </row>
    <row r="784" customFormat="false" ht="15" hidden="false" customHeight="false" outlineLevel="0" collapsed="false">
      <c r="A784" s="1" t="n">
        <v>-3.10403826780105</v>
      </c>
      <c r="B784" s="1" t="n">
        <v>2.65301564154455</v>
      </c>
    </row>
    <row r="785" customFormat="false" ht="15" hidden="false" customHeight="false" outlineLevel="0" collapsed="false">
      <c r="A785" s="1" t="n">
        <v>-3.93742783560943</v>
      </c>
      <c r="B785" s="1" t="n">
        <v>2.77134357506157</v>
      </c>
    </row>
    <row r="786" customFormat="false" ht="15" hidden="false" customHeight="false" outlineLevel="0" collapsed="false">
      <c r="A786" s="1" t="n">
        <v>-3.98163318409322</v>
      </c>
      <c r="B786" s="1" t="n">
        <v>1.97470891016925</v>
      </c>
    </row>
    <row r="787" customFormat="false" ht="15" hidden="false" customHeight="false" outlineLevel="0" collapsed="false">
      <c r="A787" s="1" t="n">
        <v>-3.51280071787686</v>
      </c>
      <c r="B787" s="1" t="n">
        <v>2.25918594097473</v>
      </c>
    </row>
    <row r="788" customFormat="false" ht="15" hidden="false" customHeight="false" outlineLevel="0" collapsed="false">
      <c r="A788" s="1" t="n">
        <v>-3.89679415890527</v>
      </c>
      <c r="B788" s="1" t="n">
        <v>1.67970741982533</v>
      </c>
    </row>
    <row r="789" customFormat="false" ht="15" hidden="false" customHeight="false" outlineLevel="0" collapsed="false">
      <c r="A789" s="1" t="n">
        <v>3.92513197274777</v>
      </c>
      <c r="B789" s="1" t="n">
        <v>4.19018374155038</v>
      </c>
    </row>
    <row r="790" customFormat="false" ht="15" hidden="false" customHeight="false" outlineLevel="0" collapsed="false">
      <c r="A790" s="1" t="n">
        <v>-3.40373995227879</v>
      </c>
      <c r="B790" s="1" t="n">
        <v>1.36742733824255</v>
      </c>
    </row>
    <row r="791" customFormat="false" ht="15" hidden="false" customHeight="false" outlineLevel="0" collapsed="false">
      <c r="A791" s="1" t="n">
        <v>4.61636409347657</v>
      </c>
      <c r="B791" s="1" t="n">
        <v>4.52321613719222</v>
      </c>
    </row>
    <row r="792" customFormat="false" ht="15" hidden="false" customHeight="false" outlineLevel="0" collapsed="false">
      <c r="A792" s="1" t="n">
        <v>4.47699469853513</v>
      </c>
      <c r="B792" s="1" t="n">
        <v>4.92055286222982</v>
      </c>
    </row>
    <row r="793" customFormat="false" ht="15" hidden="false" customHeight="false" outlineLevel="0" collapsed="false">
      <c r="A793" s="1" t="n">
        <v>4.55654717048674</v>
      </c>
      <c r="B793" s="1" t="n">
        <v>4.81844989843204</v>
      </c>
    </row>
    <row r="794" customFormat="false" ht="15" hidden="false" customHeight="false" outlineLevel="0" collapsed="false">
      <c r="A794" s="1" t="n">
        <v>4.8797837499566</v>
      </c>
      <c r="B794" s="1" t="n">
        <v>3.95942596827357</v>
      </c>
    </row>
    <row r="795" customFormat="false" ht="15" hidden="false" customHeight="false" outlineLevel="0" collapsed="false">
      <c r="A795" s="1" t="n">
        <v>-3.74471041997175</v>
      </c>
      <c r="B795" s="1" t="n">
        <v>2.00003344711262</v>
      </c>
    </row>
    <row r="796" customFormat="false" ht="15" hidden="false" customHeight="false" outlineLevel="0" collapsed="false">
      <c r="A796" s="1" t="n">
        <v>-3.38834534316282</v>
      </c>
      <c r="B796" s="1" t="n">
        <v>2.01979491707746</v>
      </c>
    </row>
    <row r="797" customFormat="false" ht="15" hidden="false" customHeight="false" outlineLevel="0" collapsed="false">
      <c r="A797" s="1" t="n">
        <v>-4.0584547477713</v>
      </c>
      <c r="B797" s="1" t="n">
        <v>1.48744675294663</v>
      </c>
    </row>
    <row r="798" customFormat="false" ht="15" hidden="false" customHeight="false" outlineLevel="0" collapsed="false">
      <c r="A798" s="1" t="n">
        <v>4.51089947862616</v>
      </c>
      <c r="B798" s="1" t="n">
        <v>10.2776021534891</v>
      </c>
    </row>
    <row r="799" customFormat="false" ht="15" hidden="false" customHeight="false" outlineLevel="0" collapsed="false">
      <c r="A799" s="1" t="n">
        <v>4.69345371369948</v>
      </c>
      <c r="B799" s="1" t="n">
        <v>10.7595887412005</v>
      </c>
    </row>
    <row r="800" customFormat="false" ht="15" hidden="false" customHeight="false" outlineLevel="0" collapsed="false">
      <c r="A800" s="1" t="n">
        <v>-4.39824184088993</v>
      </c>
      <c r="B800" s="1" t="n">
        <v>1.24383456086638</v>
      </c>
    </row>
    <row r="801" customFormat="false" ht="15" hidden="false" customHeight="false" outlineLevel="0" collapsed="false">
      <c r="A801" s="1" t="n">
        <v>4.42302555636741</v>
      </c>
      <c r="B801" s="1" t="n">
        <v>10.4027527384248</v>
      </c>
    </row>
    <row r="802" customFormat="false" ht="15" hidden="false" customHeight="false" outlineLevel="0" collapsed="false">
      <c r="A802" s="1" t="n">
        <v>4.84978431143097</v>
      </c>
      <c r="B802" s="1" t="n">
        <v>10.4369803936142</v>
      </c>
    </row>
    <row r="803" customFormat="false" ht="15" hidden="false" customHeight="false" outlineLevel="0" collapsed="false">
      <c r="A803" s="1" t="n">
        <v>3.39362314412796</v>
      </c>
      <c r="B803" s="1" t="n">
        <v>4.33492324338708</v>
      </c>
    </row>
    <row r="804" customFormat="false" ht="15" hidden="false" customHeight="false" outlineLevel="0" collapsed="false">
      <c r="A804" s="1" t="n">
        <v>3.18696761909189</v>
      </c>
      <c r="B804" s="1" t="n">
        <v>4.85070618964524</v>
      </c>
    </row>
    <row r="805" customFormat="false" ht="15" hidden="false" customHeight="false" outlineLevel="0" collapsed="false">
      <c r="A805" s="1" t="n">
        <v>-4.03959450920001</v>
      </c>
      <c r="B805" s="1" t="n">
        <v>1.69358266707592</v>
      </c>
    </row>
    <row r="806" customFormat="false" ht="15" hidden="false" customHeight="false" outlineLevel="0" collapsed="false">
      <c r="A806" s="1" t="n">
        <v>4.30834412629276</v>
      </c>
      <c r="B806" s="1" t="n">
        <v>9.3850961941515</v>
      </c>
    </row>
    <row r="807" customFormat="false" ht="15" hidden="false" customHeight="false" outlineLevel="0" collapsed="false">
      <c r="A807" s="1" t="n">
        <v>3.81625871654091</v>
      </c>
      <c r="B807" s="1" t="n">
        <v>4.65049284964</v>
      </c>
    </row>
    <row r="808" customFormat="false" ht="15" hidden="false" customHeight="false" outlineLevel="0" collapsed="false">
      <c r="A808" s="1" t="n">
        <v>3.61335828548397</v>
      </c>
      <c r="B808" s="1" t="n">
        <v>4.16158188676137</v>
      </c>
    </row>
    <row r="809" customFormat="false" ht="15" hidden="false" customHeight="false" outlineLevel="0" collapsed="false">
      <c r="A809" s="1" t="n">
        <v>3.55110244652188</v>
      </c>
      <c r="B809" s="1" t="n">
        <v>4.95998858013307</v>
      </c>
    </row>
    <row r="810" customFormat="false" ht="15" hidden="false" customHeight="false" outlineLevel="0" collapsed="false">
      <c r="A810" s="1" t="n">
        <v>4.18343514636735</v>
      </c>
      <c r="B810" s="1" t="n">
        <v>10.1012468024753</v>
      </c>
    </row>
    <row r="811" customFormat="false" ht="15" hidden="false" customHeight="false" outlineLevel="0" collapsed="false">
      <c r="A811" s="1" t="n">
        <v>3.79127181340363</v>
      </c>
      <c r="B811" s="1" t="n">
        <v>4.89420405187438</v>
      </c>
    </row>
    <row r="812" customFormat="false" ht="15" hidden="false" customHeight="false" outlineLevel="0" collapsed="false">
      <c r="A812" s="1" t="n">
        <v>4.25762486008087</v>
      </c>
      <c r="B812" s="1" t="n">
        <v>9.84150029644541</v>
      </c>
    </row>
    <row r="813" customFormat="false" ht="15" hidden="false" customHeight="false" outlineLevel="0" collapsed="false">
      <c r="A813" s="1" t="n">
        <v>-4.7994725385386</v>
      </c>
      <c r="B813" s="1" t="n">
        <v>1.40394959746252</v>
      </c>
    </row>
    <row r="814" customFormat="false" ht="15" hidden="false" customHeight="false" outlineLevel="0" collapsed="false">
      <c r="A814" s="1" t="n">
        <v>-3.48448711087896</v>
      </c>
      <c r="B814" s="1" t="n">
        <v>1.8814772176383</v>
      </c>
    </row>
    <row r="815" customFormat="false" ht="15" hidden="false" customHeight="false" outlineLevel="0" collapsed="false">
      <c r="A815" s="1" t="n">
        <v>3.74613474538641</v>
      </c>
      <c r="B815" s="1" t="n">
        <v>3.82040200989963</v>
      </c>
    </row>
    <row r="816" customFormat="false" ht="15" hidden="false" customHeight="false" outlineLevel="0" collapsed="false">
      <c r="A816" s="1" t="n">
        <v>4.29568516264798</v>
      </c>
      <c r="B816" s="1" t="n">
        <v>4.90020758999626</v>
      </c>
    </row>
    <row r="817" customFormat="false" ht="15" hidden="false" customHeight="false" outlineLevel="0" collapsed="false">
      <c r="A817" s="1" t="n">
        <v>4.14494441785922</v>
      </c>
      <c r="B817" s="1" t="n">
        <v>4.11732755785807</v>
      </c>
    </row>
    <row r="818" customFormat="false" ht="15" hidden="false" customHeight="false" outlineLevel="0" collapsed="false">
      <c r="A818" s="1" t="n">
        <v>3.22486478817116</v>
      </c>
      <c r="B818" s="1" t="n">
        <v>4.60066148961905</v>
      </c>
    </row>
    <row r="819" customFormat="false" ht="15" hidden="false" customHeight="false" outlineLevel="0" collapsed="false">
      <c r="A819" s="1" t="n">
        <v>3.19013420970855</v>
      </c>
      <c r="B819" s="1" t="n">
        <v>4.93846478087173</v>
      </c>
    </row>
    <row r="820" customFormat="false" ht="15" hidden="false" customHeight="false" outlineLevel="0" collapsed="false">
      <c r="A820" s="1" t="n">
        <v>3.21419031528758</v>
      </c>
      <c r="B820" s="1" t="n">
        <v>5.09094274202081</v>
      </c>
    </row>
    <row r="821" customFormat="false" ht="15" hidden="false" customHeight="false" outlineLevel="0" collapsed="false">
      <c r="A821" s="1" t="n">
        <v>3.06984764871869</v>
      </c>
      <c r="B821" s="1" t="n">
        <v>4.26179596152364</v>
      </c>
    </row>
    <row r="822" customFormat="false" ht="15" hidden="false" customHeight="false" outlineLevel="0" collapsed="false">
      <c r="A822" s="1" t="n">
        <v>4.23988245617175</v>
      </c>
      <c r="B822" s="1" t="n">
        <v>4.05939481134309</v>
      </c>
    </row>
    <row r="823" customFormat="false" ht="15" hidden="false" customHeight="false" outlineLevel="0" collapsed="false">
      <c r="A823" s="1" t="n">
        <v>4.5833479673226</v>
      </c>
      <c r="B823" s="1" t="n">
        <v>9.97097932364442</v>
      </c>
    </row>
    <row r="824" customFormat="false" ht="15" hidden="false" customHeight="false" outlineLevel="0" collapsed="false">
      <c r="A824" s="1" t="n">
        <v>5.13588957952862</v>
      </c>
      <c r="B824" s="1" t="n">
        <v>10.2487645515915</v>
      </c>
    </row>
    <row r="825" customFormat="false" ht="15" hidden="false" customHeight="false" outlineLevel="0" collapsed="false">
      <c r="A825" s="1" t="n">
        <v>4.23487383991757</v>
      </c>
      <c r="B825" s="1" t="n">
        <v>10.9402727560815</v>
      </c>
    </row>
    <row r="826" customFormat="false" ht="15" hidden="false" customHeight="false" outlineLevel="0" collapsed="false">
      <c r="A826" s="1" t="n">
        <v>-3.62231053431794</v>
      </c>
      <c r="B826" s="1" t="n">
        <v>2.0361303252694</v>
      </c>
    </row>
    <row r="827" customFormat="false" ht="15" hidden="false" customHeight="false" outlineLevel="0" collapsed="false">
      <c r="A827" s="1" t="n">
        <v>-3.19878620792089</v>
      </c>
      <c r="B827" s="1" t="n">
        <v>1.68177626836669</v>
      </c>
    </row>
    <row r="828" customFormat="false" ht="15" hidden="false" customHeight="false" outlineLevel="0" collapsed="false">
      <c r="A828" s="1" t="n">
        <v>5.34030819205808</v>
      </c>
      <c r="B828" s="1" t="n">
        <v>5.29952490350018</v>
      </c>
    </row>
    <row r="829" customFormat="false" ht="15" hidden="false" customHeight="false" outlineLevel="0" collapsed="false">
      <c r="A829" s="1" t="n">
        <v>4.6913169353078</v>
      </c>
      <c r="B829" s="1" t="n">
        <v>9.41256128368511</v>
      </c>
    </row>
    <row r="830" customFormat="false" ht="15" hidden="false" customHeight="false" outlineLevel="0" collapsed="false">
      <c r="A830" s="1" t="n">
        <v>3.11829134208143</v>
      </c>
      <c r="B830" s="1" t="n">
        <v>4.46667582393584</v>
      </c>
    </row>
    <row r="831" customFormat="false" ht="15" hidden="false" customHeight="false" outlineLevel="0" collapsed="false">
      <c r="A831" s="1" t="n">
        <v>3.78714465465378</v>
      </c>
      <c r="B831" s="1" t="n">
        <v>9.87914319596752</v>
      </c>
    </row>
    <row r="832" customFormat="false" ht="15" hidden="false" customHeight="false" outlineLevel="0" collapsed="false">
      <c r="A832" s="1" t="n">
        <v>4.06972437704614</v>
      </c>
      <c r="B832" s="1" t="n">
        <v>9.76388937521951</v>
      </c>
    </row>
    <row r="833" customFormat="false" ht="15" hidden="false" customHeight="false" outlineLevel="0" collapsed="false">
      <c r="A833" s="1" t="n">
        <v>-3.7943013942276</v>
      </c>
      <c r="B833" s="1" t="n">
        <v>2.80802012517246</v>
      </c>
    </row>
    <row r="834" customFormat="false" ht="15" hidden="false" customHeight="false" outlineLevel="0" collapsed="false">
      <c r="A834" s="1" t="n">
        <v>4.3720320305577</v>
      </c>
      <c r="B834" s="1" t="n">
        <v>10.0916984695467</v>
      </c>
    </row>
    <row r="835" customFormat="false" ht="15" hidden="false" customHeight="false" outlineLevel="0" collapsed="false">
      <c r="A835" s="1" t="n">
        <v>3.78357710813784</v>
      </c>
      <c r="B835" s="1" t="n">
        <v>10.1518591451389</v>
      </c>
    </row>
    <row r="836" customFormat="false" ht="15" hidden="false" customHeight="false" outlineLevel="0" collapsed="false">
      <c r="A836" s="1" t="n">
        <v>-4.18106409117672</v>
      </c>
      <c r="B836" s="1" t="n">
        <v>0.892228588876667</v>
      </c>
    </row>
    <row r="837" customFormat="false" ht="15" hidden="false" customHeight="false" outlineLevel="0" collapsed="false">
      <c r="A837" s="1" t="n">
        <v>4.07514715657472</v>
      </c>
      <c r="B837" s="1" t="n">
        <v>5.17950165104011</v>
      </c>
    </row>
    <row r="838" customFormat="false" ht="15" hidden="false" customHeight="false" outlineLevel="0" collapsed="false">
      <c r="A838" s="1" t="n">
        <v>-4.65199447041299</v>
      </c>
      <c r="B838" s="1" t="n">
        <v>1.61006946303284</v>
      </c>
    </row>
    <row r="839" customFormat="false" ht="15" hidden="false" customHeight="false" outlineLevel="0" collapsed="false">
      <c r="A839" s="1" t="n">
        <v>-4.33341196627381</v>
      </c>
      <c r="B839" s="1" t="n">
        <v>1.03845975126739</v>
      </c>
    </row>
    <row r="840" customFormat="false" ht="15" hidden="false" customHeight="false" outlineLevel="0" collapsed="false">
      <c r="A840" s="1" t="n">
        <v>3.1789122840835</v>
      </c>
      <c r="B840" s="1" t="n">
        <v>4.15366176746714</v>
      </c>
    </row>
    <row r="841" customFormat="false" ht="15" hidden="false" customHeight="false" outlineLevel="0" collapsed="false">
      <c r="A841" s="1" t="n">
        <v>4.26689247514033</v>
      </c>
      <c r="B841" s="1" t="n">
        <v>11.2554536603419</v>
      </c>
    </row>
    <row r="842" customFormat="false" ht="15" hidden="false" customHeight="false" outlineLevel="0" collapsed="false">
      <c r="A842" s="1" t="n">
        <v>-3.5258278429162</v>
      </c>
      <c r="B842" s="1" t="n">
        <v>0.636611890000699</v>
      </c>
    </row>
    <row r="843" customFormat="false" ht="15" hidden="false" customHeight="false" outlineLevel="0" collapsed="false">
      <c r="A843" s="1" t="n">
        <v>5.14626666922584</v>
      </c>
      <c r="B843" s="1" t="n">
        <v>9.34038634412798</v>
      </c>
    </row>
    <row r="844" customFormat="false" ht="15" hidden="false" customHeight="false" outlineLevel="0" collapsed="false">
      <c r="A844" s="1" t="n">
        <v>3.72985856150011</v>
      </c>
      <c r="B844" s="1" t="n">
        <v>5.15212135686761</v>
      </c>
    </row>
    <row r="845" customFormat="false" ht="15" hidden="false" customHeight="false" outlineLevel="0" collapsed="false">
      <c r="A845" s="1" t="n">
        <v>-2.13507583607286</v>
      </c>
      <c r="B845" s="1" t="n">
        <v>1.63882637771846</v>
      </c>
    </row>
    <row r="846" customFormat="false" ht="15" hidden="false" customHeight="false" outlineLevel="0" collapsed="false">
      <c r="A846" s="1" t="n">
        <v>3.14110699541134</v>
      </c>
      <c r="B846" s="1" t="n">
        <v>5.04767826944226</v>
      </c>
    </row>
    <row r="847" customFormat="false" ht="15" hidden="false" customHeight="false" outlineLevel="0" collapsed="false">
      <c r="A847" s="1" t="n">
        <v>4.43489907255012</v>
      </c>
      <c r="B847" s="1" t="n">
        <v>11.35756288803</v>
      </c>
    </row>
    <row r="848" customFormat="false" ht="15" hidden="false" customHeight="false" outlineLevel="0" collapsed="false">
      <c r="A848" s="1" t="n">
        <v>-4.06271670368342</v>
      </c>
      <c r="B848" s="1" t="n">
        <v>1.30996429387793</v>
      </c>
    </row>
    <row r="849" customFormat="false" ht="15" hidden="false" customHeight="false" outlineLevel="0" collapsed="false">
      <c r="A849" s="1" t="n">
        <v>2.22013169387512</v>
      </c>
      <c r="B849" s="1" t="n">
        <v>4.94565309169721</v>
      </c>
    </row>
    <row r="850" customFormat="false" ht="15" hidden="false" customHeight="false" outlineLevel="0" collapsed="false">
      <c r="A850" s="1" t="n">
        <v>3.95090406264701</v>
      </c>
      <c r="B850" s="1" t="n">
        <v>10.2009028401645</v>
      </c>
    </row>
    <row r="851" customFormat="false" ht="15" hidden="false" customHeight="false" outlineLevel="0" collapsed="false">
      <c r="A851" s="1" t="n">
        <v>3.34682362487027</v>
      </c>
      <c r="B851" s="1" t="n">
        <v>4.92045319923472</v>
      </c>
    </row>
    <row r="852" customFormat="false" ht="15" hidden="false" customHeight="false" outlineLevel="0" collapsed="false">
      <c r="A852" s="1" t="n">
        <v>4.42819735010519</v>
      </c>
      <c r="B852" s="1" t="n">
        <v>11.0641625747781</v>
      </c>
    </row>
    <row r="853" customFormat="false" ht="15" hidden="false" customHeight="false" outlineLevel="0" collapsed="false">
      <c r="A853" s="1" t="n">
        <v>-2.87168800962058</v>
      </c>
      <c r="B853" s="1" t="n">
        <v>1.30358809914275</v>
      </c>
    </row>
    <row r="854" customFormat="false" ht="15" hidden="false" customHeight="false" outlineLevel="0" collapsed="false">
      <c r="A854" s="1" t="n">
        <v>-3.9357834609715</v>
      </c>
      <c r="B854" s="1" t="n">
        <v>1.94804116689312</v>
      </c>
    </row>
    <row r="855" customFormat="false" ht="15" hidden="false" customHeight="false" outlineLevel="0" collapsed="false">
      <c r="A855" s="1" t="n">
        <v>4.53190931743484</v>
      </c>
      <c r="B855" s="1" t="n">
        <v>9.9631671460001</v>
      </c>
    </row>
    <row r="856" customFormat="false" ht="15" hidden="false" customHeight="false" outlineLevel="0" collapsed="false">
      <c r="A856" s="1" t="n">
        <v>-4.23571782786224</v>
      </c>
      <c r="B856" s="1" t="n">
        <v>1.5268701783752</v>
      </c>
    </row>
    <row r="857" customFormat="false" ht="15" hidden="false" customHeight="false" outlineLevel="0" collapsed="false">
      <c r="A857" s="1" t="n">
        <v>3.91993122557758</v>
      </c>
      <c r="B857" s="1" t="n">
        <v>4.64865353804096</v>
      </c>
    </row>
    <row r="858" customFormat="false" ht="15" hidden="false" customHeight="false" outlineLevel="0" collapsed="false">
      <c r="A858" s="1" t="n">
        <v>4.20746713825729</v>
      </c>
      <c r="B858" s="1" t="n">
        <v>4.99711891079217</v>
      </c>
    </row>
    <row r="859" customFormat="false" ht="15" hidden="false" customHeight="false" outlineLevel="0" collapsed="false">
      <c r="A859" s="1" t="n">
        <v>-4.27426335202313</v>
      </c>
      <c r="B859" s="1" t="n">
        <v>1.52789693215316</v>
      </c>
    </row>
    <row r="860" customFormat="false" ht="15" hidden="false" customHeight="false" outlineLevel="0" collapsed="false">
      <c r="A860" s="1" t="n">
        <v>-3.08610042326532</v>
      </c>
      <c r="B860" s="1" t="n">
        <v>2.20683676711027</v>
      </c>
    </row>
    <row r="861" customFormat="false" ht="15" hidden="false" customHeight="false" outlineLevel="0" collapsed="false">
      <c r="A861" s="1" t="n">
        <v>5.28158893908033</v>
      </c>
      <c r="B861" s="1" t="n">
        <v>10.8507712102136</v>
      </c>
    </row>
    <row r="862" customFormat="false" ht="15" hidden="false" customHeight="false" outlineLevel="0" collapsed="false">
      <c r="A862" s="1" t="n">
        <v>-3.08033003778575</v>
      </c>
      <c r="B862" s="1" t="n">
        <v>1.29039782952875</v>
      </c>
    </row>
    <row r="863" customFormat="false" ht="15" hidden="false" customHeight="false" outlineLevel="0" collapsed="false">
      <c r="A863" s="1" t="n">
        <v>3.6788366513142</v>
      </c>
      <c r="B863" s="1" t="n">
        <v>10.1473690235349</v>
      </c>
    </row>
    <row r="864" customFormat="false" ht="15" hidden="false" customHeight="false" outlineLevel="0" collapsed="false">
      <c r="A864" s="1" t="n">
        <v>-3.5330782362093</v>
      </c>
      <c r="B864" s="1" t="n">
        <v>1.2140930229427</v>
      </c>
    </row>
    <row r="865" customFormat="false" ht="15" hidden="false" customHeight="false" outlineLevel="0" collapsed="false">
      <c r="A865" s="1" t="n">
        <v>4.42223829659508</v>
      </c>
      <c r="B865" s="1" t="n">
        <v>9.41233995303469</v>
      </c>
    </row>
    <row r="866" customFormat="false" ht="15" hidden="false" customHeight="false" outlineLevel="0" collapsed="false">
      <c r="A866" s="1" t="n">
        <v>-4.52909804368258</v>
      </c>
      <c r="B866" s="1" t="n">
        <v>1.51109445478245</v>
      </c>
    </row>
    <row r="867" customFormat="false" ht="15" hidden="false" customHeight="false" outlineLevel="0" collapsed="false">
      <c r="A867" s="1" t="n">
        <v>2.93291633995498</v>
      </c>
      <c r="B867" s="1" t="n">
        <v>4.47724869592205</v>
      </c>
    </row>
    <row r="868" customFormat="false" ht="15" hidden="false" customHeight="false" outlineLevel="0" collapsed="false">
      <c r="A868" s="1" t="n">
        <v>5.15051969228026</v>
      </c>
      <c r="B868" s="1" t="n">
        <v>9.42243080053231</v>
      </c>
    </row>
    <row r="869" customFormat="false" ht="15" hidden="false" customHeight="false" outlineLevel="0" collapsed="false">
      <c r="A869" s="1" t="n">
        <v>3.0540753214698</v>
      </c>
      <c r="B869" s="1" t="n">
        <v>3.50961718420067</v>
      </c>
    </row>
    <row r="870" customFormat="false" ht="15" hidden="false" customHeight="false" outlineLevel="0" collapsed="false">
      <c r="A870" s="1" t="n">
        <v>-3.40295832357891</v>
      </c>
      <c r="B870" s="1" t="n">
        <v>1.69664744796041</v>
      </c>
    </row>
    <row r="871" customFormat="false" ht="15" hidden="false" customHeight="false" outlineLevel="0" collapsed="false">
      <c r="A871" s="1" t="n">
        <v>3.23930431194914</v>
      </c>
      <c r="B871" s="1" t="n">
        <v>4.71636973390021</v>
      </c>
    </row>
    <row r="872" customFormat="false" ht="15" hidden="false" customHeight="false" outlineLevel="0" collapsed="false">
      <c r="A872" s="1" t="n">
        <v>3.46445745853024</v>
      </c>
      <c r="B872" s="1" t="n">
        <v>10.5088891769324</v>
      </c>
    </row>
    <row r="873" customFormat="false" ht="15" hidden="false" customHeight="false" outlineLevel="0" collapsed="false">
      <c r="A873" s="1" t="n">
        <v>3.95309610852629</v>
      </c>
      <c r="B873" s="1" t="n">
        <v>10.8610850936233</v>
      </c>
    </row>
    <row r="874" customFormat="false" ht="15" hidden="false" customHeight="false" outlineLevel="0" collapsed="false">
      <c r="A874" s="1" t="n">
        <v>3.70641881628108</v>
      </c>
      <c r="B874" s="1" t="n">
        <v>4.88593750764913</v>
      </c>
    </row>
    <row r="875" customFormat="false" ht="15" hidden="false" customHeight="false" outlineLevel="0" collapsed="false">
      <c r="A875" s="1" t="n">
        <v>3.38076635505838</v>
      </c>
      <c r="B875" s="1" t="n">
        <v>4.07184738174121</v>
      </c>
    </row>
    <row r="876" customFormat="false" ht="15" hidden="false" customHeight="false" outlineLevel="0" collapsed="false">
      <c r="A876" s="1" t="n">
        <v>4.88960737481121</v>
      </c>
      <c r="B876" s="1" t="n">
        <v>10.108641829339</v>
      </c>
    </row>
    <row r="877" customFormat="false" ht="15" hidden="false" customHeight="false" outlineLevel="0" collapsed="false">
      <c r="A877" s="1" t="n">
        <v>-4.03642251651249</v>
      </c>
      <c r="B877" s="1" t="n">
        <v>1.6929667387892</v>
      </c>
    </row>
    <row r="878" customFormat="false" ht="15" hidden="false" customHeight="false" outlineLevel="0" collapsed="false">
      <c r="A878" s="1" t="n">
        <v>-3.98431384588536</v>
      </c>
      <c r="B878" s="1" t="n">
        <v>1.90369586950301</v>
      </c>
    </row>
    <row r="879" customFormat="false" ht="15" hidden="false" customHeight="false" outlineLevel="0" collapsed="false">
      <c r="A879" s="1" t="n">
        <v>-4.00441046420452</v>
      </c>
      <c r="B879" s="1" t="n">
        <v>1.97235883366351</v>
      </c>
    </row>
    <row r="880" customFormat="false" ht="15" hidden="false" customHeight="false" outlineLevel="0" collapsed="false">
      <c r="A880" s="1" t="n">
        <v>2.6651361930473</v>
      </c>
      <c r="B880" s="1" t="n">
        <v>3.92202235349195</v>
      </c>
    </row>
    <row r="881" customFormat="false" ht="15" hidden="false" customHeight="false" outlineLevel="0" collapsed="false">
      <c r="A881" s="1" t="n">
        <v>-3.42206247772592</v>
      </c>
      <c r="B881" s="1" t="n">
        <v>1.92362212080083</v>
      </c>
    </row>
    <row r="882" customFormat="false" ht="15" hidden="false" customHeight="false" outlineLevel="0" collapsed="false">
      <c r="A882" s="1" t="n">
        <v>-4.67905636307365</v>
      </c>
      <c r="B882" s="1" t="n">
        <v>1.90668886424023</v>
      </c>
    </row>
    <row r="883" customFormat="false" ht="15" hidden="false" customHeight="false" outlineLevel="0" collapsed="false">
      <c r="A883" s="1" t="n">
        <v>3.7295718932914</v>
      </c>
      <c r="B883" s="1" t="n">
        <v>4.2297570015704</v>
      </c>
    </row>
    <row r="884" customFormat="false" ht="15" hidden="false" customHeight="false" outlineLevel="0" collapsed="false">
      <c r="A884" s="1" t="n">
        <v>4.47737879590954</v>
      </c>
      <c r="B884" s="1" t="n">
        <v>9.9214270299064</v>
      </c>
    </row>
    <row r="885" customFormat="false" ht="15" hidden="false" customHeight="false" outlineLevel="0" collapsed="false">
      <c r="A885" s="1" t="n">
        <v>3.63485805895205</v>
      </c>
      <c r="B885" s="1" t="n">
        <v>4.73667189983158</v>
      </c>
    </row>
    <row r="886" customFormat="false" ht="15" hidden="false" customHeight="false" outlineLevel="0" collapsed="false">
      <c r="A886" s="1" t="n">
        <v>2.83120760775788</v>
      </c>
      <c r="B886" s="1" t="n">
        <v>4.56280431308893</v>
      </c>
    </row>
    <row r="887" customFormat="false" ht="15" hidden="false" customHeight="false" outlineLevel="0" collapsed="false">
      <c r="A887" s="1" t="n">
        <v>4.19777921550007</v>
      </c>
      <c r="B887" s="1" t="n">
        <v>9.23532612912064</v>
      </c>
    </row>
    <row r="888" customFormat="false" ht="15" hidden="false" customHeight="false" outlineLevel="0" collapsed="false">
      <c r="A888" s="1" t="n">
        <v>4.3200360543705</v>
      </c>
      <c r="B888" s="1" t="n">
        <v>5.01857734213017</v>
      </c>
    </row>
    <row r="889" customFormat="false" ht="15" hidden="false" customHeight="false" outlineLevel="0" collapsed="false">
      <c r="A889" s="1" t="n">
        <v>-4.18109550990573</v>
      </c>
      <c r="B889" s="1" t="n">
        <v>1.85026952401687</v>
      </c>
    </row>
    <row r="890" customFormat="false" ht="15" hidden="false" customHeight="false" outlineLevel="0" collapsed="false">
      <c r="A890" s="1" t="n">
        <v>-4.58663399874378</v>
      </c>
      <c r="B890" s="1" t="n">
        <v>1.21750848240437</v>
      </c>
    </row>
    <row r="891" customFormat="false" ht="15" hidden="false" customHeight="false" outlineLevel="0" collapsed="false">
      <c r="A891" s="1" t="n">
        <v>-4.47814335625996</v>
      </c>
      <c r="B891" s="1" t="n">
        <v>1.56948249441835</v>
      </c>
    </row>
    <row r="892" customFormat="false" ht="15" hidden="false" customHeight="false" outlineLevel="0" collapsed="false">
      <c r="A892" s="1" t="n">
        <v>-3.97992411798809</v>
      </c>
      <c r="B892" s="1" t="n">
        <v>1.39686876273673</v>
      </c>
    </row>
    <row r="893" customFormat="false" ht="15" hidden="false" customHeight="false" outlineLevel="0" collapsed="false">
      <c r="A893" s="1" t="n">
        <v>-4.60275966751096</v>
      </c>
      <c r="B893" s="1" t="n">
        <v>2.6243148536452</v>
      </c>
    </row>
    <row r="894" customFormat="false" ht="15" hidden="false" customHeight="false" outlineLevel="0" collapsed="false">
      <c r="A894" s="1" t="n">
        <v>4.67182800438093</v>
      </c>
      <c r="B894" s="1" t="n">
        <v>10.4363835854732</v>
      </c>
    </row>
    <row r="895" customFormat="false" ht="15" hidden="false" customHeight="false" outlineLevel="0" collapsed="false">
      <c r="A895" s="1" t="n">
        <v>3.04182223910782</v>
      </c>
      <c r="B895" s="1" t="n">
        <v>5.6903040771057</v>
      </c>
    </row>
    <row r="896" customFormat="false" ht="15" hidden="false" customHeight="false" outlineLevel="0" collapsed="false">
      <c r="A896" s="1" t="n">
        <v>-4.22140875271594</v>
      </c>
      <c r="B896" s="1" t="n">
        <v>1.57234911465179</v>
      </c>
    </row>
    <row r="897" customFormat="false" ht="15" hidden="false" customHeight="false" outlineLevel="0" collapsed="false">
      <c r="A897" s="1" t="n">
        <v>-4.22270003313782</v>
      </c>
      <c r="B897" s="1" t="n">
        <v>0.809567508493419</v>
      </c>
    </row>
    <row r="898" customFormat="false" ht="15" hidden="false" customHeight="false" outlineLevel="0" collapsed="false">
      <c r="A898" s="1" t="n">
        <v>-3.02457890416913</v>
      </c>
      <c r="B898" s="1" t="n">
        <v>1.96547754190943</v>
      </c>
    </row>
    <row r="899" customFormat="false" ht="15" hidden="false" customHeight="false" outlineLevel="0" collapsed="false">
      <c r="A899" s="1" t="n">
        <v>3.68071003461686</v>
      </c>
      <c r="B899" s="1" t="n">
        <v>4.87686716851587</v>
      </c>
    </row>
    <row r="900" customFormat="false" ht="15" hidden="false" customHeight="false" outlineLevel="0" collapsed="false">
      <c r="A900" s="1" t="n">
        <v>3.69384130977406</v>
      </c>
      <c r="B900" s="1" t="n">
        <v>4.45500518688445</v>
      </c>
    </row>
    <row r="901" customFormat="false" ht="15" hidden="false" customHeight="false" outlineLevel="0" collapsed="false">
      <c r="A901" s="1" t="n">
        <v>4.73044346165907</v>
      </c>
      <c r="B901" s="1" t="n">
        <v>10.6328797049199</v>
      </c>
    </row>
    <row r="902" customFormat="false" ht="15" hidden="false" customHeight="false" outlineLevel="0" collapsed="false">
      <c r="A902" s="1" t="n">
        <v>4.85761143561251</v>
      </c>
      <c r="B902" s="1" t="n">
        <v>11.26722493977</v>
      </c>
    </row>
    <row r="903" customFormat="false" ht="15" hidden="false" customHeight="false" outlineLevel="0" collapsed="false">
      <c r="A903" s="1" t="n">
        <v>3.92756669490135</v>
      </c>
      <c r="B903" s="1" t="n">
        <v>4.78041612317719</v>
      </c>
    </row>
    <row r="904" customFormat="false" ht="15" hidden="false" customHeight="false" outlineLevel="0" collapsed="false">
      <c r="A904" s="1" t="n">
        <v>3.11599397059573</v>
      </c>
      <c r="B904" s="1" t="n">
        <v>4.29543823756463</v>
      </c>
    </row>
    <row r="905" customFormat="false" ht="15" hidden="false" customHeight="false" outlineLevel="0" collapsed="false">
      <c r="A905" s="1" t="n">
        <v>3.62610821549935</v>
      </c>
      <c r="B905" s="1" t="n">
        <v>10.2408716110868</v>
      </c>
    </row>
    <row r="906" customFormat="false" ht="15" hidden="false" customHeight="false" outlineLevel="0" collapsed="false">
      <c r="A906" s="1" t="n">
        <v>-4.70036163107396</v>
      </c>
      <c r="B906" s="1" t="n">
        <v>1.64718349201671</v>
      </c>
    </row>
    <row r="907" customFormat="false" ht="15" hidden="false" customHeight="false" outlineLevel="0" collapsed="false">
      <c r="A907" s="1" t="n">
        <v>4.45799010545699</v>
      </c>
      <c r="B907" s="1" t="n">
        <v>10.0201788051423</v>
      </c>
    </row>
    <row r="908" customFormat="false" ht="15" hidden="false" customHeight="false" outlineLevel="0" collapsed="false">
      <c r="A908" s="1" t="n">
        <v>-3.57199287190611</v>
      </c>
      <c r="B908" s="1" t="n">
        <v>1.77021039969157</v>
      </c>
    </row>
    <row r="909" customFormat="false" ht="15" hidden="false" customHeight="false" outlineLevel="0" collapsed="false">
      <c r="A909" s="1" t="n">
        <v>-4.25829467760103</v>
      </c>
      <c r="B909" s="1" t="n">
        <v>1.52047992476538</v>
      </c>
    </row>
    <row r="910" customFormat="false" ht="15" hidden="false" customHeight="false" outlineLevel="0" collapsed="false">
      <c r="A910" s="1" t="n">
        <v>4.40596873511599</v>
      </c>
      <c r="B910" s="1" t="n">
        <v>10.284141925572</v>
      </c>
    </row>
    <row r="911" customFormat="false" ht="15" hidden="false" customHeight="false" outlineLevel="0" collapsed="false">
      <c r="A911" s="1" t="n">
        <v>4.32054647652248</v>
      </c>
      <c r="B911" s="1" t="n">
        <v>10.4771022307043</v>
      </c>
    </row>
    <row r="912" customFormat="false" ht="15" hidden="false" customHeight="false" outlineLevel="0" collapsed="false">
      <c r="A912" s="1" t="n">
        <v>4.31313077035913</v>
      </c>
      <c r="B912" s="1" t="n">
        <v>10.1924276920793</v>
      </c>
    </row>
    <row r="913" customFormat="false" ht="15" hidden="false" customHeight="false" outlineLevel="0" collapsed="false">
      <c r="A913" s="1" t="n">
        <v>-4.47736564010593</v>
      </c>
      <c r="B913" s="1" t="n">
        <v>1.17676077404167</v>
      </c>
    </row>
    <row r="914" customFormat="false" ht="15" hidden="false" customHeight="false" outlineLevel="0" collapsed="false">
      <c r="A914" s="1" t="n">
        <v>4.47471357268533</v>
      </c>
      <c r="B914" s="1" t="n">
        <v>4.44433993770457</v>
      </c>
    </row>
    <row r="915" customFormat="false" ht="15" hidden="false" customHeight="false" outlineLevel="0" collapsed="false">
      <c r="A915" s="1" t="n">
        <v>3.6397649290914</v>
      </c>
      <c r="B915" s="1" t="n">
        <v>4.22144144232813</v>
      </c>
    </row>
    <row r="916" customFormat="false" ht="15" hidden="false" customHeight="false" outlineLevel="0" collapsed="false">
      <c r="A916" s="1" t="n">
        <v>3.71476938629588</v>
      </c>
      <c r="B916" s="1" t="n">
        <v>4.92267123445047</v>
      </c>
    </row>
    <row r="917" customFormat="false" ht="15" hidden="false" customHeight="false" outlineLevel="0" collapsed="false">
      <c r="A917" s="1" t="n">
        <v>3.63311504393249</v>
      </c>
      <c r="B917" s="1" t="n">
        <v>4.52143442069921</v>
      </c>
    </row>
    <row r="918" customFormat="false" ht="15" hidden="false" customHeight="false" outlineLevel="0" collapsed="false">
      <c r="A918" s="1" t="n">
        <v>3.73545901850917</v>
      </c>
      <c r="B918" s="1" t="n">
        <v>4.33217084269828</v>
      </c>
    </row>
    <row r="919" customFormat="false" ht="15" hidden="false" customHeight="false" outlineLevel="0" collapsed="false">
      <c r="A919" s="1" t="n">
        <v>3.24136829102425</v>
      </c>
      <c r="B919" s="1" t="n">
        <v>5.14433010261461</v>
      </c>
    </row>
    <row r="920" customFormat="false" ht="15" hidden="false" customHeight="false" outlineLevel="0" collapsed="false">
      <c r="A920" s="1" t="n">
        <v>3.59343551086885</v>
      </c>
      <c r="B920" s="1" t="n">
        <v>4.34412537493915</v>
      </c>
    </row>
    <row r="921" customFormat="false" ht="15" hidden="false" customHeight="false" outlineLevel="0" collapsed="false">
      <c r="A921" s="1" t="n">
        <v>4.08206323937257</v>
      </c>
      <c r="B921" s="1" t="n">
        <v>4.23414395382801</v>
      </c>
    </row>
    <row r="922" customFormat="false" ht="15" hidden="false" customHeight="false" outlineLevel="0" collapsed="false">
      <c r="A922" s="1" t="n">
        <v>4.39269457092522</v>
      </c>
      <c r="B922" s="1" t="n">
        <v>4.16929852566032</v>
      </c>
    </row>
    <row r="923" customFormat="false" ht="15" hidden="false" customHeight="false" outlineLevel="0" collapsed="false">
      <c r="A923" s="1" t="n">
        <v>3.15341990590374</v>
      </c>
      <c r="B923" s="1" t="n">
        <v>4.58918573279047</v>
      </c>
    </row>
    <row r="924" customFormat="false" ht="15" hidden="false" customHeight="false" outlineLevel="0" collapsed="false">
      <c r="A924" s="1" t="n">
        <v>-4.22015361882188</v>
      </c>
      <c r="B924" s="1" t="n">
        <v>0.873872150348528</v>
      </c>
    </row>
    <row r="925" customFormat="false" ht="15" hidden="false" customHeight="false" outlineLevel="0" collapsed="false">
      <c r="A925" s="1" t="n">
        <v>3.92980034298316</v>
      </c>
      <c r="B925" s="1" t="n">
        <v>10.6120027904532</v>
      </c>
    </row>
    <row r="926" customFormat="false" ht="15" hidden="false" customHeight="false" outlineLevel="0" collapsed="false">
      <c r="A926" s="1" t="n">
        <v>3.44065996622873</v>
      </c>
      <c r="B926" s="1" t="n">
        <v>4.97203664684429</v>
      </c>
    </row>
    <row r="927" customFormat="false" ht="15" hidden="false" customHeight="false" outlineLevel="0" collapsed="false">
      <c r="A927" s="1" t="n">
        <v>-3.42594204341783</v>
      </c>
      <c r="B927" s="1" t="n">
        <v>2.31934495815016</v>
      </c>
    </row>
    <row r="928" customFormat="false" ht="15" hidden="false" customHeight="false" outlineLevel="0" collapsed="false">
      <c r="A928" s="1" t="n">
        <v>3.66529865515296</v>
      </c>
      <c r="B928" s="1" t="n">
        <v>4.17753371975867</v>
      </c>
    </row>
    <row r="929" customFormat="false" ht="15" hidden="false" customHeight="false" outlineLevel="0" collapsed="false">
      <c r="A929" s="1" t="n">
        <v>3.25169332002508</v>
      </c>
      <c r="B929" s="1" t="n">
        <v>4.68429852594436</v>
      </c>
    </row>
    <row r="930" customFormat="false" ht="15" hidden="false" customHeight="false" outlineLevel="0" collapsed="false">
      <c r="A930" s="1" t="n">
        <v>3.9305429733372</v>
      </c>
      <c r="B930" s="1" t="n">
        <v>3.50740087431242</v>
      </c>
    </row>
    <row r="931" customFormat="false" ht="15" hidden="false" customHeight="false" outlineLevel="0" collapsed="false">
      <c r="A931" s="1" t="n">
        <v>4.01022082925677</v>
      </c>
      <c r="B931" s="1" t="n">
        <v>4.97009764974991</v>
      </c>
    </row>
    <row r="932" customFormat="false" ht="15" hidden="false" customHeight="false" outlineLevel="0" collapsed="false">
      <c r="A932" s="1" t="n">
        <v>2.43998614033355</v>
      </c>
      <c r="B932" s="1" t="n">
        <v>4.42183490036572</v>
      </c>
    </row>
    <row r="933" customFormat="false" ht="15" hidden="false" customHeight="false" outlineLevel="0" collapsed="false">
      <c r="A933" s="1" t="n">
        <v>4.15799783213916</v>
      </c>
      <c r="B933" s="1" t="n">
        <v>10.0352062607569</v>
      </c>
    </row>
    <row r="934" customFormat="false" ht="15" hidden="false" customHeight="false" outlineLevel="0" collapsed="false">
      <c r="A934" s="1" t="n">
        <v>3.54743692614894</v>
      </c>
      <c r="B934" s="1" t="n">
        <v>9.71667727900926</v>
      </c>
    </row>
    <row r="935" customFormat="false" ht="15" hidden="false" customHeight="false" outlineLevel="0" collapsed="false">
      <c r="A935" s="1" t="n">
        <v>-3.22074035960931</v>
      </c>
      <c r="B935" s="1" t="n">
        <v>1.8111701892758</v>
      </c>
    </row>
    <row r="936" customFormat="false" ht="15" hidden="false" customHeight="false" outlineLevel="0" collapsed="false">
      <c r="A936" s="1" t="n">
        <v>4.21465109116915</v>
      </c>
      <c r="B936" s="1" t="n">
        <v>10.3955644412735</v>
      </c>
    </row>
    <row r="937" customFormat="false" ht="15" hidden="false" customHeight="false" outlineLevel="0" collapsed="false">
      <c r="A937" s="1" t="n">
        <v>4.15743535905126</v>
      </c>
      <c r="B937" s="1" t="n">
        <v>5.06137824501793</v>
      </c>
    </row>
    <row r="938" customFormat="false" ht="15" hidden="false" customHeight="false" outlineLevel="0" collapsed="false">
      <c r="A938" s="1" t="n">
        <v>2.68249301157179</v>
      </c>
      <c r="B938" s="1" t="n">
        <v>4.98902416085055</v>
      </c>
    </row>
    <row r="939" customFormat="false" ht="15" hidden="false" customHeight="false" outlineLevel="0" collapsed="false">
      <c r="A939" s="1" t="n">
        <v>4.19452986286851</v>
      </c>
      <c r="B939" s="1" t="n">
        <v>10.2714459637387</v>
      </c>
    </row>
    <row r="940" customFormat="false" ht="15" hidden="false" customHeight="false" outlineLevel="0" collapsed="false">
      <c r="A940" s="1" t="n">
        <v>3.01844244652409</v>
      </c>
      <c r="B940" s="1" t="n">
        <v>4.93559610648697</v>
      </c>
    </row>
    <row r="941" customFormat="false" ht="15" hidden="false" customHeight="false" outlineLevel="0" collapsed="false">
      <c r="A941" s="1" t="n">
        <v>4.45369202415527</v>
      </c>
      <c r="B941" s="1" t="n">
        <v>10.062939669902</v>
      </c>
    </row>
    <row r="942" customFormat="false" ht="15" hidden="false" customHeight="false" outlineLevel="0" collapsed="false">
      <c r="A942" s="1" t="n">
        <v>-3.69786742523357</v>
      </c>
      <c r="B942" s="1" t="n">
        <v>1.3420266933894</v>
      </c>
    </row>
    <row r="943" customFormat="false" ht="15" hidden="false" customHeight="false" outlineLevel="0" collapsed="false">
      <c r="A943" s="1" t="n">
        <v>-4.01779226393445</v>
      </c>
      <c r="B943" s="1" t="n">
        <v>2.88182393204448</v>
      </c>
    </row>
    <row r="944" customFormat="false" ht="15" hidden="false" customHeight="false" outlineLevel="0" collapsed="false">
      <c r="A944" s="1" t="n">
        <v>-3.59020164344877</v>
      </c>
      <c r="B944" s="1" t="n">
        <v>1.8534745021408</v>
      </c>
    </row>
    <row r="945" customFormat="false" ht="15" hidden="false" customHeight="false" outlineLevel="0" collapsed="false">
      <c r="A945" s="1" t="n">
        <v>3.44914654757336</v>
      </c>
      <c r="B945" s="1" t="n">
        <v>4.39992905901636</v>
      </c>
    </row>
    <row r="946" customFormat="false" ht="15" hidden="false" customHeight="false" outlineLevel="0" collapsed="false">
      <c r="A946" s="1" t="n">
        <v>4.63243120873752</v>
      </c>
      <c r="B946" s="1" t="n">
        <v>9.59698831756413</v>
      </c>
    </row>
    <row r="947" customFormat="false" ht="15" hidden="false" customHeight="false" outlineLevel="0" collapsed="false">
      <c r="A947" s="1" t="n">
        <v>3.87199973544211</v>
      </c>
      <c r="B947" s="1" t="n">
        <v>4.40110762110977</v>
      </c>
    </row>
    <row r="948" customFormat="false" ht="15" hidden="false" customHeight="false" outlineLevel="0" collapsed="false">
      <c r="A948" s="1" t="n">
        <v>-3.99031702829599</v>
      </c>
      <c r="B948" s="1" t="n">
        <v>2.33730469050263</v>
      </c>
    </row>
    <row r="949" customFormat="false" ht="15" hidden="false" customHeight="false" outlineLevel="0" collapsed="false">
      <c r="A949" s="1" t="n">
        <v>3.77264998656048</v>
      </c>
      <c r="B949" s="1" t="n">
        <v>4.16293300590005</v>
      </c>
    </row>
    <row r="950" customFormat="false" ht="15" hidden="false" customHeight="false" outlineLevel="0" collapsed="false">
      <c r="A950" s="1" t="n">
        <v>-4.53468882164501</v>
      </c>
      <c r="B950" s="1" t="n">
        <v>0.588939935273206</v>
      </c>
    </row>
    <row r="951" customFormat="false" ht="15" hidden="false" customHeight="false" outlineLevel="0" collapsed="false">
      <c r="A951" s="1" t="n">
        <v>-4.32090739645486</v>
      </c>
      <c r="B951" s="1" t="n">
        <v>0.946096341600754</v>
      </c>
    </row>
    <row r="952" customFormat="false" ht="15" hidden="false" customHeight="false" outlineLevel="0" collapsed="false">
      <c r="A952" s="1" t="n">
        <v>3.04509600405704</v>
      </c>
      <c r="B952" s="1" t="n">
        <v>4.73548043181525</v>
      </c>
    </row>
    <row r="953" customFormat="false" ht="15" hidden="false" customHeight="false" outlineLevel="0" collapsed="false">
      <c r="A953" s="1" t="n">
        <v>-3.43504574150673</v>
      </c>
      <c r="B953" s="1" t="n">
        <v>2.99718434794788</v>
      </c>
    </row>
    <row r="954" customFormat="false" ht="15" hidden="false" customHeight="false" outlineLevel="0" collapsed="false">
      <c r="A954" s="1" t="n">
        <v>3.46703384771894</v>
      </c>
      <c r="B954" s="1" t="n">
        <v>4.3722184040422</v>
      </c>
    </row>
    <row r="955" customFormat="false" ht="15" hidden="false" customHeight="false" outlineLevel="0" collapsed="false">
      <c r="A955" s="1" t="n">
        <v>-3.73896959569618</v>
      </c>
      <c r="B955" s="1" t="n">
        <v>1.3953177661745</v>
      </c>
    </row>
    <row r="956" customFormat="false" ht="15" hidden="false" customHeight="false" outlineLevel="0" collapsed="false">
      <c r="A956" s="1" t="n">
        <v>-3.25591828777533</v>
      </c>
      <c r="B956" s="1" t="n">
        <v>2.0168291578741</v>
      </c>
    </row>
    <row r="957" customFormat="false" ht="15" hidden="false" customHeight="false" outlineLevel="0" collapsed="false">
      <c r="A957" s="1" t="n">
        <v>3.70899130109608</v>
      </c>
      <c r="B957" s="1" t="n">
        <v>4.82754753703002</v>
      </c>
    </row>
    <row r="958" customFormat="false" ht="15" hidden="false" customHeight="false" outlineLevel="0" collapsed="false">
      <c r="A958" s="1" t="n">
        <v>-4.17278957259427</v>
      </c>
      <c r="B958" s="1" t="n">
        <v>2.55999902598772</v>
      </c>
    </row>
    <row r="959" customFormat="false" ht="15" hidden="false" customHeight="false" outlineLevel="0" collapsed="false">
      <c r="A959" s="1" t="n">
        <v>3.98291337205657</v>
      </c>
      <c r="B959" s="1" t="n">
        <v>5.28311040987401</v>
      </c>
    </row>
    <row r="960" customFormat="false" ht="15" hidden="false" customHeight="false" outlineLevel="0" collapsed="false">
      <c r="A960" s="1" t="n">
        <v>-3.26524339398586</v>
      </c>
      <c r="B960" s="1" t="n">
        <v>1.87718404602848</v>
      </c>
    </row>
    <row r="961" customFormat="false" ht="15" hidden="false" customHeight="false" outlineLevel="0" collapsed="false">
      <c r="A961" s="1" t="n">
        <v>4.45020768714768</v>
      </c>
      <c r="B961" s="1" t="n">
        <v>10.4918233206282</v>
      </c>
    </row>
    <row r="962" customFormat="false" ht="15" hidden="false" customHeight="false" outlineLevel="0" collapsed="false">
      <c r="A962" s="1" t="n">
        <v>4.54946431205041</v>
      </c>
      <c r="B962" s="1" t="n">
        <v>10.2115829370787</v>
      </c>
    </row>
    <row r="963" customFormat="false" ht="15" hidden="false" customHeight="false" outlineLevel="0" collapsed="false">
      <c r="A963" s="1" t="n">
        <v>-3.68487714114337</v>
      </c>
      <c r="B963" s="1" t="n">
        <v>1.66509408424706</v>
      </c>
    </row>
    <row r="964" customFormat="false" ht="15" hidden="false" customHeight="false" outlineLevel="0" collapsed="false">
      <c r="A964" s="1" t="n">
        <v>-4.05750127355874</v>
      </c>
      <c r="B964" s="1" t="n">
        <v>1.30832494427021</v>
      </c>
    </row>
    <row r="965" customFormat="false" ht="15" hidden="false" customHeight="false" outlineLevel="0" collapsed="false">
      <c r="A965" s="1" t="n">
        <v>4.32034966112068</v>
      </c>
      <c r="B965" s="1" t="n">
        <v>10.4415956338235</v>
      </c>
    </row>
    <row r="966" customFormat="false" ht="15" hidden="false" customHeight="false" outlineLevel="0" collapsed="false">
      <c r="A966" s="1" t="n">
        <v>3.15208297747863</v>
      </c>
      <c r="B966" s="1" t="n">
        <v>4.34006931205018</v>
      </c>
    </row>
    <row r="967" customFormat="false" ht="15" hidden="false" customHeight="false" outlineLevel="0" collapsed="false">
      <c r="A967" s="1" t="n">
        <v>-4.26497264665367</v>
      </c>
      <c r="B967" s="1" t="n">
        <v>1.97057924701778</v>
      </c>
    </row>
    <row r="968" customFormat="false" ht="15" hidden="false" customHeight="false" outlineLevel="0" collapsed="false">
      <c r="A968" s="1" t="n">
        <v>2.94122650172172</v>
      </c>
      <c r="B968" s="1" t="n">
        <v>4.11716858330721</v>
      </c>
    </row>
    <row r="969" customFormat="false" ht="15" hidden="false" customHeight="false" outlineLevel="0" collapsed="false">
      <c r="A969" s="1" t="n">
        <v>4.67893077234181</v>
      </c>
      <c r="B969" s="1" t="n">
        <v>10.5753922616854</v>
      </c>
    </row>
    <row r="970" customFormat="false" ht="15" hidden="false" customHeight="false" outlineLevel="0" collapsed="false">
      <c r="A970" s="1" t="n">
        <v>-4.17710057184569</v>
      </c>
      <c r="B970" s="1" t="n">
        <v>2.01991475954898</v>
      </c>
    </row>
    <row r="971" customFormat="false" ht="15" hidden="false" customHeight="false" outlineLevel="0" collapsed="false">
      <c r="A971" s="1" t="n">
        <v>3.87218265685804</v>
      </c>
      <c r="B971" s="1" t="n">
        <v>10.589073513742</v>
      </c>
    </row>
    <row r="972" customFormat="false" ht="15" hidden="false" customHeight="false" outlineLevel="0" collapsed="false">
      <c r="A972" s="1" t="n">
        <v>-3.17637323666739</v>
      </c>
      <c r="B972" s="1" t="n">
        <v>1.53599501531469</v>
      </c>
    </row>
    <row r="973" customFormat="false" ht="15" hidden="false" customHeight="false" outlineLevel="0" collapsed="false">
      <c r="A973" s="1" t="n">
        <v>-3.65837428600205</v>
      </c>
      <c r="B973" s="1" t="n">
        <v>2.18635766562016</v>
      </c>
    </row>
    <row r="974" customFormat="false" ht="15" hidden="false" customHeight="false" outlineLevel="0" collapsed="false">
      <c r="A974" s="1" t="n">
        <v>-2.77598479332189</v>
      </c>
      <c r="B974" s="1" t="n">
        <v>1.32712968640261</v>
      </c>
    </row>
    <row r="975" customFormat="false" ht="15" hidden="false" customHeight="false" outlineLevel="0" collapsed="false">
      <c r="A975" s="1" t="n">
        <v>-3.08571043654555</v>
      </c>
      <c r="B975" s="1" t="n">
        <v>0.911745158175244</v>
      </c>
    </row>
    <row r="976" customFormat="false" ht="15" hidden="false" customHeight="false" outlineLevel="0" collapsed="false">
      <c r="A976" s="1" t="n">
        <v>4.22528189222038</v>
      </c>
      <c r="B976" s="1" t="n">
        <v>4.59531199971559</v>
      </c>
    </row>
    <row r="977" customFormat="false" ht="15" hidden="false" customHeight="false" outlineLevel="0" collapsed="false">
      <c r="A977" s="1" t="n">
        <v>-4.02265145542341</v>
      </c>
      <c r="B977" s="1" t="n">
        <v>2.07636199459131</v>
      </c>
    </row>
    <row r="978" customFormat="false" ht="15" hidden="false" customHeight="false" outlineLevel="0" collapsed="false">
      <c r="A978" s="1" t="n">
        <v>-2.90394103460663</v>
      </c>
      <c r="B978" s="1" t="n">
        <v>1.43199740604801</v>
      </c>
    </row>
    <row r="979" customFormat="false" ht="15" hidden="false" customHeight="false" outlineLevel="0" collapsed="false">
      <c r="A979" s="1" t="n">
        <v>-4.28834600220106</v>
      </c>
      <c r="B979" s="1" t="n">
        <v>1.85807699732954</v>
      </c>
    </row>
    <row r="980" customFormat="false" ht="15" hidden="false" customHeight="false" outlineLevel="0" collapsed="false">
      <c r="A980" s="1" t="n">
        <v>4.55257913387781</v>
      </c>
      <c r="B980" s="1" t="n">
        <v>4.45541050355993</v>
      </c>
    </row>
    <row r="981" customFormat="false" ht="15" hidden="false" customHeight="false" outlineLevel="0" collapsed="false">
      <c r="A981" s="1" t="n">
        <v>4.83439633611821</v>
      </c>
      <c r="B981" s="1" t="n">
        <v>10.3894843456643</v>
      </c>
    </row>
    <row r="982" customFormat="false" ht="15" hidden="false" customHeight="false" outlineLevel="0" collapsed="false">
      <c r="A982" s="1" t="n">
        <v>4.9300429949705</v>
      </c>
      <c r="B982" s="1" t="n">
        <v>9.89890624697906</v>
      </c>
    </row>
    <row r="983" customFormat="false" ht="15" hidden="false" customHeight="false" outlineLevel="0" collapsed="false">
      <c r="A983" s="1" t="n">
        <v>3.94661838219722</v>
      </c>
      <c r="B983" s="1" t="n">
        <v>4.89404471546531</v>
      </c>
    </row>
    <row r="984" customFormat="false" ht="15" hidden="false" customHeight="false" outlineLevel="0" collapsed="false">
      <c r="A984" s="1" t="n">
        <v>-4.17228231491031</v>
      </c>
      <c r="B984" s="1" t="n">
        <v>1.6636756400756</v>
      </c>
    </row>
    <row r="985" customFormat="false" ht="15" hidden="false" customHeight="false" outlineLevel="0" collapsed="false">
      <c r="A985" s="1" t="n">
        <v>4.13913422485293</v>
      </c>
      <c r="B985" s="1" t="n">
        <v>9.55237707173786</v>
      </c>
    </row>
    <row r="986" customFormat="false" ht="15" hidden="false" customHeight="false" outlineLevel="0" collapsed="false">
      <c r="A986" s="1" t="n">
        <v>-3.24836268073605</v>
      </c>
      <c r="B986" s="1" t="n">
        <v>2.03835876247763</v>
      </c>
    </row>
    <row r="987" customFormat="false" ht="15" hidden="false" customHeight="false" outlineLevel="0" collapsed="false">
      <c r="A987" s="1" t="n">
        <v>-3.24401015080574</v>
      </c>
      <c r="B987" s="1" t="n">
        <v>1.47105975259494</v>
      </c>
    </row>
    <row r="988" customFormat="false" ht="15" hidden="false" customHeight="false" outlineLevel="0" collapsed="false">
      <c r="A988" s="1" t="n">
        <v>3.78697450203002</v>
      </c>
      <c r="B988" s="1" t="n">
        <v>4.29768880967217</v>
      </c>
    </row>
    <row r="989" customFormat="false" ht="15" hidden="false" customHeight="false" outlineLevel="0" collapsed="false">
      <c r="A989" s="1" t="n">
        <v>-3.96839592423376</v>
      </c>
      <c r="B989" s="1" t="n">
        <v>0.965185978791251</v>
      </c>
    </row>
    <row r="990" customFormat="false" ht="15" hidden="false" customHeight="false" outlineLevel="0" collapsed="false">
      <c r="A990" s="1" t="n">
        <v>3.94562665531665</v>
      </c>
      <c r="B990" s="1" t="n">
        <v>9.80538304228905</v>
      </c>
    </row>
    <row r="991" customFormat="false" ht="15" hidden="false" customHeight="false" outlineLevel="0" collapsed="false">
      <c r="A991" s="1" t="n">
        <v>-3.44364479179246</v>
      </c>
      <c r="B991" s="1" t="n">
        <v>1.50000841938768</v>
      </c>
    </row>
    <row r="992" customFormat="false" ht="15" hidden="false" customHeight="false" outlineLevel="0" collapsed="false">
      <c r="A992" s="1" t="n">
        <v>3.77541055262974</v>
      </c>
      <c r="B992" s="1" t="n">
        <v>3.75375939307284</v>
      </c>
    </row>
    <row r="993" customFormat="false" ht="15" hidden="false" customHeight="false" outlineLevel="0" collapsed="false">
      <c r="A993" s="1" t="n">
        <v>-3.1897088935918</v>
      </c>
      <c r="B993" s="1" t="n">
        <v>2.55722195986062</v>
      </c>
    </row>
    <row r="994" customFormat="false" ht="15" hidden="false" customHeight="false" outlineLevel="0" collapsed="false">
      <c r="A994" s="1" t="n">
        <v>3.07018727239343</v>
      </c>
      <c r="B994" s="1" t="n">
        <v>4.5759785510699</v>
      </c>
    </row>
    <row r="995" customFormat="false" ht="15" hidden="false" customHeight="false" outlineLevel="0" collapsed="false">
      <c r="A995" s="1" t="n">
        <v>5.0926435746478</v>
      </c>
      <c r="B995" s="1" t="n">
        <v>10.3979008535904</v>
      </c>
    </row>
    <row r="996" customFormat="false" ht="15" hidden="false" customHeight="false" outlineLevel="0" collapsed="false">
      <c r="A996" s="1" t="n">
        <v>-4.26405225638843</v>
      </c>
      <c r="B996" s="1" t="n">
        <v>1.49287214473957</v>
      </c>
    </row>
    <row r="997" customFormat="false" ht="15" hidden="false" customHeight="false" outlineLevel="0" collapsed="false">
      <c r="A997" s="1" t="n">
        <v>4.66381795287564</v>
      </c>
      <c r="B997" s="1" t="n">
        <v>9.95268066539863</v>
      </c>
    </row>
    <row r="998" customFormat="false" ht="15" hidden="false" customHeight="false" outlineLevel="0" collapsed="false">
      <c r="A998" s="1" t="n">
        <v>-2.74347302941814</v>
      </c>
      <c r="B998" s="1" t="n">
        <v>1.39856585008817</v>
      </c>
    </row>
    <row r="999" customFormat="false" ht="15" hidden="false" customHeight="false" outlineLevel="0" collapsed="false">
      <c r="A999" s="1" t="n">
        <v>3.79372117755775</v>
      </c>
      <c r="B999" s="1" t="n">
        <v>4.0504039245937</v>
      </c>
    </row>
    <row r="1000" customFormat="false" ht="15" hidden="false" customHeight="false" outlineLevel="0" collapsed="false">
      <c r="A1000" s="1" t="n">
        <v>-4.37745022990666</v>
      </c>
      <c r="B1000" s="1" t="n">
        <v>2.1049719299528</v>
      </c>
    </row>
    <row r="1001" customFormat="false" ht="15" hidden="false" customHeight="false" outlineLevel="0" collapsed="false">
      <c r="A1001" s="1" t="n">
        <v>-2.98631599586788</v>
      </c>
      <c r="B1001" s="1" t="n">
        <v>1.01014822441055</v>
      </c>
    </row>
    <row r="1002" customFormat="false" ht="15" hidden="false" customHeight="false" outlineLevel="0" collapsed="false">
      <c r="A1002" s="1" t="n">
        <v>3.0573533152738</v>
      </c>
      <c r="B1002" s="1" t="n">
        <v>3.91912150826664</v>
      </c>
    </row>
    <row r="1003" customFormat="false" ht="15" hidden="false" customHeight="false" outlineLevel="0" collapsed="false">
      <c r="A1003" s="1" t="n">
        <v>-3.62669754593305</v>
      </c>
      <c r="B1003" s="1" t="n">
        <v>1.37176430152724</v>
      </c>
    </row>
    <row r="1004" customFormat="false" ht="15" hidden="false" customHeight="false" outlineLevel="0" collapsed="false">
      <c r="A1004" s="1" t="n">
        <v>-3.85490193767468</v>
      </c>
      <c r="B1004" s="1" t="n">
        <v>1.595196759503</v>
      </c>
    </row>
    <row r="1005" customFormat="false" ht="15" hidden="false" customHeight="false" outlineLevel="0" collapsed="false">
      <c r="A1005" s="1" t="n">
        <v>3.46148068808511</v>
      </c>
      <c r="B1005" s="1" t="n">
        <v>9.79218958962314</v>
      </c>
    </row>
    <row r="1006" customFormat="false" ht="15" hidden="false" customHeight="false" outlineLevel="0" collapsed="false">
      <c r="A1006" s="1" t="n">
        <v>3.56736007320179</v>
      </c>
      <c r="B1006" s="1" t="n">
        <v>5.06182734031074</v>
      </c>
    </row>
    <row r="1007" customFormat="false" ht="15" hidden="false" customHeight="false" outlineLevel="0" collapsed="false">
      <c r="A1007" s="1" t="n">
        <v>4.0827333220153</v>
      </c>
      <c r="B1007" s="1" t="n">
        <v>11.1221805205658</v>
      </c>
    </row>
    <row r="1008" customFormat="false" ht="15" hidden="false" customHeight="false" outlineLevel="0" collapsed="false">
      <c r="A1008" s="1" t="n">
        <v>-3.89388226632864</v>
      </c>
      <c r="B1008" s="1" t="n">
        <v>1.7576104403717</v>
      </c>
    </row>
    <row r="1009" customFormat="false" ht="15" hidden="false" customHeight="false" outlineLevel="0" collapsed="false">
      <c r="A1009" s="1" t="n">
        <v>-4.38128155421524</v>
      </c>
      <c r="B1009" s="1" t="n">
        <v>2.31658338027268</v>
      </c>
    </row>
    <row r="1010" customFormat="false" ht="15" hidden="false" customHeight="false" outlineLevel="0" collapsed="false">
      <c r="A1010" s="1" t="n">
        <v>-4.62010084093701</v>
      </c>
      <c r="B1010" s="1" t="n">
        <v>2.24088665342563</v>
      </c>
    </row>
    <row r="1011" customFormat="false" ht="15" hidden="false" customHeight="false" outlineLevel="0" collapsed="false">
      <c r="A1011" s="1" t="n">
        <v>-4.12288924338481</v>
      </c>
      <c r="B1011" s="1" t="n">
        <v>1.56798840679513</v>
      </c>
    </row>
    <row r="1012" customFormat="false" ht="15" hidden="false" customHeight="false" outlineLevel="0" collapsed="false">
      <c r="A1012" s="1" t="n">
        <v>-3.57095426252774</v>
      </c>
      <c r="B1012" s="1" t="n">
        <v>1.99838619172921</v>
      </c>
    </row>
    <row r="1013" customFormat="false" ht="15" hidden="false" customHeight="false" outlineLevel="0" collapsed="false">
      <c r="A1013" s="1" t="n">
        <v>-3.36160721830498</v>
      </c>
      <c r="B1013" s="1" t="n">
        <v>1.09308815878631</v>
      </c>
    </row>
    <row r="1014" customFormat="false" ht="15" hidden="false" customHeight="false" outlineLevel="0" collapsed="false">
      <c r="A1014" s="1" t="n">
        <v>4.13950626489493</v>
      </c>
      <c r="B1014" s="1" t="n">
        <v>4.57917756680554</v>
      </c>
    </row>
    <row r="1015" customFormat="false" ht="15" hidden="false" customHeight="false" outlineLevel="0" collapsed="false">
      <c r="A1015" s="1" t="n">
        <v>-4.61895894122765</v>
      </c>
      <c r="B1015" s="1" t="n">
        <v>1.21130415393905</v>
      </c>
    </row>
    <row r="1016" customFormat="false" ht="15" hidden="false" customHeight="false" outlineLevel="0" collapsed="false">
      <c r="A1016" s="1" t="n">
        <v>4.65547711326787</v>
      </c>
      <c r="B1016" s="1" t="n">
        <v>9.51870569540169</v>
      </c>
    </row>
    <row r="1017" customFormat="false" ht="15" hidden="false" customHeight="false" outlineLevel="0" collapsed="false">
      <c r="A1017" s="1" t="n">
        <v>3.61150341877618</v>
      </c>
      <c r="B1017" s="1" t="n">
        <v>4.54218862948572</v>
      </c>
    </row>
    <row r="1018" customFormat="false" ht="15" hidden="false" customHeight="false" outlineLevel="0" collapsed="false">
      <c r="A1018" s="1" t="n">
        <v>4.04163188199015</v>
      </c>
      <c r="B1018" s="1" t="n">
        <v>4.66581131311165</v>
      </c>
    </row>
    <row r="1019" customFormat="false" ht="15" hidden="false" customHeight="false" outlineLevel="0" collapsed="false">
      <c r="A1019" s="1" t="n">
        <v>4.48745953475313</v>
      </c>
      <c r="B1019" s="1" t="n">
        <v>10.008305114461</v>
      </c>
    </row>
    <row r="1020" customFormat="false" ht="15" hidden="false" customHeight="false" outlineLevel="0" collapsed="false">
      <c r="A1020" s="1" t="n">
        <v>4.26016186428378</v>
      </c>
      <c r="B1020" s="1" t="n">
        <v>3.83085233453363</v>
      </c>
    </row>
    <row r="1021" customFormat="false" ht="15" hidden="false" customHeight="false" outlineLevel="0" collapsed="false">
      <c r="A1021" s="1" t="n">
        <v>4.99804653647603</v>
      </c>
      <c r="B1021" s="1" t="n">
        <v>4.90269101806781</v>
      </c>
    </row>
    <row r="1022" customFormat="false" ht="15" hidden="false" customHeight="false" outlineLevel="0" collapsed="false">
      <c r="A1022" s="1" t="n">
        <v>-3.34620777319943</v>
      </c>
      <c r="B1022" s="1" t="n">
        <v>2.37481188152508</v>
      </c>
    </row>
    <row r="1023" customFormat="false" ht="15" hidden="false" customHeight="false" outlineLevel="0" collapsed="false">
      <c r="A1023" s="1" t="n">
        <v>-3.70606248312425</v>
      </c>
      <c r="B1023" s="1" t="n">
        <v>0.732917036758882</v>
      </c>
    </row>
    <row r="1024" customFormat="false" ht="15" hidden="false" customHeight="false" outlineLevel="0" collapsed="false">
      <c r="A1024" s="1" t="n">
        <v>3.99106782938583</v>
      </c>
      <c r="B1024" s="1" t="n">
        <v>5.67320057868233</v>
      </c>
    </row>
    <row r="1025" customFormat="false" ht="15" hidden="false" customHeight="false" outlineLevel="0" collapsed="false">
      <c r="A1025" s="1" t="n">
        <v>-3.40770682305206</v>
      </c>
      <c r="B1025" s="1" t="n">
        <v>1.31879369218344</v>
      </c>
    </row>
    <row r="1026" customFormat="false" ht="15" hidden="false" customHeight="false" outlineLevel="0" collapsed="false">
      <c r="A1026" s="1" t="n">
        <v>-4.25257589357148</v>
      </c>
      <c r="B1026" s="1" t="n">
        <v>1.47016841635167</v>
      </c>
    </row>
    <row r="1027" customFormat="false" ht="15" hidden="false" customHeight="false" outlineLevel="0" collapsed="false">
      <c r="A1027" s="1" t="n">
        <v>4.81291770454333</v>
      </c>
      <c r="B1027" s="1" t="n">
        <v>9.79662988859565</v>
      </c>
    </row>
    <row r="1028" customFormat="false" ht="15" hidden="false" customHeight="false" outlineLevel="0" collapsed="false">
      <c r="A1028" s="1" t="n">
        <v>-3.22273779709619</v>
      </c>
      <c r="B1028" s="1" t="n">
        <v>1.74419994224794</v>
      </c>
    </row>
    <row r="1029" customFormat="false" ht="15" hidden="false" customHeight="false" outlineLevel="0" collapsed="false">
      <c r="A1029" s="1" t="n">
        <v>4.65878135431074</v>
      </c>
      <c r="B1029" s="1" t="n">
        <v>10.1086428347814</v>
      </c>
    </row>
    <row r="1030" customFormat="false" ht="15" hidden="false" customHeight="false" outlineLevel="0" collapsed="false">
      <c r="A1030" s="1" t="n">
        <v>-3.17799760849925</v>
      </c>
      <c r="B1030" s="1" t="n">
        <v>1.25926128129358</v>
      </c>
    </row>
    <row r="1031" customFormat="false" ht="15" hidden="false" customHeight="false" outlineLevel="0" collapsed="false">
      <c r="A1031" s="1" t="n">
        <v>5.16843591701254</v>
      </c>
      <c r="B1031" s="1" t="n">
        <v>10.3972906970786</v>
      </c>
    </row>
    <row r="1032" customFormat="false" ht="15" hidden="false" customHeight="false" outlineLevel="0" collapsed="false">
      <c r="A1032" s="1" t="n">
        <v>-3.16239197593387</v>
      </c>
      <c r="B1032" s="1" t="n">
        <v>1.65687204904251</v>
      </c>
    </row>
    <row r="1033" customFormat="false" ht="15" hidden="false" customHeight="false" outlineLevel="0" collapsed="false">
      <c r="A1033" s="1" t="n">
        <v>3.21478601863799</v>
      </c>
      <c r="B1033" s="1" t="n">
        <v>5.30950912858457</v>
      </c>
    </row>
    <row r="1034" customFormat="false" ht="15" hidden="false" customHeight="false" outlineLevel="0" collapsed="false">
      <c r="A1034" s="1" t="n">
        <v>3.31578184400026</v>
      </c>
      <c r="B1034" s="1" t="n">
        <v>5.1874696820411</v>
      </c>
    </row>
    <row r="1035" customFormat="false" ht="15" hidden="false" customHeight="false" outlineLevel="0" collapsed="false">
      <c r="A1035" s="1" t="n">
        <v>4.78761420114625</v>
      </c>
      <c r="B1035" s="1" t="n">
        <v>10.9245650243123</v>
      </c>
    </row>
    <row r="1036" customFormat="false" ht="15" hidden="false" customHeight="false" outlineLevel="0" collapsed="false">
      <c r="A1036" s="1" t="n">
        <v>3.99898024842324</v>
      </c>
      <c r="B1036" s="1" t="n">
        <v>5.08808520480778</v>
      </c>
    </row>
    <row r="1037" customFormat="false" ht="15" hidden="false" customHeight="false" outlineLevel="0" collapsed="false">
      <c r="A1037" s="1" t="n">
        <v>-2.92297553552066</v>
      </c>
      <c r="B1037" s="1" t="n">
        <v>1.01729324341152</v>
      </c>
    </row>
    <row r="1038" customFormat="false" ht="15" hidden="false" customHeight="false" outlineLevel="0" collapsed="false">
      <c r="A1038" s="1" t="n">
        <v>-3.26923325403741</v>
      </c>
      <c r="B1038" s="1" t="n">
        <v>1.65827976086068</v>
      </c>
    </row>
    <row r="1039" customFormat="false" ht="15" hidden="false" customHeight="false" outlineLevel="0" collapsed="false">
      <c r="A1039" s="1" t="n">
        <v>3.42665642428367</v>
      </c>
      <c r="B1039" s="1" t="n">
        <v>5.29318561107605</v>
      </c>
    </row>
    <row r="1040" customFormat="false" ht="15" hidden="false" customHeight="false" outlineLevel="0" collapsed="false">
      <c r="A1040" s="1" t="n">
        <v>4.00587102736603</v>
      </c>
      <c r="B1040" s="1" t="n">
        <v>4.66915956355216</v>
      </c>
    </row>
    <row r="1041" customFormat="false" ht="15" hidden="false" customHeight="false" outlineLevel="0" collapsed="false">
      <c r="A1041" s="1" t="n">
        <v>-3.34990068599125</v>
      </c>
      <c r="B1041" s="1" t="n">
        <v>1.87356404352268</v>
      </c>
    </row>
    <row r="1042" customFormat="false" ht="15" hidden="false" customHeight="false" outlineLevel="0" collapsed="false">
      <c r="A1042" s="1" t="n">
        <v>4.92584779037822</v>
      </c>
      <c r="B1042" s="1" t="n">
        <v>10.1904952291017</v>
      </c>
    </row>
    <row r="1043" customFormat="false" ht="15" hidden="false" customHeight="false" outlineLevel="0" collapsed="false">
      <c r="A1043" s="1" t="n">
        <v>3.97913154253726</v>
      </c>
      <c r="B1043" s="1" t="n">
        <v>4.45332405945639</v>
      </c>
    </row>
    <row r="1044" customFormat="false" ht="15" hidden="false" customHeight="false" outlineLevel="0" collapsed="false">
      <c r="A1044" s="1" t="n">
        <v>4.87569547737514</v>
      </c>
      <c r="B1044" s="1" t="n">
        <v>10.1279893553626</v>
      </c>
    </row>
    <row r="1045" customFormat="false" ht="15" hidden="false" customHeight="false" outlineLevel="0" collapsed="false">
      <c r="A1045" s="1" t="n">
        <v>-4.25591031822787</v>
      </c>
      <c r="B1045" s="1" t="n">
        <v>1.43811958241374</v>
      </c>
    </row>
    <row r="1046" customFormat="false" ht="15" hidden="false" customHeight="false" outlineLevel="0" collapsed="false">
      <c r="A1046" s="1" t="n">
        <v>3.50326544543761</v>
      </c>
      <c r="B1046" s="1" t="n">
        <v>4.80270236206675</v>
      </c>
    </row>
    <row r="1047" customFormat="false" ht="15" hidden="false" customHeight="false" outlineLevel="0" collapsed="false">
      <c r="A1047" s="1" t="n">
        <v>3.88304150670991</v>
      </c>
      <c r="B1047" s="1" t="n">
        <v>4.2460998128579</v>
      </c>
    </row>
    <row r="1048" customFormat="false" ht="15" hidden="false" customHeight="false" outlineLevel="0" collapsed="false">
      <c r="A1048" s="1" t="n">
        <v>4.60339267757288</v>
      </c>
      <c r="B1048" s="1" t="n">
        <v>9.942721366235</v>
      </c>
    </row>
    <row r="1049" customFormat="false" ht="15" hidden="false" customHeight="false" outlineLevel="0" collapsed="false">
      <c r="A1049" s="1" t="n">
        <v>4.30862055677102</v>
      </c>
      <c r="B1049" s="1" t="n">
        <v>9.31663615384656</v>
      </c>
    </row>
    <row r="1050" customFormat="false" ht="15" hidden="false" customHeight="false" outlineLevel="0" collapsed="false">
      <c r="A1050" s="1" t="n">
        <v>3.55836893314829</v>
      </c>
      <c r="B1050" s="1" t="n">
        <v>4.2995375962453</v>
      </c>
    </row>
    <row r="1051" customFormat="false" ht="15" hidden="false" customHeight="false" outlineLevel="0" collapsed="false">
      <c r="A1051" s="1" t="n">
        <v>-3.76132213051173</v>
      </c>
      <c r="B1051" s="1" t="n">
        <v>1.9034175908091</v>
      </c>
    </row>
    <row r="1052" customFormat="false" ht="15" hidden="false" customHeight="false" outlineLevel="0" collapsed="false">
      <c r="A1052" s="1" t="n">
        <v>4.29785312564684</v>
      </c>
      <c r="B1052" s="1" t="n">
        <v>4.40106050640239</v>
      </c>
    </row>
    <row r="1053" customFormat="false" ht="15" hidden="false" customHeight="false" outlineLevel="0" collapsed="false">
      <c r="A1053" s="1" t="n">
        <v>4.40254267949121</v>
      </c>
      <c r="B1053" s="1" t="n">
        <v>9.69571701438015</v>
      </c>
    </row>
    <row r="1054" customFormat="false" ht="15" hidden="false" customHeight="false" outlineLevel="0" collapsed="false">
      <c r="A1054" s="1" t="n">
        <v>3.70913367409063</v>
      </c>
      <c r="B1054" s="1" t="n">
        <v>4.76326523132955</v>
      </c>
    </row>
    <row r="1055" customFormat="false" ht="15" hidden="false" customHeight="false" outlineLevel="0" collapsed="false">
      <c r="A1055" s="1" t="n">
        <v>4.18463068773275</v>
      </c>
      <c r="B1055" s="1" t="n">
        <v>10.3736119964359</v>
      </c>
    </row>
    <row r="1056" customFormat="false" ht="15" hidden="false" customHeight="false" outlineLevel="0" collapsed="false">
      <c r="A1056" s="1" t="n">
        <v>-3.10663020440735</v>
      </c>
      <c r="B1056" s="1" t="n">
        <v>1.73219968984803</v>
      </c>
    </row>
    <row r="1057" customFormat="false" ht="15" hidden="false" customHeight="false" outlineLevel="0" collapsed="false">
      <c r="A1057" s="1" t="n">
        <v>3.83453472785408</v>
      </c>
      <c r="B1057" s="1" t="n">
        <v>4.61230326653804</v>
      </c>
    </row>
    <row r="1058" customFormat="false" ht="15" hidden="false" customHeight="false" outlineLevel="0" collapsed="false">
      <c r="A1058" s="1" t="n">
        <v>3.3822340564129</v>
      </c>
      <c r="B1058" s="1" t="n">
        <v>8.9105198090665</v>
      </c>
    </row>
    <row r="1059" customFormat="false" ht="15" hidden="false" customHeight="false" outlineLevel="0" collapsed="false">
      <c r="A1059" s="1" t="n">
        <v>3.75234236458168</v>
      </c>
      <c r="B1059" s="1" t="n">
        <v>4.79257917696834</v>
      </c>
    </row>
    <row r="1060" customFormat="false" ht="15" hidden="false" customHeight="false" outlineLevel="0" collapsed="false">
      <c r="A1060" s="1" t="n">
        <v>-3.16338153606972</v>
      </c>
      <c r="B1060" s="1" t="n">
        <v>0.956273391218089</v>
      </c>
    </row>
    <row r="1061" customFormat="false" ht="15" hidden="false" customHeight="false" outlineLevel="0" collapsed="false">
      <c r="A1061" s="1" t="n">
        <v>-3.88652042241621</v>
      </c>
      <c r="B1061" s="1" t="n">
        <v>2.45684050671918</v>
      </c>
    </row>
    <row r="1062" customFormat="false" ht="15" hidden="false" customHeight="false" outlineLevel="0" collapsed="false">
      <c r="A1062" s="1" t="n">
        <v>4.39860022261426</v>
      </c>
      <c r="B1062" s="1" t="n">
        <v>9.84986863455523</v>
      </c>
    </row>
    <row r="1063" customFormat="false" ht="15" hidden="false" customHeight="false" outlineLevel="0" collapsed="false">
      <c r="A1063" s="1" t="n">
        <v>-3.80865579026992</v>
      </c>
      <c r="B1063" s="1" t="n">
        <v>1.8024161939142</v>
      </c>
    </row>
    <row r="1064" customFormat="false" ht="15" hidden="false" customHeight="false" outlineLevel="0" collapsed="false">
      <c r="A1064" s="1" t="n">
        <v>4.04900277802918</v>
      </c>
      <c r="B1064" s="1" t="n">
        <v>4.11657220768419</v>
      </c>
    </row>
    <row r="1065" customFormat="false" ht="15" hidden="false" customHeight="false" outlineLevel="0" collapsed="false">
      <c r="A1065" s="1" t="n">
        <v>-3.14704611666612</v>
      </c>
      <c r="B1065" s="1" t="n">
        <v>2.53910324517129</v>
      </c>
    </row>
    <row r="1066" customFormat="false" ht="15" hidden="false" customHeight="false" outlineLevel="0" collapsed="false">
      <c r="A1066" s="1" t="n">
        <v>3.77603240711981</v>
      </c>
      <c r="B1066" s="1" t="n">
        <v>5.05865184199863</v>
      </c>
    </row>
    <row r="1067" customFormat="false" ht="15" hidden="false" customHeight="false" outlineLevel="0" collapsed="false">
      <c r="A1067" s="1" t="n">
        <v>-4.00056433977749</v>
      </c>
      <c r="B1067" s="1" t="n">
        <v>1.15760462055288</v>
      </c>
    </row>
    <row r="1068" customFormat="false" ht="15" hidden="false" customHeight="false" outlineLevel="0" collapsed="false">
      <c r="A1068" s="1" t="n">
        <v>3.89691583082438</v>
      </c>
      <c r="B1068" s="1" t="n">
        <v>10.2107632190364</v>
      </c>
    </row>
    <row r="1069" customFormat="false" ht="15" hidden="false" customHeight="false" outlineLevel="0" collapsed="false">
      <c r="A1069" s="1" t="n">
        <v>3.59341195029817</v>
      </c>
      <c r="B1069" s="1" t="n">
        <v>4.94871344124318</v>
      </c>
    </row>
    <row r="1070" customFormat="false" ht="15" hidden="false" customHeight="false" outlineLevel="0" collapsed="false">
      <c r="A1070" s="1" t="n">
        <v>4.38991193884136</v>
      </c>
      <c r="B1070" s="1" t="n">
        <v>5.08542631337607</v>
      </c>
    </row>
    <row r="1071" customFormat="false" ht="15" hidden="false" customHeight="false" outlineLevel="0" collapsed="false">
      <c r="A1071" s="1" t="n">
        <v>-3.13565672742208</v>
      </c>
      <c r="B1071" s="1" t="n">
        <v>1.11739238117613</v>
      </c>
    </row>
    <row r="1072" customFormat="false" ht="15" hidden="false" customHeight="false" outlineLevel="0" collapsed="false">
      <c r="A1072" s="1" t="n">
        <v>-4.26695180173719</v>
      </c>
      <c r="B1072" s="1" t="n">
        <v>0.855055964210615</v>
      </c>
    </row>
    <row r="1073" customFormat="false" ht="15" hidden="false" customHeight="false" outlineLevel="0" collapsed="false">
      <c r="A1073" s="1" t="n">
        <v>-4.36473711252659</v>
      </c>
      <c r="B1073" s="1" t="n">
        <v>1.91520803992089</v>
      </c>
    </row>
    <row r="1074" customFormat="false" ht="15" hidden="false" customHeight="false" outlineLevel="0" collapsed="false">
      <c r="A1074" s="1" t="n">
        <v>4.78713033673109</v>
      </c>
      <c r="B1074" s="1" t="n">
        <v>4.48898692669193</v>
      </c>
    </row>
    <row r="1075" customFormat="false" ht="15" hidden="false" customHeight="false" outlineLevel="0" collapsed="false">
      <c r="A1075" s="1" t="n">
        <v>4.3692709517208</v>
      </c>
      <c r="B1075" s="1" t="n">
        <v>9.97453060585018</v>
      </c>
    </row>
    <row r="1076" customFormat="false" ht="15" hidden="false" customHeight="false" outlineLevel="0" collapsed="false">
      <c r="A1076" s="1" t="n">
        <v>3.64522945492883</v>
      </c>
      <c r="B1076" s="1" t="n">
        <v>5.41154911628712</v>
      </c>
    </row>
    <row r="1077" customFormat="false" ht="15" hidden="false" customHeight="false" outlineLevel="0" collapsed="false">
      <c r="A1077" s="1" t="n">
        <v>-4.67200908621957</v>
      </c>
      <c r="B1077" s="1" t="n">
        <v>2.00517041896537</v>
      </c>
    </row>
    <row r="1078" customFormat="false" ht="15" hidden="false" customHeight="false" outlineLevel="0" collapsed="false">
      <c r="A1078" s="1" t="n">
        <v>-4.16661441989331</v>
      </c>
      <c r="B1078" s="1" t="n">
        <v>1.38587381250815</v>
      </c>
    </row>
    <row r="1079" customFormat="false" ht="15" hidden="false" customHeight="false" outlineLevel="0" collapsed="false">
      <c r="A1079" s="1" t="n">
        <v>3.99096507203692</v>
      </c>
      <c r="B1079" s="1" t="n">
        <v>4.33895427355004</v>
      </c>
    </row>
    <row r="1080" customFormat="false" ht="15" hidden="false" customHeight="false" outlineLevel="0" collapsed="false">
      <c r="A1080" s="1" t="n">
        <v>4.66783111495705</v>
      </c>
      <c r="B1080" s="1" t="n">
        <v>9.80620211559308</v>
      </c>
    </row>
    <row r="1081" customFormat="false" ht="15" hidden="false" customHeight="false" outlineLevel="0" collapsed="false">
      <c r="A1081" s="1" t="n">
        <v>3.75609395659443</v>
      </c>
      <c r="B1081" s="1" t="n">
        <v>9.94221846311211</v>
      </c>
    </row>
    <row r="1082" customFormat="false" ht="15" hidden="false" customHeight="false" outlineLevel="0" collapsed="false">
      <c r="A1082" s="1" t="n">
        <v>4.01041866213241</v>
      </c>
      <c r="B1082" s="1" t="n">
        <v>10.658285854519</v>
      </c>
    </row>
    <row r="1083" customFormat="false" ht="15" hidden="false" customHeight="false" outlineLevel="0" collapsed="false">
      <c r="A1083" s="1" t="n">
        <v>4.40841801238682</v>
      </c>
      <c r="B1083" s="1" t="n">
        <v>4.77994334512805</v>
      </c>
    </row>
    <row r="1084" customFormat="false" ht="15" hidden="false" customHeight="false" outlineLevel="0" collapsed="false">
      <c r="A1084" s="1" t="n">
        <v>-2.8573852566296</v>
      </c>
      <c r="B1084" s="1" t="n">
        <v>1.75369200621253</v>
      </c>
    </row>
    <row r="1085" customFormat="false" ht="15" hidden="false" customHeight="false" outlineLevel="0" collapsed="false">
      <c r="A1085" s="1" t="n">
        <v>5.18235887256407</v>
      </c>
      <c r="B1085" s="1" t="n">
        <v>10.7623123193892</v>
      </c>
    </row>
    <row r="1086" customFormat="false" ht="15" hidden="false" customHeight="false" outlineLevel="0" collapsed="false">
      <c r="A1086" s="1" t="n">
        <v>3.33497796624487</v>
      </c>
      <c r="B1086" s="1" t="n">
        <v>5.50843307438374</v>
      </c>
    </row>
    <row r="1087" customFormat="false" ht="15" hidden="false" customHeight="false" outlineLevel="0" collapsed="false">
      <c r="A1087" s="1" t="n">
        <v>2.12237109181462</v>
      </c>
      <c r="B1087" s="1" t="n">
        <v>5.18961465984638</v>
      </c>
    </row>
    <row r="1088" customFormat="false" ht="15" hidden="false" customHeight="false" outlineLevel="0" collapsed="false">
      <c r="A1088" s="1" t="n">
        <v>3.79852235468225</v>
      </c>
      <c r="B1088" s="1" t="n">
        <v>4.65550549341167</v>
      </c>
    </row>
    <row r="1089" customFormat="false" ht="15" hidden="false" customHeight="false" outlineLevel="0" collapsed="false">
      <c r="A1089" s="1" t="n">
        <v>-4.06807264443465</v>
      </c>
      <c r="B1089" s="1" t="n">
        <v>2.66893523870205</v>
      </c>
    </row>
    <row r="1090" customFormat="false" ht="15" hidden="false" customHeight="false" outlineLevel="0" collapsed="false">
      <c r="A1090" s="1" t="n">
        <v>4.31244875259132</v>
      </c>
      <c r="B1090" s="1" t="n">
        <v>5.40511053457375</v>
      </c>
    </row>
    <row r="1091" customFormat="false" ht="15" hidden="false" customHeight="false" outlineLevel="0" collapsed="false">
      <c r="A1091" s="1" t="n">
        <v>3.44729189910811</v>
      </c>
      <c r="B1091" s="1" t="n">
        <v>4.61757510856362</v>
      </c>
    </row>
    <row r="1092" customFormat="false" ht="15" hidden="false" customHeight="false" outlineLevel="0" collapsed="false">
      <c r="A1092" s="1" t="n">
        <v>-3.92403481553472</v>
      </c>
      <c r="B1092" s="1" t="n">
        <v>1.60121790147244</v>
      </c>
    </row>
    <row r="1093" customFormat="false" ht="15" hidden="false" customHeight="false" outlineLevel="0" collapsed="false">
      <c r="A1093" s="1" t="n">
        <v>-4.23179733876986</v>
      </c>
      <c r="B1093" s="1" t="n">
        <v>2.03162240796105</v>
      </c>
    </row>
    <row r="1094" customFormat="false" ht="15" hidden="false" customHeight="false" outlineLevel="0" collapsed="false">
      <c r="A1094" s="1" t="n">
        <v>3.73740748588355</v>
      </c>
      <c r="B1094" s="1" t="n">
        <v>5.57624040225167</v>
      </c>
    </row>
    <row r="1095" customFormat="false" ht="15" hidden="false" customHeight="false" outlineLevel="0" collapsed="false">
      <c r="A1095" s="1" t="n">
        <v>4.79130785579597</v>
      </c>
      <c r="B1095" s="1" t="n">
        <v>9.97636237154359</v>
      </c>
    </row>
    <row r="1096" customFormat="false" ht="15" hidden="false" customHeight="false" outlineLevel="0" collapsed="false">
      <c r="A1096" s="1" t="n">
        <v>4.29070727977575</v>
      </c>
      <c r="B1096" s="1" t="n">
        <v>10.1764733554643</v>
      </c>
    </row>
    <row r="1097" customFormat="false" ht="15" hidden="false" customHeight="false" outlineLevel="0" collapsed="false">
      <c r="A1097" s="1" t="n">
        <v>3.14388667468491</v>
      </c>
      <c r="B1097" s="1" t="n">
        <v>4.18607416295195</v>
      </c>
    </row>
    <row r="1098" customFormat="false" ht="15" hidden="false" customHeight="false" outlineLevel="0" collapsed="false">
      <c r="A1098" s="1" t="n">
        <v>-3.55434902698715</v>
      </c>
      <c r="B1098" s="1" t="n">
        <v>0.88789412806109</v>
      </c>
    </row>
    <row r="1099" customFormat="false" ht="15" hidden="false" customHeight="false" outlineLevel="0" collapsed="false">
      <c r="A1099" s="1" t="n">
        <v>5.8200420788322</v>
      </c>
      <c r="B1099" s="1" t="n">
        <v>9.49549798998126</v>
      </c>
    </row>
    <row r="1100" customFormat="false" ht="15" hidden="false" customHeight="false" outlineLevel="0" collapsed="false">
      <c r="A1100" s="1" t="n">
        <v>4.74114320707496</v>
      </c>
      <c r="B1100" s="1" t="n">
        <v>9.7616669366689</v>
      </c>
    </row>
    <row r="1101" customFormat="false" ht="15" hidden="false" customHeight="false" outlineLevel="0" collapsed="false">
      <c r="A1101" s="1" t="n">
        <v>-5.49524257914569</v>
      </c>
      <c r="B1101" s="1" t="n">
        <v>1.55975066147861</v>
      </c>
    </row>
    <row r="1102" customFormat="false" ht="15" hidden="false" customHeight="false" outlineLevel="0" collapsed="false">
      <c r="A1102" s="1" t="n">
        <v>-3.55845815386897</v>
      </c>
      <c r="B1102" s="1" t="n">
        <v>1.22753961203659</v>
      </c>
    </row>
    <row r="1103" customFormat="false" ht="15" hidden="false" customHeight="false" outlineLevel="0" collapsed="false">
      <c r="A1103" s="1" t="n">
        <v>-3.28804797931337</v>
      </c>
      <c r="B1103" s="1" t="n">
        <v>2.46910513476117</v>
      </c>
    </row>
    <row r="1104" customFormat="false" ht="15" hidden="false" customHeight="false" outlineLevel="0" collapsed="false">
      <c r="A1104" s="1" t="n">
        <v>3.84921236764837</v>
      </c>
      <c r="B1104" s="1" t="n">
        <v>11.0685404061436</v>
      </c>
    </row>
    <row r="1105" customFormat="false" ht="15" hidden="false" customHeight="false" outlineLevel="0" collapsed="false">
      <c r="A1105" s="1" t="n">
        <v>4.98587137236907</v>
      </c>
      <c r="B1105" s="1" t="n">
        <v>9.61463581739767</v>
      </c>
    </row>
    <row r="1106" customFormat="false" ht="15" hidden="false" customHeight="false" outlineLevel="0" collapsed="false">
      <c r="A1106" s="1" t="n">
        <v>-3.50780357850827</v>
      </c>
      <c r="B1106" s="1" t="n">
        <v>1.87202682409535</v>
      </c>
    </row>
    <row r="1107" customFormat="false" ht="15" hidden="false" customHeight="false" outlineLevel="0" collapsed="false">
      <c r="A1107" s="1" t="n">
        <v>4.4555706585188</v>
      </c>
      <c r="B1107" s="1" t="n">
        <v>5.56445544660478</v>
      </c>
    </row>
    <row r="1108" customFormat="false" ht="15" hidden="false" customHeight="false" outlineLevel="0" collapsed="false">
      <c r="A1108" s="1" t="n">
        <v>4.75514235117202</v>
      </c>
      <c r="B1108" s="1" t="n">
        <v>5.09144557801652</v>
      </c>
    </row>
    <row r="1109" customFormat="false" ht="15" hidden="false" customHeight="false" outlineLevel="0" collapsed="false">
      <c r="A1109" s="1" t="n">
        <v>4.43317599458495</v>
      </c>
      <c r="B1109" s="1" t="n">
        <v>10.3814032056036</v>
      </c>
    </row>
    <row r="1110" customFormat="false" ht="15" hidden="false" customHeight="false" outlineLevel="0" collapsed="false">
      <c r="A1110" s="1" t="n">
        <v>3.30368663530727</v>
      </c>
      <c r="B1110" s="1" t="n">
        <v>5.05674883903829</v>
      </c>
    </row>
    <row r="1111" customFormat="false" ht="15" hidden="false" customHeight="false" outlineLevel="0" collapsed="false">
      <c r="A1111" s="1" t="n">
        <v>3.04237259620257</v>
      </c>
      <c r="B1111" s="1" t="n">
        <v>4.52557418238407</v>
      </c>
    </row>
    <row r="1112" customFormat="false" ht="15" hidden="false" customHeight="false" outlineLevel="0" collapsed="false">
      <c r="A1112" s="1" t="n">
        <v>2.80812106486407</v>
      </c>
      <c r="B1112" s="1" t="n">
        <v>5.04148484322797</v>
      </c>
    </row>
    <row r="1113" customFormat="false" ht="15" hidden="false" customHeight="false" outlineLevel="0" collapsed="false">
      <c r="A1113" s="1" t="n">
        <v>4.34269165086876</v>
      </c>
      <c r="B1113" s="1" t="n">
        <v>10.4060952672885</v>
      </c>
    </row>
    <row r="1114" customFormat="false" ht="15" hidden="false" customHeight="false" outlineLevel="0" collapsed="false">
      <c r="A1114" s="1" t="n">
        <v>-3.70770447698113</v>
      </c>
      <c r="B1114" s="1" t="n">
        <v>2.01700302536437</v>
      </c>
    </row>
    <row r="1115" customFormat="false" ht="15" hidden="false" customHeight="false" outlineLevel="0" collapsed="false">
      <c r="A1115" s="1" t="n">
        <v>4.06559563674645</v>
      </c>
      <c r="B1115" s="1" t="n">
        <v>4.94442648771064</v>
      </c>
    </row>
    <row r="1116" customFormat="false" ht="15" hidden="false" customHeight="false" outlineLevel="0" collapsed="false">
      <c r="A1116" s="1" t="n">
        <v>3.92116866392911</v>
      </c>
      <c r="B1116" s="1" t="n">
        <v>10.3400753503006</v>
      </c>
    </row>
    <row r="1117" customFormat="false" ht="15" hidden="false" customHeight="false" outlineLevel="0" collapsed="false">
      <c r="A1117" s="1" t="n">
        <v>4.27007696453619</v>
      </c>
      <c r="B1117" s="1" t="n">
        <v>9.35693335248778</v>
      </c>
    </row>
    <row r="1118" customFormat="false" ht="15" hidden="false" customHeight="false" outlineLevel="0" collapsed="false">
      <c r="A1118" s="1" t="n">
        <v>4.09094819527036</v>
      </c>
      <c r="B1118" s="1" t="n">
        <v>10.0627192112594</v>
      </c>
    </row>
    <row r="1119" customFormat="false" ht="15" hidden="false" customHeight="false" outlineLevel="0" collapsed="false">
      <c r="A1119" s="1" t="n">
        <v>-3.75716311741064</v>
      </c>
      <c r="B1119" s="1" t="n">
        <v>1.43825894004473</v>
      </c>
    </row>
    <row r="1120" customFormat="false" ht="15" hidden="false" customHeight="false" outlineLevel="0" collapsed="false">
      <c r="A1120" s="1" t="n">
        <v>-4.0502898417049</v>
      </c>
      <c r="B1120" s="1" t="n">
        <v>1.94620799754239</v>
      </c>
    </row>
    <row r="1121" customFormat="false" ht="15" hidden="false" customHeight="false" outlineLevel="0" collapsed="false">
      <c r="A1121" s="1" t="n">
        <v>-3.53582659332183</v>
      </c>
      <c r="B1121" s="1" t="n">
        <v>1.66850681296388</v>
      </c>
    </row>
    <row r="1122" customFormat="false" ht="15" hidden="false" customHeight="false" outlineLevel="0" collapsed="false">
      <c r="A1122" s="1" t="n">
        <v>3.12639316097995</v>
      </c>
      <c r="B1122" s="1" t="n">
        <v>5.21580245014121</v>
      </c>
    </row>
    <row r="1123" customFormat="false" ht="15" hidden="false" customHeight="false" outlineLevel="0" collapsed="false">
      <c r="A1123" s="1" t="n">
        <v>4.46732040744008</v>
      </c>
      <c r="B1123" s="1" t="n">
        <v>10.4617453908635</v>
      </c>
    </row>
    <row r="1124" customFormat="false" ht="15" hidden="false" customHeight="false" outlineLevel="0" collapsed="false">
      <c r="A1124" s="1" t="n">
        <v>4.38134834341241</v>
      </c>
      <c r="B1124" s="1" t="n">
        <v>9.49167695541306</v>
      </c>
    </row>
    <row r="1125" customFormat="false" ht="15" hidden="false" customHeight="false" outlineLevel="0" collapsed="false">
      <c r="A1125" s="1" t="n">
        <v>4.21203473561284</v>
      </c>
      <c r="B1125" s="1" t="n">
        <v>10.6319623558098</v>
      </c>
    </row>
    <row r="1126" customFormat="false" ht="15" hidden="false" customHeight="false" outlineLevel="0" collapsed="false">
      <c r="A1126" s="1" t="n">
        <v>3.95632483402232</v>
      </c>
      <c r="B1126" s="1" t="n">
        <v>5.22425825356234</v>
      </c>
    </row>
    <row r="1127" customFormat="false" ht="15" hidden="false" customHeight="false" outlineLevel="0" collapsed="false">
      <c r="A1127" s="1" t="n">
        <v>-3.7019130728376</v>
      </c>
      <c r="B1127" s="1" t="n">
        <v>1.93369301980323</v>
      </c>
    </row>
    <row r="1128" customFormat="false" ht="15" hidden="false" customHeight="false" outlineLevel="0" collapsed="false">
      <c r="A1128" s="1" t="n">
        <v>5.18114146603593</v>
      </c>
      <c r="B1128" s="1" t="n">
        <v>10.249295712956</v>
      </c>
    </row>
    <row r="1129" customFormat="false" ht="15" hidden="false" customHeight="false" outlineLevel="0" collapsed="false">
      <c r="A1129" s="1" t="n">
        <v>4.79349110134794</v>
      </c>
      <c r="B1129" s="1" t="n">
        <v>10.4253926546893</v>
      </c>
    </row>
    <row r="1130" customFormat="false" ht="15" hidden="false" customHeight="false" outlineLevel="0" collapsed="false">
      <c r="A1130" s="1" t="n">
        <v>2.71376067735119</v>
      </c>
      <c r="B1130" s="1" t="n">
        <v>4.47534276987757</v>
      </c>
    </row>
    <row r="1131" customFormat="false" ht="15" hidden="false" customHeight="false" outlineLevel="0" collapsed="false">
      <c r="A1131" s="1" t="n">
        <v>-2.47507090402623</v>
      </c>
      <c r="B1131" s="1" t="n">
        <v>1.28536618768159</v>
      </c>
    </row>
    <row r="1132" customFormat="false" ht="15" hidden="false" customHeight="false" outlineLevel="0" collapsed="false">
      <c r="A1132" s="1" t="n">
        <v>3.44661104357682</v>
      </c>
      <c r="B1132" s="1" t="n">
        <v>4.74505568354987</v>
      </c>
    </row>
    <row r="1133" customFormat="false" ht="15" hidden="false" customHeight="false" outlineLevel="0" collapsed="false">
      <c r="A1133" s="1" t="n">
        <v>-3.71706611289712</v>
      </c>
      <c r="B1133" s="1" t="n">
        <v>0.816227433724951</v>
      </c>
    </row>
    <row r="1134" customFormat="false" ht="15" hidden="false" customHeight="false" outlineLevel="0" collapsed="false">
      <c r="A1134" s="1" t="n">
        <v>3.97992408424208</v>
      </c>
      <c r="B1134" s="1" t="n">
        <v>9.92163888152813</v>
      </c>
    </row>
    <row r="1135" customFormat="false" ht="15" hidden="false" customHeight="false" outlineLevel="0" collapsed="false">
      <c r="A1135" s="1" t="n">
        <v>-3.48903455851641</v>
      </c>
      <c r="B1135" s="1" t="n">
        <v>1.72136590900842</v>
      </c>
    </row>
    <row r="1136" customFormat="false" ht="15" hidden="false" customHeight="false" outlineLevel="0" collapsed="false">
      <c r="A1136" s="1" t="n">
        <v>-4.01622550137657</v>
      </c>
      <c r="B1136" s="1" t="n">
        <v>1.76729050031824</v>
      </c>
    </row>
    <row r="1137" customFormat="false" ht="15" hidden="false" customHeight="false" outlineLevel="0" collapsed="false">
      <c r="A1137" s="1" t="n">
        <v>-3.54979636632899</v>
      </c>
      <c r="B1137" s="1" t="n">
        <v>2.07151563178647</v>
      </c>
    </row>
    <row r="1138" customFormat="false" ht="15" hidden="false" customHeight="false" outlineLevel="0" collapsed="false">
      <c r="A1138" s="1" t="n">
        <v>4.78301846965387</v>
      </c>
      <c r="B1138" s="1" t="n">
        <v>9.26679723927825</v>
      </c>
    </row>
    <row r="1139" customFormat="false" ht="15" hidden="false" customHeight="false" outlineLevel="0" collapsed="false">
      <c r="A1139" s="1" t="n">
        <v>-4.10174012850595</v>
      </c>
      <c r="B1139" s="1" t="n">
        <v>1.24480897961267</v>
      </c>
    </row>
    <row r="1140" customFormat="false" ht="15" hidden="false" customHeight="false" outlineLevel="0" collapsed="false">
      <c r="A1140" s="1" t="n">
        <v>3.88064453702527</v>
      </c>
      <c r="B1140" s="1" t="n">
        <v>9.90287485155027</v>
      </c>
    </row>
    <row r="1141" customFormat="false" ht="15" hidden="false" customHeight="false" outlineLevel="0" collapsed="false">
      <c r="A1141" s="1" t="n">
        <v>3.66738178282973</v>
      </c>
      <c r="B1141" s="1" t="n">
        <v>3.82705066603979</v>
      </c>
    </row>
    <row r="1142" customFormat="false" ht="15" hidden="false" customHeight="false" outlineLevel="0" collapsed="false">
      <c r="A1142" s="1" t="n">
        <v>3.37212272830476</v>
      </c>
      <c r="B1142" s="1" t="n">
        <v>5.28944303622196</v>
      </c>
    </row>
    <row r="1143" customFormat="false" ht="15" hidden="false" customHeight="false" outlineLevel="0" collapsed="false">
      <c r="A1143" s="1" t="n">
        <v>-4.11786670418566</v>
      </c>
      <c r="B1143" s="1" t="n">
        <v>1.08430028756459</v>
      </c>
    </row>
    <row r="1144" customFormat="false" ht="15" hidden="false" customHeight="false" outlineLevel="0" collapsed="false">
      <c r="A1144" s="1" t="n">
        <v>2.50927917535102</v>
      </c>
      <c r="B1144" s="1" t="n">
        <v>5.36169276478605</v>
      </c>
    </row>
    <row r="1145" customFormat="false" ht="15" hidden="false" customHeight="false" outlineLevel="0" collapsed="false">
      <c r="A1145" s="1" t="n">
        <v>3.58514204834436</v>
      </c>
      <c r="B1145" s="1" t="n">
        <v>4.89825519230591</v>
      </c>
    </row>
    <row r="1146" customFormat="false" ht="15" hidden="false" customHeight="false" outlineLevel="0" collapsed="false">
      <c r="A1146" s="1" t="n">
        <v>2.7947259161228</v>
      </c>
      <c r="B1146" s="1" t="n">
        <v>4.68049634123549</v>
      </c>
    </row>
    <row r="1147" customFormat="false" ht="15" hidden="false" customHeight="false" outlineLevel="0" collapsed="false">
      <c r="A1147" s="1" t="n">
        <v>-3.97685654991933</v>
      </c>
      <c r="B1147" s="1" t="n">
        <v>1.15278233418324</v>
      </c>
    </row>
    <row r="1148" customFormat="false" ht="15" hidden="false" customHeight="false" outlineLevel="0" collapsed="false">
      <c r="A1148" s="1" t="n">
        <v>3.73986525640241</v>
      </c>
      <c r="B1148" s="1" t="n">
        <v>5.31319617426367</v>
      </c>
    </row>
    <row r="1149" customFormat="false" ht="15" hidden="false" customHeight="false" outlineLevel="0" collapsed="false">
      <c r="A1149" s="1" t="n">
        <v>-3.89266466890227</v>
      </c>
      <c r="B1149" s="1" t="n">
        <v>1.09843148489243</v>
      </c>
    </row>
    <row r="1150" customFormat="false" ht="15" hidden="false" customHeight="false" outlineLevel="0" collapsed="false">
      <c r="A1150" s="1" t="n">
        <v>4.23384900936171</v>
      </c>
      <c r="B1150" s="1" t="n">
        <v>10.6772751101495</v>
      </c>
    </row>
    <row r="1151" customFormat="false" ht="15" hidden="false" customHeight="false" outlineLevel="0" collapsed="false">
      <c r="A1151" s="1" t="n">
        <v>3.28720023052607</v>
      </c>
      <c r="B1151" s="1" t="n">
        <v>3.18602661915472</v>
      </c>
    </row>
    <row r="1152" customFormat="false" ht="15" hidden="false" customHeight="false" outlineLevel="0" collapsed="false">
      <c r="A1152" s="1" t="n">
        <v>4.00015936874988</v>
      </c>
      <c r="B1152" s="1" t="n">
        <v>10.2582995251805</v>
      </c>
    </row>
    <row r="1153" customFormat="false" ht="15" hidden="false" customHeight="false" outlineLevel="0" collapsed="false">
      <c r="A1153" s="1" t="n">
        <v>3.54604249493795</v>
      </c>
      <c r="B1153" s="1" t="n">
        <v>9.9500203611218</v>
      </c>
    </row>
    <row r="1154" customFormat="false" ht="15" hidden="false" customHeight="false" outlineLevel="0" collapsed="false">
      <c r="A1154" s="1" t="n">
        <v>5.07317979727107</v>
      </c>
      <c r="B1154" s="1" t="n">
        <v>10.3663590488256</v>
      </c>
    </row>
    <row r="1155" customFormat="false" ht="15" hidden="false" customHeight="false" outlineLevel="0" collapsed="false">
      <c r="A1155" s="1" t="n">
        <v>3.87824966230993</v>
      </c>
      <c r="B1155" s="1" t="n">
        <v>9.315829794506</v>
      </c>
    </row>
    <row r="1156" customFormat="false" ht="15" hidden="false" customHeight="false" outlineLevel="0" collapsed="false">
      <c r="A1156" s="1" t="n">
        <v>3.82676698044866</v>
      </c>
      <c r="B1156" s="1" t="n">
        <v>9.33906822698109</v>
      </c>
    </row>
    <row r="1157" customFormat="false" ht="15" hidden="false" customHeight="false" outlineLevel="0" collapsed="false">
      <c r="A1157" s="1" t="n">
        <v>4.00527173727704</v>
      </c>
      <c r="B1157" s="1" t="n">
        <v>10.8649334555774</v>
      </c>
    </row>
    <row r="1158" customFormat="false" ht="15" hidden="false" customHeight="false" outlineLevel="0" collapsed="false">
      <c r="A1158" s="1" t="n">
        <v>3.58807296475551</v>
      </c>
      <c r="B1158" s="1" t="n">
        <v>10.3394825930594</v>
      </c>
    </row>
    <row r="1159" customFormat="false" ht="15" hidden="false" customHeight="false" outlineLevel="0" collapsed="false">
      <c r="A1159" s="1" t="n">
        <v>-3.83943421266367</v>
      </c>
      <c r="B1159" s="1" t="n">
        <v>1.83993857526145</v>
      </c>
    </row>
    <row r="1160" customFormat="false" ht="15" hidden="false" customHeight="false" outlineLevel="0" collapsed="false">
      <c r="A1160" s="1" t="n">
        <v>3.9540324974774</v>
      </c>
      <c r="B1160" s="1" t="n">
        <v>5.13594324657031</v>
      </c>
    </row>
    <row r="1161" customFormat="false" ht="15" hidden="false" customHeight="false" outlineLevel="0" collapsed="false">
      <c r="A1161" s="1" t="n">
        <v>4.51923472020806</v>
      </c>
      <c r="B1161" s="1" t="n">
        <v>10.5576954404607</v>
      </c>
    </row>
    <row r="1162" customFormat="false" ht="15" hidden="false" customHeight="false" outlineLevel="0" collapsed="false">
      <c r="A1162" s="1" t="n">
        <v>4.8696153778168</v>
      </c>
      <c r="B1162" s="1" t="n">
        <v>9.57664448505639</v>
      </c>
    </row>
    <row r="1163" customFormat="false" ht="15" hidden="false" customHeight="false" outlineLevel="0" collapsed="false">
      <c r="A1163" s="1" t="n">
        <v>-3.96576738401406</v>
      </c>
      <c r="B1163" s="1" t="n">
        <v>0.688974171591928</v>
      </c>
    </row>
    <row r="1164" customFormat="false" ht="15" hidden="false" customHeight="false" outlineLevel="0" collapsed="false">
      <c r="A1164" s="1" t="n">
        <v>4.09600720917547</v>
      </c>
      <c r="B1164" s="1" t="n">
        <v>4.13254693266535</v>
      </c>
    </row>
    <row r="1165" customFormat="false" ht="15" hidden="false" customHeight="false" outlineLevel="0" collapsed="false">
      <c r="A1165" s="1" t="n">
        <v>3.4918041994797</v>
      </c>
      <c r="B1165" s="1" t="n">
        <v>9.95020022654971</v>
      </c>
    </row>
    <row r="1166" customFormat="false" ht="15" hidden="false" customHeight="false" outlineLevel="0" collapsed="false">
      <c r="A1166" s="1" t="n">
        <v>4.20645003088445</v>
      </c>
      <c r="B1166" s="1" t="n">
        <v>4.48633696483782</v>
      </c>
    </row>
    <row r="1167" customFormat="false" ht="15" hidden="false" customHeight="false" outlineLevel="0" collapsed="false">
      <c r="A1167" s="1" t="n">
        <v>-3.01754485846642</v>
      </c>
      <c r="B1167" s="1" t="n">
        <v>1.00598020649998</v>
      </c>
    </row>
    <row r="1168" customFormat="false" ht="15" hidden="false" customHeight="false" outlineLevel="0" collapsed="false">
      <c r="A1168" s="1" t="n">
        <v>4.34792269465931</v>
      </c>
      <c r="B1168" s="1" t="n">
        <v>10.4349140199357</v>
      </c>
    </row>
    <row r="1169" customFormat="false" ht="15" hidden="false" customHeight="false" outlineLevel="0" collapsed="false">
      <c r="A1169" s="1" t="n">
        <v>-3.98815324322652</v>
      </c>
      <c r="B1169" s="1" t="n">
        <v>1.88639859407184</v>
      </c>
    </row>
    <row r="1170" customFormat="false" ht="15" hidden="false" customHeight="false" outlineLevel="0" collapsed="false">
      <c r="A1170" s="1" t="n">
        <v>-3.50796184004783</v>
      </c>
      <c r="B1170" s="1" t="n">
        <v>1.63025017983403</v>
      </c>
    </row>
    <row r="1171" customFormat="false" ht="15" hidden="false" customHeight="false" outlineLevel="0" collapsed="false">
      <c r="A1171" s="1" t="n">
        <v>3.92640432010465</v>
      </c>
      <c r="B1171" s="1" t="n">
        <v>10.8397902721138</v>
      </c>
    </row>
    <row r="1172" customFormat="false" ht="15" hidden="false" customHeight="false" outlineLevel="0" collapsed="false">
      <c r="A1172" s="1" t="n">
        <v>4.63345048956396</v>
      </c>
      <c r="B1172" s="1" t="n">
        <v>5.12686464810538</v>
      </c>
    </row>
    <row r="1173" customFormat="false" ht="15" hidden="false" customHeight="false" outlineLevel="0" collapsed="false">
      <c r="A1173" s="1" t="n">
        <v>3.72424140290475</v>
      </c>
      <c r="B1173" s="1" t="n">
        <v>4.2851445043176</v>
      </c>
    </row>
    <row r="1174" customFormat="false" ht="15" hidden="false" customHeight="false" outlineLevel="0" collapsed="false">
      <c r="A1174" s="1" t="n">
        <v>3.97038115519082</v>
      </c>
      <c r="B1174" s="1" t="n">
        <v>4.60900581803401</v>
      </c>
    </row>
    <row r="1175" customFormat="false" ht="15" hidden="false" customHeight="false" outlineLevel="0" collapsed="false">
      <c r="A1175" s="1" t="n">
        <v>4.75661776726662</v>
      </c>
      <c r="B1175" s="1" t="n">
        <v>9.77080216686868</v>
      </c>
    </row>
    <row r="1176" customFormat="false" ht="15" hidden="false" customHeight="false" outlineLevel="0" collapsed="false">
      <c r="A1176" s="1" t="n">
        <v>-2.95274713783209</v>
      </c>
      <c r="B1176" s="1" t="n">
        <v>1.62100106312253</v>
      </c>
    </row>
    <row r="1177" customFormat="false" ht="15" hidden="false" customHeight="false" outlineLevel="0" collapsed="false">
      <c r="A1177" s="1" t="n">
        <v>-4.27999977320281</v>
      </c>
      <c r="B1177" s="1" t="n">
        <v>1.83012327822048</v>
      </c>
    </row>
    <row r="1178" customFormat="false" ht="15" hidden="false" customHeight="false" outlineLevel="0" collapsed="false">
      <c r="A1178" s="1" t="n">
        <v>4.44272726814696</v>
      </c>
      <c r="B1178" s="1" t="n">
        <v>10.3603497029948</v>
      </c>
    </row>
    <row r="1179" customFormat="false" ht="15" hidden="false" customHeight="false" outlineLevel="0" collapsed="false">
      <c r="A1179" s="1" t="n">
        <v>4.30302000156348</v>
      </c>
      <c r="B1179" s="1" t="n">
        <v>9.79232294045218</v>
      </c>
    </row>
    <row r="1180" customFormat="false" ht="15" hidden="false" customHeight="false" outlineLevel="0" collapsed="false">
      <c r="A1180" s="1" t="n">
        <v>3.72348712164099</v>
      </c>
      <c r="B1180" s="1" t="n">
        <v>5.03625920709339</v>
      </c>
    </row>
    <row r="1181" customFormat="false" ht="15" hidden="false" customHeight="false" outlineLevel="0" collapsed="false">
      <c r="A1181" s="1" t="n">
        <v>-4.58933910210233</v>
      </c>
      <c r="B1181" s="1" t="n">
        <v>2.01688730317226</v>
      </c>
    </row>
    <row r="1182" customFormat="false" ht="15" hidden="false" customHeight="false" outlineLevel="0" collapsed="false">
      <c r="A1182" s="1" t="n">
        <v>4.30309957333487</v>
      </c>
      <c r="B1182" s="1" t="n">
        <v>9.16504445017815</v>
      </c>
    </row>
    <row r="1183" customFormat="false" ht="15" hidden="false" customHeight="false" outlineLevel="0" collapsed="false">
      <c r="A1183" s="1" t="n">
        <v>-3.70629058413656</v>
      </c>
      <c r="B1183" s="1" t="n">
        <v>1.02661509394676</v>
      </c>
    </row>
    <row r="1184" customFormat="false" ht="15" hidden="false" customHeight="false" outlineLevel="0" collapsed="false">
      <c r="A1184" s="1" t="n">
        <v>3.21681705328631</v>
      </c>
      <c r="B1184" s="1" t="n">
        <v>5.15024127789595</v>
      </c>
    </row>
    <row r="1185" customFormat="false" ht="15" hidden="false" customHeight="false" outlineLevel="0" collapsed="false">
      <c r="A1185" s="1" t="n">
        <v>3.52627894682615</v>
      </c>
      <c r="B1185" s="1" t="n">
        <v>11.4014557545019</v>
      </c>
    </row>
    <row r="1186" customFormat="false" ht="15" hidden="false" customHeight="false" outlineLevel="0" collapsed="false">
      <c r="A1186" s="1" t="n">
        <v>-3.89628870079291</v>
      </c>
      <c r="B1186" s="1" t="n">
        <v>1.40014674805731</v>
      </c>
    </row>
    <row r="1187" customFormat="false" ht="15" hidden="false" customHeight="false" outlineLevel="0" collapsed="false">
      <c r="A1187" s="1" t="n">
        <v>3.94250224616299</v>
      </c>
      <c r="B1187" s="1" t="n">
        <v>10.0684619354736</v>
      </c>
    </row>
    <row r="1188" customFormat="false" ht="15" hidden="false" customHeight="false" outlineLevel="0" collapsed="false">
      <c r="A1188" s="1" t="n">
        <v>-3.92969590938699</v>
      </c>
      <c r="B1188" s="1" t="n">
        <v>2.54869770769281</v>
      </c>
    </row>
    <row r="1189" customFormat="false" ht="15" hidden="false" customHeight="false" outlineLevel="0" collapsed="false">
      <c r="A1189" s="1" t="n">
        <v>-4.54881343011897</v>
      </c>
      <c r="B1189" s="1" t="n">
        <v>2.14762405138679</v>
      </c>
    </row>
    <row r="1190" customFormat="false" ht="15" hidden="false" customHeight="false" outlineLevel="0" collapsed="false">
      <c r="A1190" s="1" t="n">
        <v>-4.05061127671138</v>
      </c>
      <c r="B1190" s="1" t="n">
        <v>1.87982540143464</v>
      </c>
    </row>
    <row r="1191" customFormat="false" ht="15" hidden="false" customHeight="false" outlineLevel="0" collapsed="false">
      <c r="A1191" s="1" t="n">
        <v>4.52136243906667</v>
      </c>
      <c r="B1191" s="1" t="n">
        <v>4.76667053850746</v>
      </c>
    </row>
    <row r="1192" customFormat="false" ht="15" hidden="false" customHeight="false" outlineLevel="0" collapsed="false">
      <c r="A1192" s="1" t="n">
        <v>5.46022428356849</v>
      </c>
      <c r="B1192" s="1" t="n">
        <v>9.53195192620841</v>
      </c>
    </row>
    <row r="1193" customFormat="false" ht="15" hidden="false" customHeight="false" outlineLevel="0" collapsed="false">
      <c r="A1193" s="1" t="n">
        <v>-3.48501227847543</v>
      </c>
      <c r="B1193" s="1" t="n">
        <v>2.17565700057824</v>
      </c>
    </row>
    <row r="1194" customFormat="false" ht="15" hidden="false" customHeight="false" outlineLevel="0" collapsed="false">
      <c r="A1194" s="1" t="n">
        <v>3.2844019031069</v>
      </c>
      <c r="B1194" s="1" t="n">
        <v>4.48147630249884</v>
      </c>
    </row>
    <row r="1195" customFormat="false" ht="15" hidden="false" customHeight="false" outlineLevel="0" collapsed="false">
      <c r="A1195" s="1" t="n">
        <v>-3.32698514568322</v>
      </c>
      <c r="B1195" s="1" t="n">
        <v>2.28698456497082</v>
      </c>
    </row>
    <row r="1196" customFormat="false" ht="15" hidden="false" customHeight="false" outlineLevel="0" collapsed="false">
      <c r="A1196" s="1" t="n">
        <v>3.33049565030218</v>
      </c>
      <c r="B1196" s="1" t="n">
        <v>3.73465546510101</v>
      </c>
    </row>
    <row r="1197" customFormat="false" ht="15" hidden="false" customHeight="false" outlineLevel="0" collapsed="false">
      <c r="A1197" s="1" t="n">
        <v>-3.748690335674</v>
      </c>
      <c r="B1197" s="1" t="n">
        <v>1.72266969100375</v>
      </c>
    </row>
    <row r="1198" customFormat="false" ht="15" hidden="false" customHeight="false" outlineLevel="0" collapsed="false">
      <c r="A1198" s="1" t="n">
        <v>3.59021411112183</v>
      </c>
      <c r="B1198" s="1" t="n">
        <v>11.0102055291355</v>
      </c>
    </row>
    <row r="1199" customFormat="false" ht="15" hidden="false" customHeight="false" outlineLevel="0" collapsed="false">
      <c r="A1199" s="1" t="n">
        <v>4.35188855719632</v>
      </c>
      <c r="B1199" s="1" t="n">
        <v>9.84000182515331</v>
      </c>
    </row>
    <row r="1200" customFormat="false" ht="15" hidden="false" customHeight="false" outlineLevel="0" collapsed="false">
      <c r="A1200" s="1" t="n">
        <v>-3.29564959021517</v>
      </c>
      <c r="B1200" s="1" t="n">
        <v>2.23422584450861</v>
      </c>
    </row>
    <row r="1201" customFormat="false" ht="15" hidden="false" customHeight="false" outlineLevel="0" collapsed="false">
      <c r="A1201" s="1" t="n">
        <v>-3.81297709438484</v>
      </c>
      <c r="B1201" s="1" t="n">
        <v>1.32497880036676</v>
      </c>
    </row>
    <row r="1202" customFormat="false" ht="15" hidden="false" customHeight="false" outlineLevel="0" collapsed="false">
      <c r="A1202" s="1" t="n">
        <v>4.01437986465244</v>
      </c>
      <c r="B1202" s="1" t="n">
        <v>4.21072804009109</v>
      </c>
    </row>
    <row r="1203" customFormat="false" ht="15" hidden="false" customHeight="false" outlineLevel="0" collapsed="false">
      <c r="A1203" s="1" t="n">
        <v>-4.5593633886287</v>
      </c>
      <c r="B1203" s="1" t="n">
        <v>1.24127789453917</v>
      </c>
    </row>
    <row r="1204" customFormat="false" ht="15" hidden="false" customHeight="false" outlineLevel="0" collapsed="false">
      <c r="A1204" s="1" t="n">
        <v>-3.57586425242076</v>
      </c>
      <c r="B1204" s="1" t="n">
        <v>1.82463588462432</v>
      </c>
    </row>
    <row r="1205" customFormat="false" ht="15" hidden="false" customHeight="false" outlineLevel="0" collapsed="false">
      <c r="A1205" s="1" t="n">
        <v>4.55992523682063</v>
      </c>
      <c r="B1205" s="1" t="n">
        <v>10.5618586966408</v>
      </c>
    </row>
    <row r="1206" customFormat="false" ht="15" hidden="false" customHeight="false" outlineLevel="0" collapsed="false">
      <c r="A1206" s="1" t="n">
        <v>3.9789136163379</v>
      </c>
      <c r="B1206" s="1" t="n">
        <v>10.5924140847144</v>
      </c>
    </row>
    <row r="1207" customFormat="false" ht="15" hidden="false" customHeight="false" outlineLevel="0" collapsed="false">
      <c r="A1207" s="1" t="n">
        <v>5.98899104118923</v>
      </c>
      <c r="B1207" s="1" t="n">
        <v>9.88322456233234</v>
      </c>
    </row>
    <row r="1208" customFormat="false" ht="15" hidden="false" customHeight="false" outlineLevel="0" collapsed="false">
      <c r="A1208" s="1" t="n">
        <v>3.63694499285503</v>
      </c>
      <c r="B1208" s="1" t="n">
        <v>10.069111314263</v>
      </c>
    </row>
    <row r="1209" customFormat="false" ht="15" hidden="false" customHeight="false" outlineLevel="0" collapsed="false">
      <c r="A1209" s="1" t="n">
        <v>3.29467800273281</v>
      </c>
      <c r="B1209" s="1" t="n">
        <v>4.72321392372642</v>
      </c>
    </row>
    <row r="1210" customFormat="false" ht="15" hidden="false" customHeight="false" outlineLevel="0" collapsed="false">
      <c r="A1210" s="1" t="n">
        <v>3.53203905304289</v>
      </c>
      <c r="B1210" s="1" t="n">
        <v>4.77762747029624</v>
      </c>
    </row>
    <row r="1211" customFormat="false" ht="15" hidden="false" customHeight="false" outlineLevel="0" collapsed="false">
      <c r="A1211" s="1" t="n">
        <v>-3.80823357134981</v>
      </c>
      <c r="B1211" s="1" t="n">
        <v>2.10691359086501</v>
      </c>
    </row>
    <row r="1212" customFormat="false" ht="15" hidden="false" customHeight="false" outlineLevel="0" collapsed="false">
      <c r="A1212" s="1" t="n">
        <v>-3.02112491080358</v>
      </c>
      <c r="B1212" s="1" t="n">
        <v>1.36524635332144</v>
      </c>
    </row>
    <row r="1213" customFormat="false" ht="15" hidden="false" customHeight="false" outlineLevel="0" collapsed="false">
      <c r="A1213" s="1" t="n">
        <v>-3.6286528431785</v>
      </c>
      <c r="B1213" s="1" t="n">
        <v>1.27055910417625</v>
      </c>
    </row>
    <row r="1214" customFormat="false" ht="15" hidden="false" customHeight="false" outlineLevel="0" collapsed="false">
      <c r="A1214" s="1" t="n">
        <v>3.2326891404471</v>
      </c>
      <c r="B1214" s="1" t="n">
        <v>4.40977146208516</v>
      </c>
    </row>
    <row r="1215" customFormat="false" ht="15" hidden="false" customHeight="false" outlineLevel="0" collapsed="false">
      <c r="A1215" s="1" t="n">
        <v>3.67233039593165</v>
      </c>
      <c r="B1215" s="1" t="n">
        <v>10.6258461446612</v>
      </c>
    </row>
    <row r="1216" customFormat="false" ht="15" hidden="false" customHeight="false" outlineLevel="0" collapsed="false">
      <c r="A1216" s="1" t="n">
        <v>4.673096214341</v>
      </c>
      <c r="B1216" s="1" t="n">
        <v>10.6918197632981</v>
      </c>
    </row>
    <row r="1217" customFormat="false" ht="15" hidden="false" customHeight="false" outlineLevel="0" collapsed="false">
      <c r="A1217" s="1" t="n">
        <v>3.9282397786222</v>
      </c>
      <c r="B1217" s="1" t="n">
        <v>5.18870414254461</v>
      </c>
    </row>
    <row r="1218" customFormat="false" ht="15" hidden="false" customHeight="false" outlineLevel="0" collapsed="false">
      <c r="A1218" s="1" t="n">
        <v>-4.16984998193481</v>
      </c>
      <c r="B1218" s="1" t="n">
        <v>2.07797471605219</v>
      </c>
    </row>
    <row r="1219" customFormat="false" ht="15" hidden="false" customHeight="false" outlineLevel="0" collapsed="false">
      <c r="A1219" s="1" t="n">
        <v>3.50915633097915</v>
      </c>
      <c r="B1219" s="1" t="n">
        <v>10.2898567195159</v>
      </c>
    </row>
    <row r="1220" customFormat="false" ht="15" hidden="false" customHeight="false" outlineLevel="0" collapsed="false">
      <c r="A1220" s="1" t="n">
        <v>5.135526293013</v>
      </c>
      <c r="B1220" s="1" t="n">
        <v>9.77662079760419</v>
      </c>
    </row>
    <row r="1221" customFormat="false" ht="15" hidden="false" customHeight="false" outlineLevel="0" collapsed="false">
      <c r="A1221" s="1" t="n">
        <v>-3.07809040415747</v>
      </c>
      <c r="B1221" s="1" t="n">
        <v>1.2335628022912</v>
      </c>
    </row>
    <row r="1222" customFormat="false" ht="15" hidden="false" customHeight="false" outlineLevel="0" collapsed="false">
      <c r="A1222" s="1" t="n">
        <v>-3.74475267034206</v>
      </c>
      <c r="B1222" s="1" t="n">
        <v>0.986887139755455</v>
      </c>
    </row>
    <row r="1223" customFormat="false" ht="15" hidden="false" customHeight="false" outlineLevel="0" collapsed="false">
      <c r="A1223" s="1" t="n">
        <v>4.98510362304495</v>
      </c>
      <c r="B1223" s="1" t="n">
        <v>5.17154718667574</v>
      </c>
    </row>
    <row r="1224" customFormat="false" ht="15" hidden="false" customHeight="false" outlineLevel="0" collapsed="false">
      <c r="A1224" s="1" t="n">
        <v>4.42286516897802</v>
      </c>
      <c r="B1224" s="1" t="n">
        <v>4.17147391251985</v>
      </c>
    </row>
    <row r="1225" customFormat="false" ht="15" hidden="false" customHeight="false" outlineLevel="0" collapsed="false">
      <c r="A1225" s="1" t="n">
        <v>-3.82528474021609</v>
      </c>
      <c r="B1225" s="1" t="n">
        <v>2.07253127242242</v>
      </c>
    </row>
    <row r="1226" customFormat="false" ht="15" hidden="false" customHeight="false" outlineLevel="0" collapsed="false">
      <c r="A1226" s="1" t="n">
        <v>-3.49821737750356</v>
      </c>
      <c r="B1226" s="1" t="n">
        <v>2.38442692340061</v>
      </c>
    </row>
    <row r="1227" customFormat="false" ht="15" hidden="false" customHeight="false" outlineLevel="0" collapsed="false">
      <c r="A1227" s="1" t="n">
        <v>-3.36556607200897</v>
      </c>
      <c r="B1227" s="1" t="n">
        <v>1.68728760638679</v>
      </c>
    </row>
    <row r="1228" customFormat="false" ht="15" hidden="false" customHeight="false" outlineLevel="0" collapsed="false">
      <c r="A1228" s="1" t="n">
        <v>-3.3567270320766</v>
      </c>
      <c r="B1228" s="1" t="n">
        <v>1.05481020938277</v>
      </c>
    </row>
    <row r="1229" customFormat="false" ht="15" hidden="false" customHeight="false" outlineLevel="0" collapsed="false">
      <c r="A1229" s="1" t="n">
        <v>4.2210301709975</v>
      </c>
      <c r="B1229" s="1" t="n">
        <v>5.3826141341515</v>
      </c>
    </row>
    <row r="1230" customFormat="false" ht="15" hidden="false" customHeight="false" outlineLevel="0" collapsed="false">
      <c r="A1230" s="1" t="n">
        <v>-4.46773725842817</v>
      </c>
      <c r="B1230" s="1" t="n">
        <v>1.25009048199006</v>
      </c>
    </row>
    <row r="1231" customFormat="false" ht="15" hidden="false" customHeight="false" outlineLevel="0" collapsed="false">
      <c r="A1231" s="1" t="n">
        <v>5.16464357799653</v>
      </c>
      <c r="B1231" s="1" t="n">
        <v>9.76381948662453</v>
      </c>
    </row>
    <row r="1232" customFormat="false" ht="15" hidden="false" customHeight="false" outlineLevel="0" collapsed="false">
      <c r="A1232" s="1" t="n">
        <v>-3.96210427463336</v>
      </c>
      <c r="B1232" s="1" t="n">
        <v>1.96372871928734</v>
      </c>
    </row>
    <row r="1233" customFormat="false" ht="15" hidden="false" customHeight="false" outlineLevel="0" collapsed="false">
      <c r="A1233" s="1" t="n">
        <v>4.87713194969442</v>
      </c>
      <c r="B1233" s="1" t="n">
        <v>11.1583470856926</v>
      </c>
    </row>
    <row r="1234" customFormat="false" ht="15" hidden="false" customHeight="false" outlineLevel="0" collapsed="false">
      <c r="A1234" s="1" t="n">
        <v>4.17858957561315</v>
      </c>
      <c r="B1234" s="1" t="n">
        <v>10.0543289319176</v>
      </c>
    </row>
    <row r="1235" customFormat="false" ht="15" hidden="false" customHeight="false" outlineLevel="0" collapsed="false">
      <c r="A1235" s="1" t="n">
        <v>4.87881778055186</v>
      </c>
      <c r="B1235" s="1" t="n">
        <v>11.0876567091052</v>
      </c>
    </row>
    <row r="1236" customFormat="false" ht="15" hidden="false" customHeight="false" outlineLevel="0" collapsed="false">
      <c r="A1236" s="1" t="n">
        <v>3.37171823923692</v>
      </c>
      <c r="B1236" s="1" t="n">
        <v>9.3840915412454</v>
      </c>
    </row>
    <row r="1237" customFormat="false" ht="15" hidden="false" customHeight="false" outlineLevel="0" collapsed="false">
      <c r="A1237" s="1" t="n">
        <v>4.09263056209433</v>
      </c>
      <c r="B1237" s="1" t="n">
        <v>10.3535694081916</v>
      </c>
    </row>
    <row r="1238" customFormat="false" ht="15" hidden="false" customHeight="false" outlineLevel="0" collapsed="false">
      <c r="A1238" s="1" t="n">
        <v>-3.9487941034697</v>
      </c>
      <c r="B1238" s="1" t="n">
        <v>2.25423511175583</v>
      </c>
    </row>
    <row r="1239" customFormat="false" ht="15" hidden="false" customHeight="false" outlineLevel="0" collapsed="false">
      <c r="A1239" s="1" t="n">
        <v>4.53770904580176</v>
      </c>
      <c r="B1239" s="1" t="n">
        <v>11.0093403962436</v>
      </c>
    </row>
    <row r="1240" customFormat="false" ht="15" hidden="false" customHeight="false" outlineLevel="0" collapsed="false">
      <c r="A1240" s="1" t="n">
        <v>3.80573100074359</v>
      </c>
      <c r="B1240" s="1" t="n">
        <v>10.2759017626644</v>
      </c>
    </row>
    <row r="1241" customFormat="false" ht="15" hidden="false" customHeight="false" outlineLevel="0" collapsed="false">
      <c r="A1241" s="1" t="n">
        <v>-2.8173313855321</v>
      </c>
      <c r="B1241" s="1" t="n">
        <v>2.1399202880066</v>
      </c>
    </row>
    <row r="1242" customFormat="false" ht="15" hidden="false" customHeight="false" outlineLevel="0" collapsed="false">
      <c r="A1242" s="1" t="n">
        <v>4.20119730197313</v>
      </c>
      <c r="B1242" s="1" t="n">
        <v>11.046920757771</v>
      </c>
    </row>
    <row r="1243" customFormat="false" ht="15" hidden="false" customHeight="false" outlineLevel="0" collapsed="false">
      <c r="A1243" s="1" t="n">
        <v>-3.75235134258496</v>
      </c>
      <c r="B1243" s="1" t="n">
        <v>1.60944763076755</v>
      </c>
    </row>
    <row r="1244" customFormat="false" ht="15" hidden="false" customHeight="false" outlineLevel="0" collapsed="false">
      <c r="A1244" s="1" t="n">
        <v>-3.08205262391162</v>
      </c>
      <c r="B1244" s="1" t="n">
        <v>1.99634279284504</v>
      </c>
    </row>
    <row r="1245" customFormat="false" ht="15" hidden="false" customHeight="false" outlineLevel="0" collapsed="false">
      <c r="A1245" s="1" t="n">
        <v>4.9506871424103</v>
      </c>
      <c r="B1245" s="1" t="n">
        <v>9.91377154033221</v>
      </c>
    </row>
    <row r="1246" customFormat="false" ht="15" hidden="false" customHeight="false" outlineLevel="0" collapsed="false">
      <c r="A1246" s="1" t="n">
        <v>4.79384543511691</v>
      </c>
      <c r="B1246" s="1" t="n">
        <v>9.91464092716339</v>
      </c>
    </row>
    <row r="1247" customFormat="false" ht="15" hidden="false" customHeight="false" outlineLevel="0" collapsed="false">
      <c r="A1247" s="1" t="n">
        <v>4.58856417120389</v>
      </c>
      <c r="B1247" s="1" t="n">
        <v>10.2461466874721</v>
      </c>
    </row>
    <row r="1248" customFormat="false" ht="15" hidden="false" customHeight="false" outlineLevel="0" collapsed="false">
      <c r="A1248" s="1" t="n">
        <v>-3.67253799791438</v>
      </c>
      <c r="B1248" s="1" t="n">
        <v>1.65961425897926</v>
      </c>
    </row>
    <row r="1249" customFormat="false" ht="15" hidden="false" customHeight="false" outlineLevel="0" collapsed="false">
      <c r="A1249" s="1" t="n">
        <v>3.46385496302577</v>
      </c>
      <c r="B1249" s="1" t="n">
        <v>10.2626244569794</v>
      </c>
    </row>
    <row r="1250" customFormat="false" ht="15" hidden="false" customHeight="false" outlineLevel="0" collapsed="false">
      <c r="A1250" s="1" t="n">
        <v>3.25519056112239</v>
      </c>
      <c r="B1250" s="1" t="n">
        <v>3.98953102905499</v>
      </c>
    </row>
    <row r="1251" customFormat="false" ht="15" hidden="false" customHeight="false" outlineLevel="0" collapsed="false">
      <c r="A1251" s="1" t="n">
        <v>-3.6904819169291</v>
      </c>
      <c r="B1251" s="1" t="n">
        <v>1.39986536129101</v>
      </c>
    </row>
    <row r="1252" customFormat="false" ht="15" hidden="false" customHeight="false" outlineLevel="0" collapsed="false">
      <c r="A1252" s="1" t="n">
        <v>3.26560915494237</v>
      </c>
      <c r="B1252" s="1" t="n">
        <v>4.88251116214831</v>
      </c>
    </row>
    <row r="1253" customFormat="false" ht="15" hidden="false" customHeight="false" outlineLevel="0" collapsed="false">
      <c r="A1253" s="1" t="n">
        <v>3.34905016259996</v>
      </c>
      <c r="B1253" s="1" t="n">
        <v>4.37948546862547</v>
      </c>
    </row>
    <row r="1254" customFormat="false" ht="15" hidden="false" customHeight="false" outlineLevel="0" collapsed="false">
      <c r="A1254" s="1" t="n">
        <v>-3.51022865781205</v>
      </c>
      <c r="B1254" s="1" t="n">
        <v>2.08809917482519</v>
      </c>
    </row>
    <row r="1255" customFormat="false" ht="15" hidden="false" customHeight="false" outlineLevel="0" collapsed="false">
      <c r="A1255" s="1" t="n">
        <v>4.1107359557756</v>
      </c>
      <c r="B1255" s="1" t="n">
        <v>9.64094540121304</v>
      </c>
    </row>
    <row r="1256" customFormat="false" ht="15" hidden="false" customHeight="false" outlineLevel="0" collapsed="false">
      <c r="A1256" s="1" t="n">
        <v>-3.30781664133184</v>
      </c>
      <c r="B1256" s="1" t="n">
        <v>0.863914199821083</v>
      </c>
    </row>
    <row r="1257" customFormat="false" ht="15" hidden="false" customHeight="false" outlineLevel="0" collapsed="false">
      <c r="A1257" s="1" t="n">
        <v>-4.36965268242779</v>
      </c>
      <c r="B1257" s="1" t="n">
        <v>1.39581905850308</v>
      </c>
    </row>
    <row r="1258" customFormat="false" ht="15" hidden="false" customHeight="false" outlineLevel="0" collapsed="false">
      <c r="A1258" s="1" t="n">
        <v>-4.09269283378118</v>
      </c>
      <c r="B1258" s="1" t="n">
        <v>0.89911658501496</v>
      </c>
    </row>
    <row r="1259" customFormat="false" ht="15" hidden="false" customHeight="false" outlineLevel="0" collapsed="false">
      <c r="A1259" s="1" t="n">
        <v>-3.45689047220262</v>
      </c>
      <c r="B1259" s="1" t="n">
        <v>1.00627047379501</v>
      </c>
    </row>
    <row r="1260" customFormat="false" ht="15" hidden="false" customHeight="false" outlineLevel="0" collapsed="false">
      <c r="A1260" s="1" t="n">
        <v>4.0835428635876</v>
      </c>
      <c r="B1260" s="1" t="n">
        <v>4.21058342511566</v>
      </c>
    </row>
    <row r="1261" customFormat="false" ht="15" hidden="false" customHeight="false" outlineLevel="0" collapsed="false">
      <c r="A1261" s="1" t="n">
        <v>-4.33400538597652</v>
      </c>
      <c r="B1261" s="1" t="n">
        <v>2.84093330135268</v>
      </c>
    </row>
    <row r="1262" customFormat="false" ht="15" hidden="false" customHeight="false" outlineLevel="0" collapsed="false">
      <c r="A1262" s="1" t="n">
        <v>2.98877115083772</v>
      </c>
      <c r="B1262" s="1" t="n">
        <v>4.57591710697151</v>
      </c>
    </row>
    <row r="1263" customFormat="false" ht="15" hidden="false" customHeight="false" outlineLevel="0" collapsed="false">
      <c r="A1263" s="1" t="n">
        <v>-3.46830502897643</v>
      </c>
      <c r="B1263" s="1" t="n">
        <v>1.76539401533066</v>
      </c>
    </row>
    <row r="1264" customFormat="false" ht="15" hidden="false" customHeight="false" outlineLevel="0" collapsed="false">
      <c r="A1264" s="1" t="n">
        <v>3.38205278111055</v>
      </c>
      <c r="B1264" s="1" t="n">
        <v>4.31432611837665</v>
      </c>
    </row>
    <row r="1265" customFormat="false" ht="15" hidden="false" customHeight="false" outlineLevel="0" collapsed="false">
      <c r="A1265" s="1" t="n">
        <v>3.80110765180658</v>
      </c>
      <c r="B1265" s="1" t="n">
        <v>4.53476807431462</v>
      </c>
    </row>
    <row r="1266" customFormat="false" ht="15" hidden="false" customHeight="false" outlineLevel="0" collapsed="false">
      <c r="A1266" s="1" t="n">
        <v>-3.81989573109397</v>
      </c>
      <c r="B1266" s="1" t="n">
        <v>1.02595984162498</v>
      </c>
    </row>
    <row r="1267" customFormat="false" ht="15" hidden="false" customHeight="false" outlineLevel="0" collapsed="false">
      <c r="A1267" s="1" t="n">
        <v>4.22832528175304</v>
      </c>
      <c r="B1267" s="1" t="n">
        <v>3.72085329887648</v>
      </c>
    </row>
    <row r="1268" customFormat="false" ht="15" hidden="false" customHeight="false" outlineLevel="0" collapsed="false">
      <c r="A1268" s="1" t="n">
        <v>4.11836310917249</v>
      </c>
      <c r="B1268" s="1" t="n">
        <v>5.17215501536685</v>
      </c>
    </row>
    <row r="1269" customFormat="false" ht="15" hidden="false" customHeight="false" outlineLevel="0" collapsed="false">
      <c r="A1269" s="1" t="n">
        <v>-3.49956592589303</v>
      </c>
      <c r="B1269" s="1" t="n">
        <v>1.69352041324044</v>
      </c>
    </row>
    <row r="1270" customFormat="false" ht="15" hidden="false" customHeight="false" outlineLevel="0" collapsed="false">
      <c r="A1270" s="1" t="n">
        <v>-3.83178877351915</v>
      </c>
      <c r="B1270" s="1" t="n">
        <v>1.37722134441434</v>
      </c>
    </row>
    <row r="1271" customFormat="false" ht="15" hidden="false" customHeight="false" outlineLevel="0" collapsed="false">
      <c r="A1271" s="1" t="n">
        <v>3.54599639973613</v>
      </c>
      <c r="B1271" s="1" t="n">
        <v>10.3226724543857</v>
      </c>
    </row>
    <row r="1272" customFormat="false" ht="15" hidden="false" customHeight="false" outlineLevel="0" collapsed="false">
      <c r="A1272" s="1" t="n">
        <v>3.45645359889256</v>
      </c>
      <c r="B1272" s="1" t="n">
        <v>4.55185418509461</v>
      </c>
    </row>
    <row r="1273" customFormat="false" ht="15" hidden="false" customHeight="false" outlineLevel="0" collapsed="false">
      <c r="A1273" s="1" t="n">
        <v>4.32874519792366</v>
      </c>
      <c r="B1273" s="1" t="n">
        <v>3.8194175870521</v>
      </c>
    </row>
    <row r="1274" customFormat="false" ht="15" hidden="false" customHeight="false" outlineLevel="0" collapsed="false">
      <c r="A1274" s="1" t="n">
        <v>4.40981345758698</v>
      </c>
      <c r="B1274" s="1" t="n">
        <v>3.86002548567346</v>
      </c>
    </row>
    <row r="1275" customFormat="false" ht="15" hidden="false" customHeight="false" outlineLevel="0" collapsed="false">
      <c r="A1275" s="1" t="n">
        <v>3.78775652860398</v>
      </c>
      <c r="B1275" s="1" t="n">
        <v>3.27525829622978</v>
      </c>
    </row>
    <row r="1276" customFormat="false" ht="15" hidden="false" customHeight="false" outlineLevel="0" collapsed="false">
      <c r="A1276" s="1" t="n">
        <v>-3.51820577584245</v>
      </c>
      <c r="B1276" s="1" t="n">
        <v>1.53682537384174</v>
      </c>
    </row>
    <row r="1277" customFormat="false" ht="15" hidden="false" customHeight="false" outlineLevel="0" collapsed="false">
      <c r="A1277" s="1" t="n">
        <v>4.59782062588193</v>
      </c>
      <c r="B1277" s="1" t="n">
        <v>4.80773119999764</v>
      </c>
    </row>
    <row r="1278" customFormat="false" ht="15" hidden="false" customHeight="false" outlineLevel="0" collapsed="false">
      <c r="A1278" s="1" t="n">
        <v>5.10806439892321</v>
      </c>
      <c r="B1278" s="1" t="n">
        <v>9.93537857465657</v>
      </c>
    </row>
    <row r="1279" customFormat="false" ht="15" hidden="false" customHeight="false" outlineLevel="0" collapsed="false">
      <c r="A1279" s="1" t="n">
        <v>-4.14749817046205</v>
      </c>
      <c r="B1279" s="1" t="n">
        <v>1.05406305136451</v>
      </c>
    </row>
    <row r="1280" customFormat="false" ht="15" hidden="false" customHeight="false" outlineLevel="0" collapsed="false">
      <c r="A1280" s="1" t="n">
        <v>4.64025195127385</v>
      </c>
      <c r="B1280" s="1" t="n">
        <v>9.92578706496715</v>
      </c>
    </row>
    <row r="1281" customFormat="false" ht="15" hidden="false" customHeight="false" outlineLevel="0" collapsed="false">
      <c r="A1281" s="1" t="n">
        <v>-4.17675167902397</v>
      </c>
      <c r="B1281" s="1" t="n">
        <v>1.62823605770858</v>
      </c>
    </row>
    <row r="1282" customFormat="false" ht="15" hidden="false" customHeight="false" outlineLevel="0" collapsed="false">
      <c r="A1282" s="1" t="n">
        <v>-3.97374113497081</v>
      </c>
      <c r="B1282" s="1" t="n">
        <v>1.99608366475019</v>
      </c>
    </row>
    <row r="1283" customFormat="false" ht="15" hidden="false" customHeight="false" outlineLevel="0" collapsed="false">
      <c r="A1283" s="1" t="n">
        <v>-3.89459694749575</v>
      </c>
      <c r="B1283" s="1" t="n">
        <v>0.684180052683901</v>
      </c>
    </row>
    <row r="1284" customFormat="false" ht="15" hidden="false" customHeight="false" outlineLevel="0" collapsed="false">
      <c r="A1284" s="1" t="n">
        <v>-3.67043144634351</v>
      </c>
      <c r="B1284" s="1" t="n">
        <v>0.875961438262163</v>
      </c>
    </row>
    <row r="1285" customFormat="false" ht="15" hidden="false" customHeight="false" outlineLevel="0" collapsed="false">
      <c r="A1285" s="1" t="n">
        <v>-2.507086284307</v>
      </c>
      <c r="B1285" s="1" t="n">
        <v>1.24555588638641</v>
      </c>
    </row>
    <row r="1286" customFormat="false" ht="15" hidden="false" customHeight="false" outlineLevel="0" collapsed="false">
      <c r="A1286" s="1" t="n">
        <v>4.28617561786461</v>
      </c>
      <c r="B1286" s="1" t="n">
        <v>9.96080448774302</v>
      </c>
    </row>
    <row r="1287" customFormat="false" ht="15" hidden="false" customHeight="false" outlineLevel="0" collapsed="false">
      <c r="A1287" s="1" t="n">
        <v>3.82835336173052</v>
      </c>
      <c r="B1287" s="1" t="n">
        <v>5.35216066989902</v>
      </c>
    </row>
    <row r="1288" customFormat="false" ht="15" hidden="false" customHeight="false" outlineLevel="0" collapsed="false">
      <c r="A1288" s="1" t="n">
        <v>-4.10702816164869</v>
      </c>
      <c r="B1288" s="1" t="n">
        <v>2.31293815471071</v>
      </c>
    </row>
    <row r="1289" customFormat="false" ht="15" hidden="false" customHeight="false" outlineLevel="0" collapsed="false">
      <c r="A1289" s="1" t="n">
        <v>4.0302029552559</v>
      </c>
      <c r="B1289" s="1" t="n">
        <v>10.1812365360498</v>
      </c>
    </row>
    <row r="1290" customFormat="false" ht="15" hidden="false" customHeight="false" outlineLevel="0" collapsed="false">
      <c r="A1290" s="1" t="n">
        <v>5.13460697992144</v>
      </c>
      <c r="B1290" s="1" t="n">
        <v>10.0634706469745</v>
      </c>
    </row>
    <row r="1291" customFormat="false" ht="15" hidden="false" customHeight="false" outlineLevel="0" collapsed="false">
      <c r="A1291" s="1" t="n">
        <v>-3.80773012717583</v>
      </c>
      <c r="B1291" s="1" t="n">
        <v>2.79117912455824</v>
      </c>
    </row>
    <row r="1292" customFormat="false" ht="15" hidden="false" customHeight="false" outlineLevel="0" collapsed="false">
      <c r="A1292" s="1" t="n">
        <v>4.75503029933791</v>
      </c>
      <c r="B1292" s="1" t="n">
        <v>9.94213603067394</v>
      </c>
    </row>
    <row r="1293" customFormat="false" ht="15" hidden="false" customHeight="false" outlineLevel="0" collapsed="false">
      <c r="A1293" s="1" t="n">
        <v>3.88929138763495</v>
      </c>
      <c r="B1293" s="1" t="n">
        <v>10.186980360983</v>
      </c>
    </row>
    <row r="1294" customFormat="false" ht="15" hidden="false" customHeight="false" outlineLevel="0" collapsed="false">
      <c r="A1294" s="1" t="n">
        <v>5.05072847174133</v>
      </c>
      <c r="B1294" s="1" t="n">
        <v>10.8912509799872</v>
      </c>
    </row>
    <row r="1295" customFormat="false" ht="15" hidden="false" customHeight="false" outlineLevel="0" collapsed="false">
      <c r="A1295" s="1" t="n">
        <v>-4.16553020234501</v>
      </c>
      <c r="B1295" s="1" t="n">
        <v>1.34317426993008</v>
      </c>
    </row>
    <row r="1296" customFormat="false" ht="15" hidden="false" customHeight="false" outlineLevel="0" collapsed="false">
      <c r="A1296" s="1" t="n">
        <v>-4.28368925121428</v>
      </c>
      <c r="B1296" s="1" t="n">
        <v>1.69016041887623</v>
      </c>
    </row>
    <row r="1297" customFormat="false" ht="15" hidden="false" customHeight="false" outlineLevel="0" collapsed="false">
      <c r="A1297" s="1" t="n">
        <v>3.4092668715466</v>
      </c>
      <c r="B1297" s="1" t="n">
        <v>4.32984710638257</v>
      </c>
    </row>
    <row r="1298" customFormat="false" ht="15" hidden="false" customHeight="false" outlineLevel="0" collapsed="false">
      <c r="A1298" s="1" t="n">
        <v>2.90643960963862</v>
      </c>
      <c r="B1298" s="1" t="n">
        <v>3.92794515376027</v>
      </c>
    </row>
    <row r="1299" customFormat="false" ht="15" hidden="false" customHeight="false" outlineLevel="0" collapsed="false">
      <c r="A1299" s="1" t="n">
        <v>4.70153522897262</v>
      </c>
      <c r="B1299" s="1" t="n">
        <v>9.70516410970311</v>
      </c>
    </row>
    <row r="1300" customFormat="false" ht="15" hidden="false" customHeight="false" outlineLevel="0" collapsed="false">
      <c r="A1300" s="1" t="n">
        <v>4.28649304536123</v>
      </c>
      <c r="B1300" s="1" t="n">
        <v>10.5962347822039</v>
      </c>
    </row>
    <row r="1301" customFormat="false" ht="15" hidden="false" customHeight="false" outlineLevel="0" collapsed="false">
      <c r="A1301" s="1" t="n">
        <v>-3.33967783434715</v>
      </c>
      <c r="B1301" s="1" t="n">
        <v>0.794281910919951</v>
      </c>
    </row>
    <row r="1302" customFormat="false" ht="15" hidden="false" customHeight="false" outlineLevel="0" collapsed="false">
      <c r="A1302" s="1" t="n">
        <v>-4.15805909790452</v>
      </c>
      <c r="B1302" s="1" t="n">
        <v>1.18879775289664</v>
      </c>
    </row>
    <row r="1303" customFormat="false" ht="15" hidden="false" customHeight="false" outlineLevel="0" collapsed="false">
      <c r="A1303" s="1" t="n">
        <v>5.00694537070391</v>
      </c>
      <c r="B1303" s="1" t="n">
        <v>10.5410457752353</v>
      </c>
    </row>
    <row r="1304" customFormat="false" ht="15" hidden="false" customHeight="false" outlineLevel="0" collapsed="false">
      <c r="A1304" s="1" t="n">
        <v>4.43102558593074</v>
      </c>
      <c r="B1304" s="1" t="n">
        <v>9.78836104438424</v>
      </c>
    </row>
    <row r="1305" customFormat="false" ht="15" hidden="false" customHeight="false" outlineLevel="0" collapsed="false">
      <c r="A1305" s="1" t="n">
        <v>2.96577037356975</v>
      </c>
      <c r="B1305" s="1" t="n">
        <v>4.85546284359242</v>
      </c>
    </row>
    <row r="1306" customFormat="false" ht="15" hidden="false" customHeight="false" outlineLevel="0" collapsed="false">
      <c r="A1306" s="1" t="n">
        <v>-3.92915197813509</v>
      </c>
      <c r="B1306" s="1" t="n">
        <v>1.53602103067127</v>
      </c>
    </row>
    <row r="1307" customFormat="false" ht="15" hidden="false" customHeight="false" outlineLevel="0" collapsed="false">
      <c r="A1307" s="1" t="n">
        <v>4.96628948837177</v>
      </c>
      <c r="B1307" s="1" t="n">
        <v>10.5826326693612</v>
      </c>
    </row>
    <row r="1308" customFormat="false" ht="15" hidden="false" customHeight="false" outlineLevel="0" collapsed="false">
      <c r="A1308" s="1" t="n">
        <v>-4.35766713111842</v>
      </c>
      <c r="B1308" s="1" t="n">
        <v>1.35770274676415</v>
      </c>
    </row>
    <row r="1309" customFormat="false" ht="15" hidden="false" customHeight="false" outlineLevel="0" collapsed="false">
      <c r="A1309" s="1" t="n">
        <v>4.79953121431351</v>
      </c>
      <c r="B1309" s="1" t="n">
        <v>10.2437310015045</v>
      </c>
    </row>
    <row r="1310" customFormat="false" ht="15" hidden="false" customHeight="false" outlineLevel="0" collapsed="false">
      <c r="A1310" s="1" t="n">
        <v>3.16104520040122</v>
      </c>
      <c r="B1310" s="1" t="n">
        <v>4.26840357437403</v>
      </c>
    </row>
    <row r="1311" customFormat="false" ht="15" hidden="false" customHeight="false" outlineLevel="0" collapsed="false">
      <c r="A1311" s="1" t="n">
        <v>-4.36302337882326</v>
      </c>
      <c r="B1311" s="1" t="n">
        <v>2.143681692496</v>
      </c>
    </row>
    <row r="1312" customFormat="false" ht="15" hidden="false" customHeight="false" outlineLevel="0" collapsed="false">
      <c r="A1312" s="1" t="n">
        <v>-3.36497360147649</v>
      </c>
      <c r="B1312" s="1" t="n">
        <v>1.64429520611601</v>
      </c>
    </row>
    <row r="1313" customFormat="false" ht="15" hidden="false" customHeight="false" outlineLevel="0" collapsed="false">
      <c r="A1313" s="1" t="n">
        <v>-4.08204299348534</v>
      </c>
      <c r="B1313" s="1" t="n">
        <v>1.56563872419227</v>
      </c>
    </row>
    <row r="1314" customFormat="false" ht="15" hidden="false" customHeight="false" outlineLevel="0" collapsed="false">
      <c r="A1314" s="1" t="n">
        <v>-3.88845545788852</v>
      </c>
      <c r="B1314" s="1" t="n">
        <v>1.43754062065038</v>
      </c>
    </row>
    <row r="1315" customFormat="false" ht="15" hidden="false" customHeight="false" outlineLevel="0" collapsed="false">
      <c r="A1315" s="1" t="n">
        <v>4.90251514958704</v>
      </c>
      <c r="B1315" s="1" t="n">
        <v>10.0665569394639</v>
      </c>
    </row>
    <row r="1316" customFormat="false" ht="15" hidden="false" customHeight="false" outlineLevel="0" collapsed="false">
      <c r="A1316" s="1" t="n">
        <v>5.51989667839793</v>
      </c>
      <c r="B1316" s="1" t="n">
        <v>10.7242157081139</v>
      </c>
    </row>
    <row r="1317" customFormat="false" ht="15" hidden="false" customHeight="false" outlineLevel="0" collapsed="false">
      <c r="A1317" s="1" t="n">
        <v>4.51517621036466</v>
      </c>
      <c r="B1317" s="1" t="n">
        <v>10.5498695698027</v>
      </c>
    </row>
    <row r="1318" customFormat="false" ht="15" hidden="false" customHeight="false" outlineLevel="0" collapsed="false">
      <c r="A1318" s="1" t="n">
        <v>-4.17173540442424</v>
      </c>
      <c r="B1318" s="1" t="n">
        <v>1.47204384208266</v>
      </c>
    </row>
    <row r="1319" customFormat="false" ht="15" hidden="false" customHeight="false" outlineLevel="0" collapsed="false">
      <c r="A1319" s="1" t="n">
        <v>3.9040783991409</v>
      </c>
      <c r="B1319" s="1" t="n">
        <v>4.71073742747881</v>
      </c>
    </row>
    <row r="1320" customFormat="false" ht="15" hidden="false" customHeight="false" outlineLevel="0" collapsed="false">
      <c r="A1320" s="1" t="n">
        <v>4.56735324702395</v>
      </c>
      <c r="B1320" s="1" t="n">
        <v>4.853484648394</v>
      </c>
    </row>
    <row r="1321" customFormat="false" ht="15" hidden="false" customHeight="false" outlineLevel="0" collapsed="false">
      <c r="A1321" s="1" t="n">
        <v>4.28409271326681</v>
      </c>
      <c r="B1321" s="1" t="n">
        <v>4.4404181299283</v>
      </c>
    </row>
    <row r="1322" customFormat="false" ht="15" hidden="false" customHeight="false" outlineLevel="0" collapsed="false">
      <c r="A1322" s="1" t="n">
        <v>-3.71700725757116</v>
      </c>
      <c r="B1322" s="1" t="n">
        <v>1.92359554655525</v>
      </c>
    </row>
    <row r="1323" customFormat="false" ht="15" hidden="false" customHeight="false" outlineLevel="0" collapsed="false">
      <c r="A1323" s="1" t="n">
        <v>4.01854667830801</v>
      </c>
      <c r="B1323" s="1" t="n">
        <v>10.9195698433472</v>
      </c>
    </row>
    <row r="1324" customFormat="false" ht="15" hidden="false" customHeight="false" outlineLevel="0" collapsed="false">
      <c r="A1324" s="1" t="n">
        <v>3.4140083381937</v>
      </c>
      <c r="B1324" s="1" t="n">
        <v>4.93628474237624</v>
      </c>
    </row>
    <row r="1325" customFormat="false" ht="15" hidden="false" customHeight="false" outlineLevel="0" collapsed="false">
      <c r="A1325" s="1" t="n">
        <v>3.7489052360872</v>
      </c>
      <c r="B1325" s="1" t="n">
        <v>5.06002587611636</v>
      </c>
    </row>
    <row r="1326" customFormat="false" ht="15" hidden="false" customHeight="false" outlineLevel="0" collapsed="false">
      <c r="A1326" s="1" t="n">
        <v>-3.17293715298125</v>
      </c>
      <c r="B1326" s="1" t="n">
        <v>2.39431636762981</v>
      </c>
    </row>
    <row r="1327" customFormat="false" ht="15" hidden="false" customHeight="false" outlineLevel="0" collapsed="false">
      <c r="A1327" s="1" t="n">
        <v>4.34379816119598</v>
      </c>
      <c r="B1327" s="1" t="n">
        <v>10.3045487420004</v>
      </c>
    </row>
    <row r="1328" customFormat="false" ht="15" hidden="false" customHeight="false" outlineLevel="0" collapsed="false">
      <c r="A1328" s="1" t="n">
        <v>-3.44224698366583</v>
      </c>
      <c r="B1328" s="1" t="n">
        <v>2.66841173925416</v>
      </c>
    </row>
    <row r="1329" customFormat="false" ht="15" hidden="false" customHeight="false" outlineLevel="0" collapsed="false">
      <c r="A1329" s="1" t="n">
        <v>-4.28249048955893</v>
      </c>
      <c r="B1329" s="1" t="n">
        <v>1.62934476445493</v>
      </c>
    </row>
    <row r="1330" customFormat="false" ht="15" hidden="false" customHeight="false" outlineLevel="0" collapsed="false">
      <c r="A1330" s="1" t="n">
        <v>-4.1916274801493</v>
      </c>
      <c r="B1330" s="1" t="n">
        <v>1.85340963075683</v>
      </c>
    </row>
    <row r="1331" customFormat="false" ht="15" hidden="false" customHeight="false" outlineLevel="0" collapsed="false">
      <c r="A1331" s="1" t="n">
        <v>-4.38896149976934</v>
      </c>
      <c r="B1331" s="1" t="n">
        <v>1.40896024125557</v>
      </c>
    </row>
    <row r="1332" customFormat="false" ht="15" hidden="false" customHeight="false" outlineLevel="0" collapsed="false">
      <c r="A1332" s="1" t="n">
        <v>-3.5640620250836</v>
      </c>
      <c r="B1332" s="1" t="n">
        <v>2.18905118536971</v>
      </c>
    </row>
    <row r="1333" customFormat="false" ht="15" hidden="false" customHeight="false" outlineLevel="0" collapsed="false">
      <c r="A1333" s="1" t="n">
        <v>3.47678546530953</v>
      </c>
      <c r="B1333" s="1" t="n">
        <v>5.24194098479915</v>
      </c>
    </row>
    <row r="1334" customFormat="false" ht="15" hidden="false" customHeight="false" outlineLevel="0" collapsed="false">
      <c r="A1334" s="1" t="n">
        <v>4.05265287158563</v>
      </c>
      <c r="B1334" s="1" t="n">
        <v>5.00318751121677</v>
      </c>
    </row>
    <row r="1335" customFormat="false" ht="15" hidden="false" customHeight="false" outlineLevel="0" collapsed="false">
      <c r="A1335" s="1" t="n">
        <v>-2.89611276885393</v>
      </c>
      <c r="B1335" s="1" t="n">
        <v>1.83431477356693</v>
      </c>
    </row>
    <row r="1336" customFormat="false" ht="15" hidden="false" customHeight="false" outlineLevel="0" collapsed="false">
      <c r="A1336" s="1" t="n">
        <v>4.20429355262926</v>
      </c>
      <c r="B1336" s="1" t="n">
        <v>4.47370018054337</v>
      </c>
    </row>
    <row r="1337" customFormat="false" ht="15" hidden="false" customHeight="false" outlineLevel="0" collapsed="false">
      <c r="A1337" s="1" t="n">
        <v>-4.12756796567232</v>
      </c>
      <c r="B1337" s="1" t="n">
        <v>1.69887076192148</v>
      </c>
    </row>
    <row r="1338" customFormat="false" ht="15" hidden="false" customHeight="false" outlineLevel="0" collapsed="false">
      <c r="A1338" s="1" t="n">
        <v>-3.46684118555365</v>
      </c>
      <c r="B1338" s="1" t="n">
        <v>1.53732710367153</v>
      </c>
    </row>
    <row r="1339" customFormat="false" ht="15" hidden="false" customHeight="false" outlineLevel="0" collapsed="false">
      <c r="A1339" s="1" t="n">
        <v>3.79151057612839</v>
      </c>
      <c r="B1339" s="1" t="n">
        <v>4.59567824413665</v>
      </c>
    </row>
    <row r="1340" customFormat="false" ht="15" hidden="false" customHeight="false" outlineLevel="0" collapsed="false">
      <c r="A1340" s="1" t="n">
        <v>4.55544235728663</v>
      </c>
      <c r="B1340" s="1" t="n">
        <v>9.80396104510471</v>
      </c>
    </row>
    <row r="1341" customFormat="false" ht="15" hidden="false" customHeight="false" outlineLevel="0" collapsed="false">
      <c r="A1341" s="1" t="n">
        <v>4.21675691658703</v>
      </c>
      <c r="B1341" s="1" t="n">
        <v>3.76620875453652</v>
      </c>
    </row>
    <row r="1342" customFormat="false" ht="15" hidden="false" customHeight="false" outlineLevel="0" collapsed="false">
      <c r="A1342" s="1" t="n">
        <v>3.59275734130083</v>
      </c>
      <c r="B1342" s="1" t="n">
        <v>10.7462572585799</v>
      </c>
    </row>
    <row r="1343" customFormat="false" ht="15" hidden="false" customHeight="false" outlineLevel="0" collapsed="false">
      <c r="A1343" s="1" t="n">
        <v>-3.11302988603161</v>
      </c>
      <c r="B1343" s="1" t="n">
        <v>1.53150946215399</v>
      </c>
    </row>
    <row r="1344" customFormat="false" ht="15" hidden="false" customHeight="false" outlineLevel="0" collapsed="false">
      <c r="A1344" s="1" t="n">
        <v>3.59746390276829</v>
      </c>
      <c r="B1344" s="1" t="n">
        <v>5.15877894051338</v>
      </c>
    </row>
    <row r="1345" customFormat="false" ht="15" hidden="false" customHeight="false" outlineLevel="0" collapsed="false">
      <c r="A1345" s="1" t="n">
        <v>4.23057389564024</v>
      </c>
      <c r="B1345" s="1" t="n">
        <v>10.1576447307291</v>
      </c>
    </row>
    <row r="1346" customFormat="false" ht="15" hidden="false" customHeight="false" outlineLevel="0" collapsed="false">
      <c r="A1346" s="1" t="n">
        <v>-3.24101425581059</v>
      </c>
      <c r="B1346" s="1" t="n">
        <v>1.94605901492849</v>
      </c>
    </row>
    <row r="1347" customFormat="false" ht="15" hidden="false" customHeight="false" outlineLevel="0" collapsed="false">
      <c r="A1347" s="1" t="n">
        <v>3.15091790394715</v>
      </c>
      <c r="B1347" s="1" t="n">
        <v>4.2110803945401</v>
      </c>
    </row>
    <row r="1348" customFormat="false" ht="15" hidden="false" customHeight="false" outlineLevel="0" collapsed="false">
      <c r="A1348" s="1" t="n">
        <v>4.44495180117708</v>
      </c>
      <c r="B1348" s="1" t="n">
        <v>11.0143131324642</v>
      </c>
    </row>
    <row r="1349" customFormat="false" ht="15" hidden="false" customHeight="false" outlineLevel="0" collapsed="false">
      <c r="A1349" s="1" t="n">
        <v>3.22821071274047</v>
      </c>
      <c r="B1349" s="1" t="n">
        <v>5.44380160683351</v>
      </c>
    </row>
    <row r="1350" customFormat="false" ht="15" hidden="false" customHeight="false" outlineLevel="0" collapsed="false">
      <c r="A1350" s="1" t="n">
        <v>4.03769577513171</v>
      </c>
      <c r="B1350" s="1" t="n">
        <v>10.0858966992403</v>
      </c>
    </row>
    <row r="1351" customFormat="false" ht="15" hidden="false" customHeight="false" outlineLevel="0" collapsed="false">
      <c r="A1351" s="1" t="n">
        <v>-3.15686430102405</v>
      </c>
      <c r="B1351" s="1" t="n">
        <v>1.72468923824886</v>
      </c>
    </row>
    <row r="1352" customFormat="false" ht="15" hidden="false" customHeight="false" outlineLevel="0" collapsed="false">
      <c r="A1352" s="1" t="n">
        <v>4.1615037148708</v>
      </c>
      <c r="B1352" s="1" t="n">
        <v>9.59889665169087</v>
      </c>
    </row>
    <row r="1353" customFormat="false" ht="15" hidden="false" customHeight="false" outlineLevel="0" collapsed="false">
      <c r="A1353" s="1" t="n">
        <v>-5.28121573822638</v>
      </c>
      <c r="B1353" s="1" t="n">
        <v>1.0721953974804</v>
      </c>
    </row>
    <row r="1354" customFormat="false" ht="15" hidden="false" customHeight="false" outlineLevel="0" collapsed="false">
      <c r="A1354" s="1" t="n">
        <v>-3.97615545374883</v>
      </c>
      <c r="B1354" s="1" t="n">
        <v>2.2388059221401</v>
      </c>
    </row>
    <row r="1355" customFormat="false" ht="15" hidden="false" customHeight="false" outlineLevel="0" collapsed="false">
      <c r="A1355" s="1" t="n">
        <v>2.99791403920325</v>
      </c>
      <c r="B1355" s="1" t="n">
        <v>10.5247320047305</v>
      </c>
    </row>
    <row r="1356" customFormat="false" ht="15" hidden="false" customHeight="false" outlineLevel="0" collapsed="false">
      <c r="A1356" s="1" t="n">
        <v>4.61034703517963</v>
      </c>
      <c r="B1356" s="1" t="n">
        <v>10.5446137779114</v>
      </c>
    </row>
    <row r="1357" customFormat="false" ht="15" hidden="false" customHeight="false" outlineLevel="0" collapsed="false">
      <c r="A1357" s="1" t="n">
        <v>4.84457535337589</v>
      </c>
      <c r="B1357" s="1" t="n">
        <v>10.5771592456444</v>
      </c>
    </row>
    <row r="1358" customFormat="false" ht="15" hidden="false" customHeight="false" outlineLevel="0" collapsed="false">
      <c r="A1358" s="1" t="n">
        <v>-3.64069747467139</v>
      </c>
      <c r="B1358" s="1" t="n">
        <v>1.84808013011205</v>
      </c>
    </row>
    <row r="1359" customFormat="false" ht="15" hidden="false" customHeight="false" outlineLevel="0" collapsed="false">
      <c r="A1359" s="1" t="n">
        <v>-4.41425232725723</v>
      </c>
      <c r="B1359" s="1" t="n">
        <v>1.74147579778273</v>
      </c>
    </row>
    <row r="1360" customFormat="false" ht="15" hidden="false" customHeight="false" outlineLevel="0" collapsed="false">
      <c r="A1360" s="1" t="n">
        <v>-3.80543173219129</v>
      </c>
      <c r="B1360" s="1" t="n">
        <v>1.64489489690386</v>
      </c>
    </row>
    <row r="1361" customFormat="false" ht="15" hidden="false" customHeight="false" outlineLevel="0" collapsed="false">
      <c r="A1361" s="1" t="n">
        <v>5.21476679139798</v>
      </c>
      <c r="B1361" s="1" t="n">
        <v>9.68720936074972</v>
      </c>
    </row>
    <row r="1362" customFormat="false" ht="15" hidden="false" customHeight="false" outlineLevel="0" collapsed="false">
      <c r="A1362" s="1" t="n">
        <v>3.18534457502064</v>
      </c>
      <c r="B1362" s="1" t="n">
        <v>4.99915055855236</v>
      </c>
    </row>
    <row r="1363" customFormat="false" ht="15" hidden="false" customHeight="false" outlineLevel="0" collapsed="false">
      <c r="A1363" s="1" t="n">
        <v>3.70825631261932</v>
      </c>
      <c r="B1363" s="1" t="n">
        <v>4.23807634108037</v>
      </c>
    </row>
    <row r="1364" customFormat="false" ht="15" hidden="false" customHeight="false" outlineLevel="0" collapsed="false">
      <c r="A1364" s="1" t="n">
        <v>3.29503284399944</v>
      </c>
      <c r="B1364" s="1" t="n">
        <v>4.47464020565984</v>
      </c>
    </row>
    <row r="1365" customFormat="false" ht="15" hidden="false" customHeight="false" outlineLevel="0" collapsed="false">
      <c r="A1365" s="1" t="n">
        <v>4.14355062536563</v>
      </c>
      <c r="B1365" s="1" t="n">
        <v>10.3449913106762</v>
      </c>
    </row>
    <row r="1366" customFormat="false" ht="15" hidden="false" customHeight="false" outlineLevel="0" collapsed="false">
      <c r="A1366" s="1" t="n">
        <v>-3.87205761604068</v>
      </c>
      <c r="B1366" s="1" t="n">
        <v>1.6737327639219</v>
      </c>
    </row>
    <row r="1367" customFormat="false" ht="15" hidden="false" customHeight="false" outlineLevel="0" collapsed="false">
      <c r="A1367" s="1" t="n">
        <v>-2.8180467558904</v>
      </c>
      <c r="B1367" s="1" t="n">
        <v>1.86796564868622</v>
      </c>
    </row>
    <row r="1368" customFormat="false" ht="15" hidden="false" customHeight="false" outlineLevel="0" collapsed="false">
      <c r="A1368" s="1" t="n">
        <v>-3.49982074601939</v>
      </c>
      <c r="B1368" s="1" t="n">
        <v>2.02828647158265</v>
      </c>
    </row>
    <row r="1369" customFormat="false" ht="15" hidden="false" customHeight="false" outlineLevel="0" collapsed="false">
      <c r="A1369" s="1" t="n">
        <v>3.91282451983459</v>
      </c>
      <c r="B1369" s="1" t="n">
        <v>9.70269830065554</v>
      </c>
    </row>
    <row r="1370" customFormat="false" ht="15" hidden="false" customHeight="false" outlineLevel="0" collapsed="false">
      <c r="A1370" s="1" t="n">
        <v>3.47544030422284</v>
      </c>
      <c r="B1370" s="1" t="n">
        <v>4.32945532437172</v>
      </c>
    </row>
    <row r="1371" customFormat="false" ht="15" hidden="false" customHeight="false" outlineLevel="0" collapsed="false">
      <c r="A1371" s="1" t="n">
        <v>4.95049444947622</v>
      </c>
      <c r="B1371" s="1" t="n">
        <v>10.1077898926451</v>
      </c>
    </row>
    <row r="1372" customFormat="false" ht="15" hidden="false" customHeight="false" outlineLevel="0" collapsed="false">
      <c r="A1372" s="1" t="n">
        <v>-3.63390074873001</v>
      </c>
      <c r="B1372" s="1" t="n">
        <v>1.78348529006654</v>
      </c>
    </row>
    <row r="1373" customFormat="false" ht="15" hidden="false" customHeight="false" outlineLevel="0" collapsed="false">
      <c r="A1373" s="1" t="n">
        <v>-5.29386804265174</v>
      </c>
      <c r="B1373" s="1" t="n">
        <v>1.98926392611597</v>
      </c>
    </row>
    <row r="1374" customFormat="false" ht="15" hidden="false" customHeight="false" outlineLevel="0" collapsed="false">
      <c r="A1374" s="1" t="n">
        <v>4.31859811146657</v>
      </c>
      <c r="B1374" s="1" t="n">
        <v>10.4643729138935</v>
      </c>
    </row>
    <row r="1375" customFormat="false" ht="15" hidden="false" customHeight="false" outlineLevel="0" collapsed="false">
      <c r="A1375" s="1" t="n">
        <v>3.92792461874642</v>
      </c>
      <c r="B1375" s="1" t="n">
        <v>9.50546137673113</v>
      </c>
    </row>
    <row r="1376" customFormat="false" ht="15" hidden="false" customHeight="false" outlineLevel="0" collapsed="false">
      <c r="A1376" s="1" t="n">
        <v>4.82939496996973</v>
      </c>
      <c r="B1376" s="1" t="n">
        <v>9.1300659022953</v>
      </c>
    </row>
    <row r="1377" customFormat="false" ht="15" hidden="false" customHeight="false" outlineLevel="0" collapsed="false">
      <c r="A1377" s="1" t="n">
        <v>2.78694375150584</v>
      </c>
      <c r="B1377" s="1" t="n">
        <v>4.64176377860505</v>
      </c>
    </row>
    <row r="1378" customFormat="false" ht="15" hidden="false" customHeight="false" outlineLevel="0" collapsed="false">
      <c r="A1378" s="1" t="n">
        <v>4.88502529537686</v>
      </c>
      <c r="B1378" s="1" t="n">
        <v>10.306367479994</v>
      </c>
    </row>
    <row r="1379" customFormat="false" ht="15" hidden="false" customHeight="false" outlineLevel="0" collapsed="false">
      <c r="A1379" s="1" t="n">
        <v>3.21631134659686</v>
      </c>
      <c r="B1379" s="1" t="n">
        <v>4.4522963585469</v>
      </c>
    </row>
    <row r="1380" customFormat="false" ht="15" hidden="false" customHeight="false" outlineLevel="0" collapsed="false">
      <c r="A1380" s="1" t="n">
        <v>-3.49280140879655</v>
      </c>
      <c r="B1380" s="1" t="n">
        <v>1.58227119097596</v>
      </c>
    </row>
    <row r="1381" customFormat="false" ht="15" hidden="false" customHeight="false" outlineLevel="0" collapsed="false">
      <c r="A1381" s="1" t="n">
        <v>4.77075471757503</v>
      </c>
      <c r="B1381" s="1" t="n">
        <v>9.15274961702725</v>
      </c>
    </row>
    <row r="1382" customFormat="false" ht="15" hidden="false" customHeight="false" outlineLevel="0" collapsed="false">
      <c r="A1382" s="1" t="n">
        <v>-3.62510021390229</v>
      </c>
      <c r="B1382" s="1" t="n">
        <v>1.54819830482265</v>
      </c>
    </row>
    <row r="1383" customFormat="false" ht="15" hidden="false" customHeight="false" outlineLevel="0" collapsed="false">
      <c r="A1383" s="1" t="n">
        <v>-3.18614744081255</v>
      </c>
      <c r="B1383" s="1" t="n">
        <v>1.41427603814171</v>
      </c>
    </row>
    <row r="1384" customFormat="false" ht="15" hidden="false" customHeight="false" outlineLevel="0" collapsed="false">
      <c r="A1384" s="1" t="n">
        <v>4.60207563755409</v>
      </c>
      <c r="B1384" s="1" t="n">
        <v>10.7351299185778</v>
      </c>
    </row>
    <row r="1385" customFormat="false" ht="15" hidden="false" customHeight="false" outlineLevel="0" collapsed="false">
      <c r="A1385" s="1" t="n">
        <v>4.31345762821847</v>
      </c>
      <c r="B1385" s="1" t="n">
        <v>9.78734066612896</v>
      </c>
    </row>
    <row r="1386" customFormat="false" ht="15" hidden="false" customHeight="false" outlineLevel="0" collapsed="false">
      <c r="A1386" s="1" t="n">
        <v>3.71774339608682</v>
      </c>
      <c r="B1386" s="1" t="n">
        <v>5.32441477543826</v>
      </c>
    </row>
    <row r="1387" customFormat="false" ht="15" hidden="false" customHeight="false" outlineLevel="0" collapsed="false">
      <c r="A1387" s="1" t="n">
        <v>3.71300324619324</v>
      </c>
      <c r="B1387" s="1" t="n">
        <v>10.4263244956993</v>
      </c>
    </row>
    <row r="1388" customFormat="false" ht="15" hidden="false" customHeight="false" outlineLevel="0" collapsed="false">
      <c r="A1388" s="1" t="n">
        <v>2.78700168041555</v>
      </c>
      <c r="B1388" s="1" t="n">
        <v>4.66964195294407</v>
      </c>
    </row>
    <row r="1389" customFormat="false" ht="15" hidden="false" customHeight="false" outlineLevel="0" collapsed="false">
      <c r="A1389" s="1" t="n">
        <v>-3.80535802513862</v>
      </c>
      <c r="B1389" s="1" t="n">
        <v>1.79086340792237</v>
      </c>
    </row>
    <row r="1390" customFormat="false" ht="15" hidden="false" customHeight="false" outlineLevel="0" collapsed="false">
      <c r="A1390" s="1" t="n">
        <v>-4.2023729520681</v>
      </c>
      <c r="B1390" s="1" t="n">
        <v>1.27613502730224</v>
      </c>
    </row>
    <row r="1391" customFormat="false" ht="15" hidden="false" customHeight="false" outlineLevel="0" collapsed="false">
      <c r="A1391" s="1" t="n">
        <v>4.82238297310006</v>
      </c>
      <c r="B1391" s="1" t="n">
        <v>10.9913991140798</v>
      </c>
    </row>
    <row r="1392" customFormat="false" ht="15" hidden="false" customHeight="false" outlineLevel="0" collapsed="false">
      <c r="A1392" s="1" t="n">
        <v>3.78700121495099</v>
      </c>
      <c r="B1392" s="1" t="n">
        <v>4.68433423648112</v>
      </c>
    </row>
    <row r="1393" customFormat="false" ht="15" hidden="false" customHeight="false" outlineLevel="0" collapsed="false">
      <c r="A1393" s="1" t="n">
        <v>3.78204893741019</v>
      </c>
      <c r="B1393" s="1" t="n">
        <v>4.62158027791581</v>
      </c>
    </row>
    <row r="1394" customFormat="false" ht="15" hidden="false" customHeight="false" outlineLevel="0" collapsed="false">
      <c r="A1394" s="1" t="n">
        <v>-4.40515865122796</v>
      </c>
      <c r="B1394" s="1" t="n">
        <v>2.52496387427026</v>
      </c>
    </row>
    <row r="1395" customFormat="false" ht="15" hidden="false" customHeight="false" outlineLevel="0" collapsed="false">
      <c r="A1395" s="1" t="n">
        <v>-4.51028376764905</v>
      </c>
      <c r="B1395" s="1" t="n">
        <v>2.12467261865203</v>
      </c>
    </row>
    <row r="1396" customFormat="false" ht="15" hidden="false" customHeight="false" outlineLevel="0" collapsed="false">
      <c r="A1396" s="1" t="n">
        <v>4.42676819219703</v>
      </c>
      <c r="B1396" s="1" t="n">
        <v>10.8930301249388</v>
      </c>
    </row>
    <row r="1397" customFormat="false" ht="15" hidden="false" customHeight="false" outlineLevel="0" collapsed="false">
      <c r="A1397" s="1" t="n">
        <v>3.8570253850941</v>
      </c>
      <c r="B1397" s="1" t="n">
        <v>9.73439453096153</v>
      </c>
    </row>
    <row r="1398" customFormat="false" ht="15" hidden="false" customHeight="false" outlineLevel="0" collapsed="false">
      <c r="A1398" s="1" t="n">
        <v>-3.99641074798026</v>
      </c>
      <c r="B1398" s="1" t="n">
        <v>1.85561983986178</v>
      </c>
    </row>
    <row r="1399" customFormat="false" ht="15" hidden="false" customHeight="false" outlineLevel="0" collapsed="false">
      <c r="A1399" s="1" t="n">
        <v>-3.4519328579234</v>
      </c>
      <c r="B1399" s="1" t="n">
        <v>1.73502306192815</v>
      </c>
    </row>
    <row r="1400" customFormat="false" ht="15" hidden="false" customHeight="false" outlineLevel="0" collapsed="false">
      <c r="A1400" s="1" t="n">
        <v>4.63183674557362</v>
      </c>
      <c r="B1400" s="1" t="n">
        <v>4.96090588140214</v>
      </c>
    </row>
    <row r="1401" customFormat="false" ht="15" hidden="false" customHeight="false" outlineLevel="0" collapsed="false">
      <c r="A1401" s="1" t="n">
        <v>-4.27255065469107</v>
      </c>
      <c r="B1401" s="1" t="n">
        <v>2.2396958557815</v>
      </c>
    </row>
    <row r="1402" customFormat="false" ht="15" hidden="false" customHeight="false" outlineLevel="0" collapsed="false">
      <c r="A1402" s="1" t="n">
        <v>-3.56720036589511</v>
      </c>
      <c r="B1402" s="1" t="n">
        <v>1.46108788426033</v>
      </c>
    </row>
    <row r="1403" customFormat="false" ht="15" hidden="false" customHeight="false" outlineLevel="0" collapsed="false">
      <c r="A1403" s="1" t="n">
        <v>3.16984025264355</v>
      </c>
      <c r="B1403" s="1" t="n">
        <v>4.5220507618231</v>
      </c>
    </row>
    <row r="1404" customFormat="false" ht="15" hidden="false" customHeight="false" outlineLevel="0" collapsed="false">
      <c r="A1404" s="1" t="n">
        <v>3.33506036866032</v>
      </c>
      <c r="B1404" s="1" t="n">
        <v>4.93932964720781</v>
      </c>
    </row>
    <row r="1405" customFormat="false" ht="15" hidden="false" customHeight="false" outlineLevel="0" collapsed="false">
      <c r="A1405" s="1" t="n">
        <v>3.56093359245311</v>
      </c>
      <c r="B1405" s="1" t="n">
        <v>4.95480954805432</v>
      </c>
    </row>
    <row r="1406" customFormat="false" ht="15" hidden="false" customHeight="false" outlineLevel="0" collapsed="false">
      <c r="A1406" s="1" t="n">
        <v>3.96646552507888</v>
      </c>
      <c r="B1406" s="1" t="n">
        <v>9.42789917808904</v>
      </c>
    </row>
    <row r="1407" customFormat="false" ht="15" hidden="false" customHeight="false" outlineLevel="0" collapsed="false">
      <c r="A1407" s="1" t="n">
        <v>-3.46352878922646</v>
      </c>
      <c r="B1407" s="1" t="n">
        <v>1.72398357549512</v>
      </c>
    </row>
    <row r="1408" customFormat="false" ht="15" hidden="false" customHeight="false" outlineLevel="0" collapsed="false">
      <c r="A1408" s="1" t="n">
        <v>-4.49171237534501</v>
      </c>
      <c r="B1408" s="1" t="n">
        <v>1.76778874596456</v>
      </c>
    </row>
    <row r="1409" customFormat="false" ht="15" hidden="false" customHeight="false" outlineLevel="0" collapsed="false">
      <c r="A1409" s="1" t="n">
        <v>3.58570641257435</v>
      </c>
      <c r="B1409" s="1" t="n">
        <v>3.6674830017865</v>
      </c>
    </row>
    <row r="1410" customFormat="false" ht="15" hidden="false" customHeight="false" outlineLevel="0" collapsed="false">
      <c r="A1410" s="1" t="n">
        <v>4.47020834114285</v>
      </c>
      <c r="B1410" s="1" t="n">
        <v>5.88808048735709</v>
      </c>
    </row>
    <row r="1411" customFormat="false" ht="15" hidden="false" customHeight="false" outlineLevel="0" collapsed="false">
      <c r="A1411" s="1" t="n">
        <v>4.11621161380574</v>
      </c>
      <c r="B1411" s="1" t="n">
        <v>10.6022982215128</v>
      </c>
    </row>
    <row r="1412" customFormat="false" ht="15" hidden="false" customHeight="false" outlineLevel="0" collapsed="false">
      <c r="A1412" s="1" t="n">
        <v>-3.59028971198359</v>
      </c>
      <c r="B1412" s="1" t="n">
        <v>1.28228302530898</v>
      </c>
    </row>
    <row r="1413" customFormat="false" ht="15" hidden="false" customHeight="false" outlineLevel="0" collapsed="false">
      <c r="A1413" s="1" t="n">
        <v>-4.36240439657426</v>
      </c>
      <c r="B1413" s="1" t="n">
        <v>2.3571495753452</v>
      </c>
    </row>
    <row r="1414" customFormat="false" ht="15" hidden="false" customHeight="false" outlineLevel="0" collapsed="false">
      <c r="A1414" s="1" t="n">
        <v>4.52610787581985</v>
      </c>
      <c r="B1414" s="1" t="n">
        <v>10.1702896666337</v>
      </c>
    </row>
    <row r="1415" customFormat="false" ht="15" hidden="false" customHeight="false" outlineLevel="0" collapsed="false">
      <c r="A1415" s="1" t="n">
        <v>3.47342238723496</v>
      </c>
      <c r="B1415" s="1" t="n">
        <v>10.1394916821163</v>
      </c>
    </row>
    <row r="1416" customFormat="false" ht="15" hidden="false" customHeight="false" outlineLevel="0" collapsed="false">
      <c r="A1416" s="1" t="n">
        <v>3.7559185764558</v>
      </c>
      <c r="B1416" s="1" t="n">
        <v>3.85386440653765</v>
      </c>
    </row>
    <row r="1417" customFormat="false" ht="15" hidden="false" customHeight="false" outlineLevel="0" collapsed="false">
      <c r="A1417" s="1" t="n">
        <v>-4.20697785708873</v>
      </c>
      <c r="B1417" s="1" t="n">
        <v>1.73812967203798</v>
      </c>
    </row>
    <row r="1418" customFormat="false" ht="15" hidden="false" customHeight="false" outlineLevel="0" collapsed="false">
      <c r="A1418" s="1" t="n">
        <v>3.69942669773434</v>
      </c>
      <c r="B1418" s="1" t="n">
        <v>4.99183094889109</v>
      </c>
    </row>
    <row r="1419" customFormat="false" ht="15" hidden="false" customHeight="false" outlineLevel="0" collapsed="false">
      <c r="A1419" s="1" t="n">
        <v>-3.5392634468125</v>
      </c>
      <c r="B1419" s="1" t="n">
        <v>0.781779841498862</v>
      </c>
    </row>
    <row r="1420" customFormat="false" ht="15" hidden="false" customHeight="false" outlineLevel="0" collapsed="false">
      <c r="A1420" s="1" t="n">
        <v>3.07700778653005</v>
      </c>
      <c r="B1420" s="1" t="n">
        <v>4.02143260102907</v>
      </c>
    </row>
    <row r="1421" customFormat="false" ht="15" hidden="false" customHeight="false" outlineLevel="0" collapsed="false">
      <c r="A1421" s="1" t="n">
        <v>4.49722345005876</v>
      </c>
      <c r="B1421" s="1" t="n">
        <v>10.1486394666468</v>
      </c>
    </row>
    <row r="1422" customFormat="false" ht="15" hidden="false" customHeight="false" outlineLevel="0" collapsed="false">
      <c r="A1422" s="1" t="n">
        <v>4.98864361009946</v>
      </c>
      <c r="B1422" s="1" t="n">
        <v>10.5517863200204</v>
      </c>
    </row>
    <row r="1423" customFormat="false" ht="15" hidden="false" customHeight="false" outlineLevel="0" collapsed="false">
      <c r="A1423" s="1" t="n">
        <v>4.89155698379935</v>
      </c>
      <c r="B1423" s="1" t="n">
        <v>10.0935939624035</v>
      </c>
    </row>
    <row r="1424" customFormat="false" ht="15" hidden="false" customHeight="false" outlineLevel="0" collapsed="false">
      <c r="A1424" s="1" t="n">
        <v>-3.85854789608823</v>
      </c>
      <c r="B1424" s="1" t="n">
        <v>1.52220314985954</v>
      </c>
    </row>
    <row r="1425" customFormat="false" ht="15" hidden="false" customHeight="false" outlineLevel="0" collapsed="false">
      <c r="A1425" s="1" t="n">
        <v>3.39088778966278</v>
      </c>
      <c r="B1425" s="1" t="n">
        <v>4.4952325666679</v>
      </c>
    </row>
    <row r="1426" customFormat="false" ht="15" hidden="false" customHeight="false" outlineLevel="0" collapsed="false">
      <c r="A1426" s="1" t="n">
        <v>-4.14962289049579</v>
      </c>
      <c r="B1426" s="1" t="n">
        <v>1.03729570233922</v>
      </c>
    </row>
    <row r="1427" customFormat="false" ht="15" hidden="false" customHeight="false" outlineLevel="0" collapsed="false">
      <c r="A1427" s="1" t="n">
        <v>-3.8332702512504</v>
      </c>
      <c r="B1427" s="1" t="n">
        <v>2.13478298240186</v>
      </c>
    </row>
    <row r="1428" customFormat="false" ht="15" hidden="false" customHeight="false" outlineLevel="0" collapsed="false">
      <c r="A1428" s="1" t="n">
        <v>3.99807302598861</v>
      </c>
      <c r="B1428" s="1" t="n">
        <v>10.1626912900874</v>
      </c>
    </row>
    <row r="1429" customFormat="false" ht="15" hidden="false" customHeight="false" outlineLevel="0" collapsed="false">
      <c r="A1429" s="1" t="n">
        <v>4.02373324697843</v>
      </c>
      <c r="B1429" s="1" t="n">
        <v>9.64764876972675</v>
      </c>
    </row>
    <row r="1430" customFormat="false" ht="15" hidden="false" customHeight="false" outlineLevel="0" collapsed="false">
      <c r="A1430" s="1" t="n">
        <v>3.97184495339865</v>
      </c>
      <c r="B1430" s="1" t="n">
        <v>10.4676450203913</v>
      </c>
    </row>
    <row r="1431" customFormat="false" ht="15" hidden="false" customHeight="false" outlineLevel="0" collapsed="false">
      <c r="A1431" s="1" t="n">
        <v>-3.97765937229858</v>
      </c>
      <c r="B1431" s="1" t="n">
        <v>1.66359419030653</v>
      </c>
    </row>
    <row r="1432" customFormat="false" ht="15" hidden="false" customHeight="false" outlineLevel="0" collapsed="false">
      <c r="A1432" s="1" t="n">
        <v>3.37995693664271</v>
      </c>
      <c r="B1432" s="1" t="n">
        <v>4.1909026295814</v>
      </c>
    </row>
    <row r="1433" customFormat="false" ht="15" hidden="false" customHeight="false" outlineLevel="0" collapsed="false">
      <c r="A1433" s="1" t="n">
        <v>4.37422327428913</v>
      </c>
      <c r="B1433" s="1" t="n">
        <v>10.0567296339454</v>
      </c>
    </row>
    <row r="1434" customFormat="false" ht="15" hidden="false" customHeight="false" outlineLevel="0" collapsed="false">
      <c r="A1434" s="1" t="n">
        <v>3.26370654907762</v>
      </c>
      <c r="B1434" s="1" t="n">
        <v>4.30736955472754</v>
      </c>
    </row>
    <row r="1435" customFormat="false" ht="15" hidden="false" customHeight="false" outlineLevel="0" collapsed="false">
      <c r="A1435" s="1" t="n">
        <v>3.87836830666826</v>
      </c>
      <c r="B1435" s="1" t="n">
        <v>4.51950749572716</v>
      </c>
    </row>
    <row r="1436" customFormat="false" ht="15" hidden="false" customHeight="false" outlineLevel="0" collapsed="false">
      <c r="A1436" s="1" t="n">
        <v>4.90628870422583</v>
      </c>
      <c r="B1436" s="1" t="n">
        <v>10.3562155601376</v>
      </c>
    </row>
    <row r="1437" customFormat="false" ht="15" hidden="false" customHeight="false" outlineLevel="0" collapsed="false">
      <c r="A1437" s="1" t="n">
        <v>4.78185463722017</v>
      </c>
      <c r="B1437" s="1" t="n">
        <v>9.59684864731054</v>
      </c>
    </row>
    <row r="1438" customFormat="false" ht="15" hidden="false" customHeight="false" outlineLevel="0" collapsed="false">
      <c r="A1438" s="1" t="n">
        <v>4.07021075830034</v>
      </c>
      <c r="B1438" s="1" t="n">
        <v>4.86378878314527</v>
      </c>
    </row>
    <row r="1439" customFormat="false" ht="15" hidden="false" customHeight="false" outlineLevel="0" collapsed="false">
      <c r="A1439" s="1" t="n">
        <v>3.30951056164963</v>
      </c>
      <c r="B1439" s="1" t="n">
        <v>4.7892943766518</v>
      </c>
    </row>
    <row r="1440" customFormat="false" ht="15" hidden="false" customHeight="false" outlineLevel="0" collapsed="false">
      <c r="A1440" s="1" t="n">
        <v>4.17053163127079</v>
      </c>
      <c r="B1440" s="1" t="n">
        <v>9.24872156026184</v>
      </c>
    </row>
    <row r="1441" customFormat="false" ht="15" hidden="false" customHeight="false" outlineLevel="0" collapsed="false">
      <c r="A1441" s="1" t="n">
        <v>3.86012007983882</v>
      </c>
      <c r="B1441" s="1" t="n">
        <v>10.4681552007939</v>
      </c>
    </row>
    <row r="1442" customFormat="false" ht="15" hidden="false" customHeight="false" outlineLevel="0" collapsed="false">
      <c r="A1442" s="1" t="n">
        <v>4.49910949910494</v>
      </c>
      <c r="B1442" s="1" t="n">
        <v>9.88010660576021</v>
      </c>
    </row>
    <row r="1443" customFormat="false" ht="15" hidden="false" customHeight="false" outlineLevel="0" collapsed="false">
      <c r="A1443" s="1" t="n">
        <v>-3.58450602300222</v>
      </c>
      <c r="B1443" s="1" t="n">
        <v>1.76682703174287</v>
      </c>
    </row>
    <row r="1444" customFormat="false" ht="15" hidden="false" customHeight="false" outlineLevel="0" collapsed="false">
      <c r="A1444" s="1" t="n">
        <v>-3.58997867738984</v>
      </c>
      <c r="B1444" s="1" t="n">
        <v>0.974675900973527</v>
      </c>
    </row>
    <row r="1445" customFormat="false" ht="15" hidden="false" customHeight="false" outlineLevel="0" collapsed="false">
      <c r="A1445" s="1" t="n">
        <v>-3.5145991179416</v>
      </c>
      <c r="B1445" s="1" t="n">
        <v>1.10387176634608</v>
      </c>
    </row>
    <row r="1446" customFormat="false" ht="15" hidden="false" customHeight="false" outlineLevel="0" collapsed="false">
      <c r="A1446" s="1" t="n">
        <v>4.5908470664883</v>
      </c>
      <c r="B1446" s="1" t="n">
        <v>10.2160271324722</v>
      </c>
    </row>
    <row r="1447" customFormat="false" ht="15" hidden="false" customHeight="false" outlineLevel="0" collapsed="false">
      <c r="A1447" s="1" t="n">
        <v>4.08380481205544</v>
      </c>
      <c r="B1447" s="1" t="n">
        <v>4.45190575373301</v>
      </c>
    </row>
    <row r="1448" customFormat="false" ht="15" hidden="false" customHeight="false" outlineLevel="0" collapsed="false">
      <c r="A1448" s="1" t="n">
        <v>4.24697550554556</v>
      </c>
      <c r="B1448" s="1" t="n">
        <v>4.17953082549531</v>
      </c>
    </row>
    <row r="1449" customFormat="false" ht="15" hidden="false" customHeight="false" outlineLevel="0" collapsed="false">
      <c r="A1449" s="1" t="n">
        <v>2.79539914371722</v>
      </c>
      <c r="B1449" s="1" t="n">
        <v>4.56350394380466</v>
      </c>
    </row>
    <row r="1450" customFormat="false" ht="15" hidden="false" customHeight="false" outlineLevel="0" collapsed="false">
      <c r="A1450" s="1" t="n">
        <v>3.37754828210541</v>
      </c>
      <c r="B1450" s="1" t="n">
        <v>4.36777288962286</v>
      </c>
    </row>
    <row r="1451" customFormat="false" ht="15" hidden="false" customHeight="false" outlineLevel="0" collapsed="false">
      <c r="A1451" s="1" t="n">
        <v>2.97764099683605</v>
      </c>
      <c r="B1451" s="1" t="n">
        <v>4.17731281207047</v>
      </c>
    </row>
    <row r="1452" customFormat="false" ht="15" hidden="false" customHeight="false" outlineLevel="0" collapsed="false">
      <c r="A1452" s="1" t="n">
        <v>4.32545035170537</v>
      </c>
      <c r="B1452" s="1" t="n">
        <v>10.9965369169086</v>
      </c>
    </row>
    <row r="1453" customFormat="false" ht="15" hidden="false" customHeight="false" outlineLevel="0" collapsed="false">
      <c r="A1453" s="1" t="n">
        <v>-3.94464158146755</v>
      </c>
      <c r="B1453" s="1" t="n">
        <v>2.2501150782719</v>
      </c>
    </row>
    <row r="1454" customFormat="false" ht="15" hidden="false" customHeight="false" outlineLevel="0" collapsed="false">
      <c r="A1454" s="1" t="n">
        <v>3.9790580240021</v>
      </c>
      <c r="B1454" s="1" t="n">
        <v>5.20748775550953</v>
      </c>
    </row>
    <row r="1455" customFormat="false" ht="15" hidden="false" customHeight="false" outlineLevel="0" collapsed="false">
      <c r="A1455" s="1" t="n">
        <v>3.37237509407687</v>
      </c>
      <c r="B1455" s="1" t="n">
        <v>3.86425299751985</v>
      </c>
    </row>
    <row r="1456" customFormat="false" ht="15" hidden="false" customHeight="false" outlineLevel="0" collapsed="false">
      <c r="A1456" s="1" t="n">
        <v>3.87761337836281</v>
      </c>
      <c r="B1456" s="1" t="n">
        <v>4.14086574257923</v>
      </c>
    </row>
    <row r="1457" customFormat="false" ht="15" hidden="false" customHeight="false" outlineLevel="0" collapsed="false">
      <c r="A1457" s="1" t="n">
        <v>-3.92143626545888</v>
      </c>
      <c r="B1457" s="1" t="n">
        <v>1.77856183312807</v>
      </c>
    </row>
    <row r="1458" customFormat="false" ht="15" hidden="false" customHeight="false" outlineLevel="0" collapsed="false">
      <c r="A1458" s="1" t="n">
        <v>3.91179220579493</v>
      </c>
      <c r="B1458" s="1" t="n">
        <v>10.6226848135501</v>
      </c>
    </row>
    <row r="1459" customFormat="false" ht="15" hidden="false" customHeight="false" outlineLevel="0" collapsed="false">
      <c r="A1459" s="1" t="n">
        <v>-2.76858538836772</v>
      </c>
      <c r="B1459" s="1" t="n">
        <v>1.64605892651972</v>
      </c>
    </row>
    <row r="1460" customFormat="false" ht="15" hidden="false" customHeight="false" outlineLevel="0" collapsed="false">
      <c r="A1460" s="1" t="n">
        <v>-4.03612462462127</v>
      </c>
      <c r="B1460" s="1" t="n">
        <v>1.75651368214576</v>
      </c>
    </row>
    <row r="1461" customFormat="false" ht="15" hidden="false" customHeight="false" outlineLevel="0" collapsed="false">
      <c r="A1461" s="1" t="n">
        <v>3.62946031688807</v>
      </c>
      <c r="B1461" s="1" t="n">
        <v>9.87653548719801</v>
      </c>
    </row>
    <row r="1462" customFormat="false" ht="15" hidden="false" customHeight="false" outlineLevel="0" collapsed="false">
      <c r="A1462" s="1" t="n">
        <v>3.93616961901334</v>
      </c>
      <c r="B1462" s="1" t="n">
        <v>9.49388264919533</v>
      </c>
    </row>
    <row r="1463" customFormat="false" ht="15" hidden="false" customHeight="false" outlineLevel="0" collapsed="false">
      <c r="A1463" s="1" t="n">
        <v>4.52707750946265</v>
      </c>
      <c r="B1463" s="1" t="n">
        <v>9.46432328076796</v>
      </c>
    </row>
    <row r="1464" customFormat="false" ht="15" hidden="false" customHeight="false" outlineLevel="0" collapsed="false">
      <c r="A1464" s="1" t="n">
        <v>3.40839229717021</v>
      </c>
      <c r="B1464" s="1" t="n">
        <v>10.3858766185886</v>
      </c>
    </row>
    <row r="1465" customFormat="false" ht="15" hidden="false" customHeight="false" outlineLevel="0" collapsed="false">
      <c r="A1465" s="1" t="n">
        <v>4.10450833242433</v>
      </c>
      <c r="B1465" s="1" t="n">
        <v>10.6317101476273</v>
      </c>
    </row>
    <row r="1466" customFormat="false" ht="15" hidden="false" customHeight="false" outlineLevel="0" collapsed="false">
      <c r="A1466" s="1" t="n">
        <v>4.40068598451132</v>
      </c>
      <c r="B1466" s="1" t="n">
        <v>3.61109079584322</v>
      </c>
    </row>
    <row r="1467" customFormat="false" ht="15" hidden="false" customHeight="false" outlineLevel="0" collapsed="false">
      <c r="A1467" s="1" t="n">
        <v>3.66106461254078</v>
      </c>
      <c r="B1467" s="1" t="n">
        <v>10.0558471118339</v>
      </c>
    </row>
    <row r="1468" customFormat="false" ht="15" hidden="false" customHeight="false" outlineLevel="0" collapsed="false">
      <c r="A1468" s="1" t="n">
        <v>-3.79952136953948</v>
      </c>
      <c r="B1468" s="1" t="n">
        <v>2.56379158246788</v>
      </c>
    </row>
    <row r="1469" customFormat="false" ht="15" hidden="false" customHeight="false" outlineLevel="0" collapsed="false">
      <c r="A1469" s="1" t="n">
        <v>-2.70476198915879</v>
      </c>
      <c r="B1469" s="1" t="n">
        <v>1.20006492956383</v>
      </c>
    </row>
    <row r="1470" customFormat="false" ht="15" hidden="false" customHeight="false" outlineLevel="0" collapsed="false">
      <c r="A1470" s="1" t="n">
        <v>3.58717189981634</v>
      </c>
      <c r="B1470" s="1" t="n">
        <v>3.86672630504976</v>
      </c>
    </row>
    <row r="1471" customFormat="false" ht="15" hidden="false" customHeight="false" outlineLevel="0" collapsed="false">
      <c r="A1471" s="1" t="n">
        <v>3.27850314871625</v>
      </c>
      <c r="B1471" s="1" t="n">
        <v>5.20516600466203</v>
      </c>
    </row>
    <row r="1472" customFormat="false" ht="15" hidden="false" customHeight="false" outlineLevel="0" collapsed="false">
      <c r="A1472" s="1" t="n">
        <v>3.04386122515788</v>
      </c>
      <c r="B1472" s="1" t="n">
        <v>5.95684784458885</v>
      </c>
    </row>
    <row r="1473" customFormat="false" ht="15" hidden="false" customHeight="false" outlineLevel="0" collapsed="false">
      <c r="A1473" s="1" t="n">
        <v>4.87012995031305</v>
      </c>
      <c r="B1473" s="1" t="n">
        <v>10.4279822945396</v>
      </c>
    </row>
    <row r="1474" customFormat="false" ht="15" hidden="false" customHeight="false" outlineLevel="0" collapsed="false">
      <c r="A1474" s="1" t="n">
        <v>4.47938052210993</v>
      </c>
      <c r="B1474" s="1" t="n">
        <v>9.45655555339952</v>
      </c>
    </row>
    <row r="1475" customFormat="false" ht="15" hidden="false" customHeight="false" outlineLevel="0" collapsed="false">
      <c r="A1475" s="1" t="n">
        <v>4.30822551573246</v>
      </c>
      <c r="B1475" s="1" t="n">
        <v>4.82636147281901</v>
      </c>
    </row>
    <row r="1476" customFormat="false" ht="15" hidden="false" customHeight="false" outlineLevel="0" collapsed="false">
      <c r="A1476" s="1" t="n">
        <v>3.73797217800237</v>
      </c>
      <c r="B1476" s="1" t="n">
        <v>10.680323223677</v>
      </c>
    </row>
    <row r="1477" customFormat="false" ht="15" hidden="false" customHeight="false" outlineLevel="0" collapsed="false">
      <c r="A1477" s="1" t="n">
        <v>3.81232010909481</v>
      </c>
      <c r="B1477" s="1" t="n">
        <v>4.54738468936105</v>
      </c>
    </row>
    <row r="1478" customFormat="false" ht="15" hidden="false" customHeight="false" outlineLevel="0" collapsed="false">
      <c r="A1478" s="1" t="n">
        <v>4.11618630237331</v>
      </c>
      <c r="B1478" s="1" t="n">
        <v>4.54899703086316</v>
      </c>
    </row>
    <row r="1479" customFormat="false" ht="15" hidden="false" customHeight="false" outlineLevel="0" collapsed="false">
      <c r="A1479" s="1" t="n">
        <v>5.35196402538467</v>
      </c>
      <c r="B1479" s="1" t="n">
        <v>9.99305099678927</v>
      </c>
    </row>
    <row r="1480" customFormat="false" ht="15" hidden="false" customHeight="false" outlineLevel="0" collapsed="false">
      <c r="A1480" s="1" t="n">
        <v>-3.14722580523962</v>
      </c>
      <c r="B1480" s="1" t="n">
        <v>1.30686778758976</v>
      </c>
    </row>
    <row r="1481" customFormat="false" ht="15" hidden="false" customHeight="false" outlineLevel="0" collapsed="false">
      <c r="A1481" s="1" t="n">
        <v>3.53552275842873</v>
      </c>
      <c r="B1481" s="1" t="n">
        <v>4.12533792813595</v>
      </c>
    </row>
    <row r="1482" customFormat="false" ht="15" hidden="false" customHeight="false" outlineLevel="0" collapsed="false">
      <c r="A1482" s="1" t="n">
        <v>3.97458404484131</v>
      </c>
      <c r="B1482" s="1" t="n">
        <v>5.16411752596887</v>
      </c>
    </row>
    <row r="1483" customFormat="false" ht="15" hidden="false" customHeight="false" outlineLevel="0" collapsed="false">
      <c r="A1483" s="1" t="n">
        <v>-3.57480182051672</v>
      </c>
      <c r="B1483" s="1" t="n">
        <v>2.04226440405136</v>
      </c>
    </row>
    <row r="1484" customFormat="false" ht="15" hidden="false" customHeight="false" outlineLevel="0" collapsed="false">
      <c r="A1484" s="1" t="n">
        <v>4.88686555769826</v>
      </c>
      <c r="B1484" s="1" t="n">
        <v>10.3885943242005</v>
      </c>
    </row>
    <row r="1485" customFormat="false" ht="15" hidden="false" customHeight="false" outlineLevel="0" collapsed="false">
      <c r="A1485" s="1" t="n">
        <v>-2.97649699617071</v>
      </c>
      <c r="B1485" s="1" t="n">
        <v>1.66694446552715</v>
      </c>
    </row>
    <row r="1486" customFormat="false" ht="15" hidden="false" customHeight="false" outlineLevel="0" collapsed="false">
      <c r="A1486" s="1" t="n">
        <v>4.51694009471551</v>
      </c>
      <c r="B1486" s="1" t="n">
        <v>9.92449996591197</v>
      </c>
    </row>
    <row r="1487" customFormat="false" ht="15" hidden="false" customHeight="false" outlineLevel="0" collapsed="false">
      <c r="A1487" s="1" t="n">
        <v>-2.34430824233214</v>
      </c>
      <c r="B1487" s="1" t="n">
        <v>1.87283480639793</v>
      </c>
    </row>
    <row r="1488" customFormat="false" ht="15" hidden="false" customHeight="false" outlineLevel="0" collapsed="false">
      <c r="A1488" s="1" t="n">
        <v>-3.55773671580872</v>
      </c>
      <c r="B1488" s="1" t="n">
        <v>1.33003281170863</v>
      </c>
    </row>
    <row r="1489" customFormat="false" ht="15" hidden="false" customHeight="false" outlineLevel="0" collapsed="false">
      <c r="A1489" s="1" t="n">
        <v>-3.85397724142936</v>
      </c>
      <c r="B1489" s="1" t="n">
        <v>2.10602158360314</v>
      </c>
    </row>
    <row r="1490" customFormat="false" ht="15" hidden="false" customHeight="false" outlineLevel="0" collapsed="false">
      <c r="A1490" s="1" t="n">
        <v>4.16787072419927</v>
      </c>
      <c r="B1490" s="1" t="n">
        <v>4.95266259276635</v>
      </c>
    </row>
    <row r="1491" customFormat="false" ht="15" hidden="false" customHeight="false" outlineLevel="0" collapsed="false">
      <c r="A1491" s="1" t="n">
        <v>4.71118659114071</v>
      </c>
      <c r="B1491" s="1" t="n">
        <v>9.55109174205336</v>
      </c>
    </row>
    <row r="1492" customFormat="false" ht="15" hidden="false" customHeight="false" outlineLevel="0" collapsed="false">
      <c r="A1492" s="1" t="n">
        <v>3.08501178109475</v>
      </c>
      <c r="B1492" s="1" t="n">
        <v>4.58083918935682</v>
      </c>
    </row>
    <row r="1493" customFormat="false" ht="15" hidden="false" customHeight="false" outlineLevel="0" collapsed="false">
      <c r="A1493" s="1" t="n">
        <v>3.81811807218814</v>
      </c>
      <c r="B1493" s="1" t="n">
        <v>5.69115040983467</v>
      </c>
    </row>
    <row r="1494" customFormat="false" ht="15" hidden="false" customHeight="false" outlineLevel="0" collapsed="false">
      <c r="A1494" s="1" t="n">
        <v>4.24756896018347</v>
      </c>
      <c r="B1494" s="1" t="n">
        <v>4.14219891603433</v>
      </c>
    </row>
    <row r="1495" customFormat="false" ht="15" hidden="false" customHeight="false" outlineLevel="0" collapsed="false">
      <c r="A1495" s="1" t="n">
        <v>-3.51667297013668</v>
      </c>
      <c r="B1495" s="1" t="n">
        <v>1.48019896702893</v>
      </c>
    </row>
    <row r="1496" customFormat="false" ht="15" hidden="false" customHeight="false" outlineLevel="0" collapsed="false">
      <c r="A1496" s="1" t="n">
        <v>-3.13614653807477</v>
      </c>
      <c r="B1496" s="1" t="n">
        <v>1.74090240542564</v>
      </c>
    </row>
    <row r="1497" customFormat="false" ht="15" hidden="false" customHeight="false" outlineLevel="0" collapsed="false">
      <c r="A1497" s="1" t="n">
        <v>3.43688960616493</v>
      </c>
      <c r="B1497" s="1" t="n">
        <v>4.40831119931969</v>
      </c>
    </row>
    <row r="1498" customFormat="false" ht="15" hidden="false" customHeight="false" outlineLevel="0" collapsed="false">
      <c r="A1498" s="1" t="n">
        <v>4.04197122417919</v>
      </c>
      <c r="B1498" s="1" t="n">
        <v>9.85316232225743</v>
      </c>
    </row>
    <row r="1499" customFormat="false" ht="15" hidden="false" customHeight="false" outlineLevel="0" collapsed="false">
      <c r="A1499" s="1" t="n">
        <v>4.93386800991053</v>
      </c>
      <c r="B1499" s="1" t="n">
        <v>9.9287007180653</v>
      </c>
    </row>
    <row r="1500" customFormat="false" ht="15" hidden="false" customHeight="false" outlineLevel="0" collapsed="false">
      <c r="A1500" s="1" t="n">
        <v>-3.72408211895087</v>
      </c>
      <c r="B1500" s="1" t="n">
        <v>1.26914502372866</v>
      </c>
    </row>
    <row r="1501" customFormat="false" ht="15" hidden="false" customHeight="false" outlineLevel="0" collapsed="false">
      <c r="A1501" s="1" t="n">
        <v>-4.71614533342225</v>
      </c>
      <c r="B1501" s="1" t="n">
        <v>1.98479830056262</v>
      </c>
    </row>
    <row r="1502" customFormat="false" ht="15" hidden="false" customHeight="false" outlineLevel="0" collapsed="false">
      <c r="A1502" s="1" t="n">
        <v>-3.88935490815109</v>
      </c>
      <c r="B1502" s="1" t="n">
        <v>1.24749977372764</v>
      </c>
    </row>
    <row r="1503" customFormat="false" ht="15" hidden="false" customHeight="false" outlineLevel="0" collapsed="false">
      <c r="A1503" s="1" t="n">
        <v>3.09442973321873</v>
      </c>
      <c r="B1503" s="1" t="n">
        <v>4.11445230054061</v>
      </c>
    </row>
    <row r="1504" customFormat="false" ht="15" hidden="false" customHeight="false" outlineLevel="0" collapsed="false">
      <c r="A1504" s="1" t="n">
        <v>4.30825654634249</v>
      </c>
      <c r="B1504" s="1" t="n">
        <v>8.87365359955996</v>
      </c>
    </row>
    <row r="1505" customFormat="false" ht="15" hidden="false" customHeight="false" outlineLevel="0" collapsed="false">
      <c r="A1505" s="1" t="n">
        <v>4.76908025757158</v>
      </c>
      <c r="B1505" s="1" t="n">
        <v>4.549041040659</v>
      </c>
    </row>
    <row r="1506" customFormat="false" ht="15" hidden="false" customHeight="false" outlineLevel="0" collapsed="false">
      <c r="A1506" s="1" t="n">
        <v>4.17967459987672</v>
      </c>
      <c r="B1506" s="1" t="n">
        <v>10.1096603859814</v>
      </c>
    </row>
    <row r="1507" customFormat="false" ht="15" hidden="false" customHeight="false" outlineLevel="0" collapsed="false">
      <c r="A1507" s="1" t="n">
        <v>3.87498883180101</v>
      </c>
      <c r="B1507" s="1" t="n">
        <v>4.68673760590461</v>
      </c>
    </row>
    <row r="1508" customFormat="false" ht="15" hidden="false" customHeight="false" outlineLevel="0" collapsed="false">
      <c r="A1508" s="1" t="n">
        <v>3.52540680390718</v>
      </c>
      <c r="B1508" s="1" t="n">
        <v>4.40574372210081</v>
      </c>
    </row>
    <row r="1509" customFormat="false" ht="15" hidden="false" customHeight="false" outlineLevel="0" collapsed="false">
      <c r="A1509" s="1" t="n">
        <v>3.82889881164124</v>
      </c>
      <c r="B1509" s="1" t="n">
        <v>4.20921857310423</v>
      </c>
    </row>
    <row r="1510" customFormat="false" ht="15" hidden="false" customHeight="false" outlineLevel="0" collapsed="false">
      <c r="A1510" s="1" t="n">
        <v>4.92265987668272</v>
      </c>
      <c r="B1510" s="1" t="n">
        <v>10.0623160819361</v>
      </c>
    </row>
    <row r="1511" customFormat="false" ht="15" hidden="false" customHeight="false" outlineLevel="0" collapsed="false">
      <c r="A1511" s="1" t="n">
        <v>-4.20689128748466</v>
      </c>
      <c r="B1511" s="1" t="n">
        <v>1.89981673827496</v>
      </c>
    </row>
    <row r="1512" customFormat="false" ht="15" hidden="false" customHeight="false" outlineLevel="0" collapsed="false">
      <c r="A1512" s="1" t="n">
        <v>5.01888397538174</v>
      </c>
      <c r="B1512" s="1" t="n">
        <v>10.8164111997377</v>
      </c>
    </row>
    <row r="1513" customFormat="false" ht="15" hidden="false" customHeight="false" outlineLevel="0" collapsed="false">
      <c r="A1513" s="1" t="n">
        <v>-3.57814322132985</v>
      </c>
      <c r="B1513" s="1" t="n">
        <v>1.66751835602288</v>
      </c>
    </row>
    <row r="1514" customFormat="false" ht="15" hidden="false" customHeight="false" outlineLevel="0" collapsed="false">
      <c r="A1514" s="1" t="n">
        <v>-4.11291330102496</v>
      </c>
      <c r="B1514" s="1" t="n">
        <v>1.9857297339125</v>
      </c>
    </row>
    <row r="1515" customFormat="false" ht="15" hidden="false" customHeight="false" outlineLevel="0" collapsed="false">
      <c r="A1515" s="1" t="n">
        <v>-4.02690639420964</v>
      </c>
      <c r="B1515" s="1" t="n">
        <v>1.41475168973289</v>
      </c>
    </row>
    <row r="1516" customFormat="false" ht="15" hidden="false" customHeight="false" outlineLevel="0" collapsed="false">
      <c r="A1516" s="1" t="n">
        <v>3.60728003819681</v>
      </c>
      <c r="B1516" s="1" t="n">
        <v>4.23002684049972</v>
      </c>
    </row>
    <row r="1517" customFormat="false" ht="15" hidden="false" customHeight="false" outlineLevel="0" collapsed="false">
      <c r="A1517" s="1" t="n">
        <v>3.20035191983111</v>
      </c>
      <c r="B1517" s="1" t="n">
        <v>4.55560592070307</v>
      </c>
    </row>
    <row r="1518" customFormat="false" ht="15" hidden="false" customHeight="false" outlineLevel="0" collapsed="false">
      <c r="A1518" s="1" t="n">
        <v>4.31273910919546</v>
      </c>
      <c r="B1518" s="1" t="n">
        <v>4.09054702191325</v>
      </c>
    </row>
    <row r="1519" customFormat="false" ht="15" hidden="false" customHeight="false" outlineLevel="0" collapsed="false">
      <c r="A1519" s="1" t="n">
        <v>3.73055333443716</v>
      </c>
      <c r="B1519" s="1" t="n">
        <v>3.60967927871887</v>
      </c>
    </row>
    <row r="1520" customFormat="false" ht="15" hidden="false" customHeight="false" outlineLevel="0" collapsed="false">
      <c r="A1520" s="1" t="n">
        <v>3.5186696345531</v>
      </c>
      <c r="B1520" s="1" t="n">
        <v>5.2579254283402</v>
      </c>
    </row>
    <row r="1521" customFormat="false" ht="15" hidden="false" customHeight="false" outlineLevel="0" collapsed="false">
      <c r="A1521" s="1" t="n">
        <v>4.90572571710179</v>
      </c>
      <c r="B1521" s="1" t="n">
        <v>9.93292417768537</v>
      </c>
    </row>
    <row r="1522" customFormat="false" ht="15" hidden="false" customHeight="false" outlineLevel="0" collapsed="false">
      <c r="A1522" s="1" t="n">
        <v>-3.17121769835959</v>
      </c>
      <c r="B1522" s="1" t="n">
        <v>0.84688348005534</v>
      </c>
    </row>
    <row r="1523" customFormat="false" ht="15" hidden="false" customHeight="false" outlineLevel="0" collapsed="false">
      <c r="A1523" s="1" t="n">
        <v>3.45649669652098</v>
      </c>
      <c r="B1523" s="1" t="n">
        <v>11.2063499391589</v>
      </c>
    </row>
    <row r="1524" customFormat="false" ht="15" hidden="false" customHeight="false" outlineLevel="0" collapsed="false">
      <c r="A1524" s="1" t="n">
        <v>-3.01271198851543</v>
      </c>
      <c r="B1524" s="1" t="n">
        <v>1.54631862899599</v>
      </c>
    </row>
    <row r="1525" customFormat="false" ht="15" hidden="false" customHeight="false" outlineLevel="0" collapsed="false">
      <c r="A1525" s="1" t="n">
        <v>3.94738044222158</v>
      </c>
      <c r="B1525" s="1" t="n">
        <v>4.96432312645534</v>
      </c>
    </row>
    <row r="1526" customFormat="false" ht="15" hidden="false" customHeight="false" outlineLevel="0" collapsed="false">
      <c r="A1526" s="1" t="n">
        <v>4.49785359190538</v>
      </c>
      <c r="B1526" s="1" t="n">
        <v>9.42182752485292</v>
      </c>
    </row>
    <row r="1527" customFormat="false" ht="15" hidden="false" customHeight="false" outlineLevel="0" collapsed="false">
      <c r="A1527" s="1" t="n">
        <v>-4.47232652685063</v>
      </c>
      <c r="B1527" s="1" t="n">
        <v>1.49972100441003</v>
      </c>
    </row>
    <row r="1528" customFormat="false" ht="15" hidden="false" customHeight="false" outlineLevel="0" collapsed="false">
      <c r="A1528" s="1" t="n">
        <v>3.8261029416261</v>
      </c>
      <c r="B1528" s="1" t="n">
        <v>10.0585816418665</v>
      </c>
    </row>
    <row r="1529" customFormat="false" ht="15" hidden="false" customHeight="false" outlineLevel="0" collapsed="false">
      <c r="A1529" s="1" t="n">
        <v>3.67241852445829</v>
      </c>
      <c r="B1529" s="1" t="n">
        <v>4.11287321092025</v>
      </c>
    </row>
    <row r="1530" customFormat="false" ht="15" hidden="false" customHeight="false" outlineLevel="0" collapsed="false">
      <c r="A1530" s="1" t="n">
        <v>4.57816789064091</v>
      </c>
      <c r="B1530" s="1" t="n">
        <v>10.1656216321081</v>
      </c>
    </row>
    <row r="1531" customFormat="false" ht="15" hidden="false" customHeight="false" outlineLevel="0" collapsed="false">
      <c r="A1531" s="1" t="n">
        <v>-3.7188914046937</v>
      </c>
      <c r="B1531" s="1" t="n">
        <v>2.22264854349486</v>
      </c>
    </row>
    <row r="1532" customFormat="false" ht="15" hidden="false" customHeight="false" outlineLevel="0" collapsed="false">
      <c r="A1532" s="1" t="n">
        <v>4.05412929382649</v>
      </c>
      <c r="B1532" s="1" t="n">
        <v>4.75589286652617</v>
      </c>
    </row>
    <row r="1533" customFormat="false" ht="15" hidden="false" customHeight="false" outlineLevel="0" collapsed="false">
      <c r="A1533" s="1" t="n">
        <v>2.93792639653927</v>
      </c>
      <c r="B1533" s="1" t="n">
        <v>4.43716565171727</v>
      </c>
    </row>
    <row r="1534" customFormat="false" ht="15" hidden="false" customHeight="false" outlineLevel="0" collapsed="false">
      <c r="A1534" s="1" t="n">
        <v>3.55543437728323</v>
      </c>
      <c r="B1534" s="1" t="n">
        <v>4.77005890180501</v>
      </c>
    </row>
    <row r="1535" customFormat="false" ht="15" hidden="false" customHeight="false" outlineLevel="0" collapsed="false">
      <c r="A1535" s="1" t="n">
        <v>4.85115223186944</v>
      </c>
      <c r="B1535" s="1" t="n">
        <v>10.3249672109702</v>
      </c>
    </row>
    <row r="1536" customFormat="false" ht="15" hidden="false" customHeight="false" outlineLevel="0" collapsed="false">
      <c r="A1536" s="1" t="n">
        <v>4.55388472559653</v>
      </c>
      <c r="B1536" s="1" t="n">
        <v>10.4431385257313</v>
      </c>
    </row>
    <row r="1537" customFormat="false" ht="15" hidden="false" customHeight="false" outlineLevel="0" collapsed="false">
      <c r="A1537" s="1" t="n">
        <v>4.52059606618409</v>
      </c>
      <c r="B1537" s="1" t="n">
        <v>10.9563811942948</v>
      </c>
    </row>
    <row r="1538" customFormat="false" ht="15" hidden="false" customHeight="false" outlineLevel="0" collapsed="false">
      <c r="A1538" s="1" t="n">
        <v>4.48495049383636</v>
      </c>
      <c r="B1538" s="1" t="n">
        <v>10.3023675852795</v>
      </c>
    </row>
    <row r="1539" customFormat="false" ht="15" hidden="false" customHeight="false" outlineLevel="0" collapsed="false">
      <c r="A1539" s="1" t="n">
        <v>4.88703022981485</v>
      </c>
      <c r="B1539" s="1" t="n">
        <v>10.5529685483224</v>
      </c>
    </row>
    <row r="1540" customFormat="false" ht="15" hidden="false" customHeight="false" outlineLevel="0" collapsed="false">
      <c r="A1540" s="1" t="n">
        <v>-3.6703632887139</v>
      </c>
      <c r="B1540" s="1" t="n">
        <v>1.00552248592339</v>
      </c>
    </row>
    <row r="1541" customFormat="false" ht="15" hidden="false" customHeight="false" outlineLevel="0" collapsed="false">
      <c r="A1541" s="1" t="n">
        <v>4.74236263502812</v>
      </c>
      <c r="B1541" s="1" t="n">
        <v>11.2832760667847</v>
      </c>
    </row>
    <row r="1542" customFormat="false" ht="15" hidden="false" customHeight="false" outlineLevel="0" collapsed="false">
      <c r="A1542" s="1" t="n">
        <v>2.48638432783396</v>
      </c>
      <c r="B1542" s="1" t="n">
        <v>3.92587981537706</v>
      </c>
    </row>
    <row r="1543" customFormat="false" ht="15" hidden="false" customHeight="false" outlineLevel="0" collapsed="false">
      <c r="A1543" s="1" t="n">
        <v>-3.43120163049995</v>
      </c>
      <c r="B1543" s="1" t="n">
        <v>1.58887933410385</v>
      </c>
    </row>
    <row r="1544" customFormat="false" ht="15" hidden="false" customHeight="false" outlineLevel="0" collapsed="false">
      <c r="A1544" s="1" t="n">
        <v>4.45058849780911</v>
      </c>
      <c r="B1544" s="1" t="n">
        <v>4.76321920281075</v>
      </c>
    </row>
    <row r="1545" customFormat="false" ht="15" hidden="false" customHeight="false" outlineLevel="0" collapsed="false">
      <c r="A1545" s="1" t="n">
        <v>3.94995113279458</v>
      </c>
      <c r="B1545" s="1" t="n">
        <v>10.8754784506324</v>
      </c>
    </row>
    <row r="1546" customFormat="false" ht="15" hidden="false" customHeight="false" outlineLevel="0" collapsed="false">
      <c r="A1546" s="1" t="n">
        <v>5.1536163925059</v>
      </c>
      <c r="B1546" s="1" t="n">
        <v>9.5443020999816</v>
      </c>
    </row>
    <row r="1547" customFormat="false" ht="15" hidden="false" customHeight="false" outlineLevel="0" collapsed="false">
      <c r="A1547" s="1" t="n">
        <v>3.99736001966684</v>
      </c>
      <c r="B1547" s="1" t="n">
        <v>9.46812677350455</v>
      </c>
    </row>
    <row r="1548" customFormat="false" ht="15" hidden="false" customHeight="false" outlineLevel="0" collapsed="false">
      <c r="A1548" s="1" t="n">
        <v>-3.7325275920174</v>
      </c>
      <c r="B1548" s="1" t="n">
        <v>1.39190142345275</v>
      </c>
    </row>
    <row r="1549" customFormat="false" ht="15" hidden="false" customHeight="false" outlineLevel="0" collapsed="false">
      <c r="A1549" s="1" t="n">
        <v>4.27412885323333</v>
      </c>
      <c r="B1549" s="1" t="n">
        <v>10.6731389516286</v>
      </c>
    </row>
    <row r="1550" customFormat="false" ht="15" hidden="false" customHeight="false" outlineLevel="0" collapsed="false">
      <c r="A1550" s="1" t="n">
        <v>3.73543437346755</v>
      </c>
      <c r="B1550" s="1" t="n">
        <v>9.29173911069151</v>
      </c>
    </row>
    <row r="1551" customFormat="false" ht="15" hidden="false" customHeight="false" outlineLevel="0" collapsed="false">
      <c r="A1551" s="1" t="n">
        <v>2.61592317937762</v>
      </c>
      <c r="B1551" s="1" t="n">
        <v>4.85089156645658</v>
      </c>
    </row>
    <row r="1552" customFormat="false" ht="15" hidden="false" customHeight="false" outlineLevel="0" collapsed="false">
      <c r="A1552" s="1" t="n">
        <v>4.12223448279739</v>
      </c>
      <c r="B1552" s="1" t="n">
        <v>10.0574747376439</v>
      </c>
    </row>
    <row r="1553" customFormat="false" ht="15" hidden="false" customHeight="false" outlineLevel="0" collapsed="false">
      <c r="A1553" s="1" t="n">
        <v>3.8009365623838</v>
      </c>
      <c r="B1553" s="1" t="n">
        <v>10.4174615068912</v>
      </c>
    </row>
    <row r="1554" customFormat="false" ht="15" hidden="false" customHeight="false" outlineLevel="0" collapsed="false">
      <c r="A1554" s="1" t="n">
        <v>3.83414987394118</v>
      </c>
      <c r="B1554" s="1" t="n">
        <v>10.1308327692334</v>
      </c>
    </row>
    <row r="1555" customFormat="false" ht="15" hidden="false" customHeight="false" outlineLevel="0" collapsed="false">
      <c r="A1555" s="1" t="n">
        <v>3.52733471983631</v>
      </c>
      <c r="B1555" s="1" t="n">
        <v>4.48125120859246</v>
      </c>
    </row>
    <row r="1556" customFormat="false" ht="15" hidden="false" customHeight="false" outlineLevel="0" collapsed="false">
      <c r="A1556" s="1" t="n">
        <v>3.04423936350164</v>
      </c>
      <c r="B1556" s="1" t="n">
        <v>4.11927336745575</v>
      </c>
    </row>
    <row r="1557" customFormat="false" ht="15" hidden="false" customHeight="false" outlineLevel="0" collapsed="false">
      <c r="A1557" s="1" t="n">
        <v>4.86042197395355</v>
      </c>
      <c r="B1557" s="1" t="n">
        <v>9.29903774287833</v>
      </c>
    </row>
    <row r="1558" customFormat="false" ht="15" hidden="false" customHeight="false" outlineLevel="0" collapsed="false">
      <c r="A1558" s="1" t="n">
        <v>4.36070409828496</v>
      </c>
      <c r="B1558" s="1" t="n">
        <v>9.83329179445051</v>
      </c>
    </row>
    <row r="1559" customFormat="false" ht="15" hidden="false" customHeight="false" outlineLevel="0" collapsed="false">
      <c r="A1559" s="1" t="n">
        <v>-3.70829429054054</v>
      </c>
      <c r="B1559" s="1" t="n">
        <v>1.76511142883497</v>
      </c>
    </row>
    <row r="1560" customFormat="false" ht="15" hidden="false" customHeight="false" outlineLevel="0" collapsed="false">
      <c r="A1560" s="1" t="n">
        <v>3.62674573038299</v>
      </c>
      <c r="B1560" s="1" t="n">
        <v>10.0610491097719</v>
      </c>
    </row>
    <row r="1561" customFormat="false" ht="15" hidden="false" customHeight="false" outlineLevel="0" collapsed="false">
      <c r="A1561" s="1" t="n">
        <v>3.40777249057794</v>
      </c>
      <c r="B1561" s="1" t="n">
        <v>5.1938727779427</v>
      </c>
    </row>
    <row r="1562" customFormat="false" ht="15" hidden="false" customHeight="false" outlineLevel="0" collapsed="false">
      <c r="A1562" s="1" t="n">
        <v>4.33750723705541</v>
      </c>
      <c r="B1562" s="1" t="n">
        <v>10.519581798104</v>
      </c>
    </row>
    <row r="1563" customFormat="false" ht="15" hidden="false" customHeight="false" outlineLevel="0" collapsed="false">
      <c r="A1563" s="1" t="n">
        <v>3.42960467016779</v>
      </c>
      <c r="B1563" s="1" t="n">
        <v>3.4880508173223</v>
      </c>
    </row>
    <row r="1564" customFormat="false" ht="15" hidden="false" customHeight="false" outlineLevel="0" collapsed="false">
      <c r="A1564" s="1" t="n">
        <v>-3.52974779518225</v>
      </c>
      <c r="B1564" s="1" t="n">
        <v>1.51103402683996</v>
      </c>
    </row>
    <row r="1565" customFormat="false" ht="15" hidden="false" customHeight="false" outlineLevel="0" collapsed="false">
      <c r="A1565" s="1" t="n">
        <v>-4.10699717703075</v>
      </c>
      <c r="B1565" s="1" t="n">
        <v>1.09102639195679</v>
      </c>
    </row>
    <row r="1566" customFormat="false" ht="15" hidden="false" customHeight="false" outlineLevel="0" collapsed="false">
      <c r="A1566" s="1" t="n">
        <v>4.4123822363447</v>
      </c>
      <c r="B1566" s="1" t="n">
        <v>4.7282415547547</v>
      </c>
    </row>
    <row r="1567" customFormat="false" ht="15" hidden="false" customHeight="false" outlineLevel="0" collapsed="false">
      <c r="A1567" s="1" t="n">
        <v>-3.97698906785042</v>
      </c>
      <c r="B1567" s="1" t="n">
        <v>1.50238503622135</v>
      </c>
    </row>
    <row r="1568" customFormat="false" ht="15" hidden="false" customHeight="false" outlineLevel="0" collapsed="false">
      <c r="A1568" s="1" t="n">
        <v>3.56008140522854</v>
      </c>
      <c r="B1568" s="1" t="n">
        <v>4.84795900700022</v>
      </c>
    </row>
    <row r="1569" customFormat="false" ht="15" hidden="false" customHeight="false" outlineLevel="0" collapsed="false">
      <c r="A1569" s="1" t="n">
        <v>3.78066966650411</v>
      </c>
      <c r="B1569" s="1" t="n">
        <v>10.0476665343257</v>
      </c>
    </row>
    <row r="1570" customFormat="false" ht="15" hidden="false" customHeight="false" outlineLevel="0" collapsed="false">
      <c r="A1570" s="1" t="n">
        <v>-3.07735746366738</v>
      </c>
      <c r="B1570" s="1" t="n">
        <v>2.03980685589558</v>
      </c>
    </row>
    <row r="1571" customFormat="false" ht="15" hidden="false" customHeight="false" outlineLevel="0" collapsed="false">
      <c r="A1571" s="1" t="n">
        <v>4.98548394905327</v>
      </c>
      <c r="B1571" s="1" t="n">
        <v>10.1660859356018</v>
      </c>
    </row>
    <row r="1572" customFormat="false" ht="15" hidden="false" customHeight="false" outlineLevel="0" collapsed="false">
      <c r="A1572" s="1" t="n">
        <v>3.25045945106427</v>
      </c>
      <c r="B1572" s="1" t="n">
        <v>4.79854685209654</v>
      </c>
    </row>
    <row r="1573" customFormat="false" ht="15" hidden="false" customHeight="false" outlineLevel="0" collapsed="false">
      <c r="A1573" s="1" t="n">
        <v>3.59002493331809</v>
      </c>
      <c r="B1573" s="1" t="n">
        <v>4.01653844531019</v>
      </c>
    </row>
    <row r="1574" customFormat="false" ht="15" hidden="false" customHeight="false" outlineLevel="0" collapsed="false">
      <c r="A1574" s="1" t="n">
        <v>-3.91096727634483</v>
      </c>
      <c r="B1574" s="1" t="n">
        <v>1.3609465383168</v>
      </c>
    </row>
    <row r="1575" customFormat="false" ht="15" hidden="false" customHeight="false" outlineLevel="0" collapsed="false">
      <c r="A1575" s="1" t="n">
        <v>-4.03633449839858</v>
      </c>
      <c r="B1575" s="1" t="n">
        <v>1.68304763718441</v>
      </c>
    </row>
    <row r="1576" customFormat="false" ht="15" hidden="false" customHeight="false" outlineLevel="0" collapsed="false">
      <c r="A1576" s="1" t="n">
        <v>4.37967497865018</v>
      </c>
      <c r="B1576" s="1" t="n">
        <v>10.5607026727217</v>
      </c>
    </row>
    <row r="1577" customFormat="false" ht="15" hidden="false" customHeight="false" outlineLevel="0" collapsed="false">
      <c r="A1577" s="1" t="n">
        <v>4.4527750794902</v>
      </c>
      <c r="B1577" s="1" t="n">
        <v>10.4441386187718</v>
      </c>
    </row>
    <row r="1578" customFormat="false" ht="15" hidden="false" customHeight="false" outlineLevel="0" collapsed="false">
      <c r="A1578" s="1" t="n">
        <v>3.43164278011756</v>
      </c>
      <c r="B1578" s="1" t="n">
        <v>4.39246649790961</v>
      </c>
    </row>
    <row r="1579" customFormat="false" ht="15" hidden="false" customHeight="false" outlineLevel="0" collapsed="false">
      <c r="A1579" s="1" t="n">
        <v>4.34130760725685</v>
      </c>
      <c r="B1579" s="1" t="n">
        <v>10.6989229697942</v>
      </c>
    </row>
    <row r="1580" customFormat="false" ht="15" hidden="false" customHeight="false" outlineLevel="0" collapsed="false">
      <c r="A1580" s="1" t="n">
        <v>2.99243275419815</v>
      </c>
      <c r="B1580" s="1" t="n">
        <v>5.18833169255132</v>
      </c>
    </row>
    <row r="1581" customFormat="false" ht="15" hidden="false" customHeight="false" outlineLevel="0" collapsed="false">
      <c r="A1581" s="1" t="n">
        <v>3.89805183171113</v>
      </c>
      <c r="B1581" s="1" t="n">
        <v>10.2057343839224</v>
      </c>
    </row>
    <row r="1582" customFormat="false" ht="15" hidden="false" customHeight="false" outlineLevel="0" collapsed="false">
      <c r="A1582" s="1" t="n">
        <v>5.02809604754222</v>
      </c>
      <c r="B1582" s="1" t="n">
        <v>9.95301614496472</v>
      </c>
    </row>
    <row r="1583" customFormat="false" ht="15" hidden="false" customHeight="false" outlineLevel="0" collapsed="false">
      <c r="A1583" s="1" t="n">
        <v>3.63850528642816</v>
      </c>
      <c r="B1583" s="1" t="n">
        <v>4.83428105135903</v>
      </c>
    </row>
    <row r="1584" customFormat="false" ht="15" hidden="false" customHeight="false" outlineLevel="0" collapsed="false">
      <c r="A1584" s="1" t="n">
        <v>-4.29845789973784</v>
      </c>
      <c r="B1584" s="1" t="n">
        <v>2.91868059428364</v>
      </c>
    </row>
    <row r="1585" customFormat="false" ht="15" hidden="false" customHeight="false" outlineLevel="0" collapsed="false">
      <c r="A1585" s="1" t="n">
        <v>-3.14677144556433</v>
      </c>
      <c r="B1585" s="1" t="n">
        <v>2.55232960950666</v>
      </c>
    </row>
    <row r="1586" customFormat="false" ht="15" hidden="false" customHeight="false" outlineLevel="0" collapsed="false">
      <c r="A1586" s="1" t="n">
        <v>-3.92432051946895</v>
      </c>
      <c r="B1586" s="1" t="n">
        <v>1.04155592145395</v>
      </c>
    </row>
    <row r="1587" customFormat="false" ht="15" hidden="false" customHeight="false" outlineLevel="0" collapsed="false">
      <c r="A1587" s="1" t="n">
        <v>4.7247609009314</v>
      </c>
      <c r="B1587" s="1" t="n">
        <v>9.59755167235439</v>
      </c>
    </row>
    <row r="1588" customFormat="false" ht="15" hidden="false" customHeight="false" outlineLevel="0" collapsed="false">
      <c r="A1588" s="1" t="n">
        <v>3.30681744773993</v>
      </c>
      <c r="B1588" s="1" t="n">
        <v>10.2616606058428</v>
      </c>
    </row>
    <row r="1589" customFormat="false" ht="15" hidden="false" customHeight="false" outlineLevel="0" collapsed="false">
      <c r="A1589" s="1" t="n">
        <v>3.40112038381136</v>
      </c>
      <c r="B1589" s="1" t="n">
        <v>5.05191636869266</v>
      </c>
    </row>
    <row r="1590" customFormat="false" ht="15" hidden="false" customHeight="false" outlineLevel="0" collapsed="false">
      <c r="A1590" s="1" t="n">
        <v>-4.40668369932913</v>
      </c>
      <c r="B1590" s="1" t="n">
        <v>1.63799515607756</v>
      </c>
    </row>
    <row r="1591" customFormat="false" ht="15" hidden="false" customHeight="false" outlineLevel="0" collapsed="false">
      <c r="A1591" s="1" t="n">
        <v>3.48047616970679</v>
      </c>
      <c r="B1591" s="1" t="n">
        <v>5.14761868328157</v>
      </c>
    </row>
    <row r="1592" customFormat="false" ht="15" hidden="false" customHeight="false" outlineLevel="0" collapsed="false">
      <c r="A1592" s="1" t="n">
        <v>-3.68928358027087</v>
      </c>
      <c r="B1592" s="1" t="n">
        <v>0.573656860238843</v>
      </c>
    </row>
    <row r="1593" customFormat="false" ht="15" hidden="false" customHeight="false" outlineLevel="0" collapsed="false">
      <c r="A1593" s="1" t="n">
        <v>4.54544492317711</v>
      </c>
      <c r="B1593" s="1" t="n">
        <v>10.2447624327271</v>
      </c>
    </row>
    <row r="1594" customFormat="false" ht="15" hidden="false" customHeight="false" outlineLevel="0" collapsed="false">
      <c r="A1594" s="1" t="n">
        <v>2.53416359839263</v>
      </c>
      <c r="B1594" s="1" t="n">
        <v>4.95234894399228</v>
      </c>
    </row>
    <row r="1595" customFormat="false" ht="15" hidden="false" customHeight="false" outlineLevel="0" collapsed="false">
      <c r="A1595" s="1" t="n">
        <v>-3.95746123051347</v>
      </c>
      <c r="B1595" s="1" t="n">
        <v>1.75600444134187</v>
      </c>
    </row>
    <row r="1596" customFormat="false" ht="15" hidden="false" customHeight="false" outlineLevel="0" collapsed="false">
      <c r="A1596" s="1" t="n">
        <v>-3.64565511281369</v>
      </c>
      <c r="B1596" s="1" t="n">
        <v>0.846183756810248</v>
      </c>
    </row>
    <row r="1597" customFormat="false" ht="15" hidden="false" customHeight="false" outlineLevel="0" collapsed="false">
      <c r="A1597" s="1" t="n">
        <v>3.99698142245693</v>
      </c>
      <c r="B1597" s="1" t="n">
        <v>9.63436508662896</v>
      </c>
    </row>
    <row r="1598" customFormat="false" ht="15" hidden="false" customHeight="false" outlineLevel="0" collapsed="false">
      <c r="A1598" s="1" t="n">
        <v>3.60540833881989</v>
      </c>
      <c r="B1598" s="1" t="n">
        <v>10.3179443925352</v>
      </c>
    </row>
    <row r="1599" customFormat="false" ht="15" hidden="false" customHeight="false" outlineLevel="0" collapsed="false">
      <c r="A1599" s="1" t="n">
        <v>4.54437353104548</v>
      </c>
      <c r="B1599" s="1" t="n">
        <v>10.1561040266398</v>
      </c>
    </row>
    <row r="1600" customFormat="false" ht="15" hidden="false" customHeight="false" outlineLevel="0" collapsed="false">
      <c r="A1600" s="1" t="n">
        <v>4.55956202888197</v>
      </c>
      <c r="B1600" s="1" t="n">
        <v>10.4177090687197</v>
      </c>
    </row>
    <row r="1601" customFormat="false" ht="15" hidden="false" customHeight="false" outlineLevel="0" collapsed="false">
      <c r="A1601" s="1" t="n">
        <v>-4.44538578753957</v>
      </c>
      <c r="B1601" s="1" t="n">
        <v>1.74135237207827</v>
      </c>
    </row>
    <row r="1602" customFormat="false" ht="15" hidden="false" customHeight="false" outlineLevel="0" collapsed="false">
      <c r="A1602" s="1" t="n">
        <v>3.66189872904273</v>
      </c>
      <c r="B1602" s="1" t="n">
        <v>10.719027810548</v>
      </c>
    </row>
    <row r="1603" customFormat="false" ht="15" hidden="false" customHeight="false" outlineLevel="0" collapsed="false">
      <c r="A1603" s="1" t="n">
        <v>3.92709576805758</v>
      </c>
      <c r="B1603" s="1" t="n">
        <v>10.0566099437179</v>
      </c>
    </row>
    <row r="1604" customFormat="false" ht="15" hidden="false" customHeight="false" outlineLevel="0" collapsed="false">
      <c r="A1604" s="1" t="n">
        <v>-3.64606393826059</v>
      </c>
      <c r="B1604" s="1" t="n">
        <v>1.24418793938066</v>
      </c>
    </row>
    <row r="1605" customFormat="false" ht="15" hidden="false" customHeight="false" outlineLevel="0" collapsed="false">
      <c r="A1605" s="1" t="n">
        <v>3.31073809172228</v>
      </c>
      <c r="B1605" s="1" t="n">
        <v>4.4020211981355</v>
      </c>
    </row>
    <row r="1606" customFormat="false" ht="15" hidden="false" customHeight="false" outlineLevel="0" collapsed="false">
      <c r="A1606" s="1" t="n">
        <v>-4.14289450360708</v>
      </c>
      <c r="B1606" s="1" t="n">
        <v>1.83180342805599</v>
      </c>
    </row>
    <row r="1607" customFormat="false" ht="15" hidden="false" customHeight="false" outlineLevel="0" collapsed="false">
      <c r="A1607" s="1" t="n">
        <v>4.56672572939351</v>
      </c>
      <c r="B1607" s="1" t="n">
        <v>9.5459212346125</v>
      </c>
    </row>
    <row r="1608" customFormat="false" ht="15" hidden="false" customHeight="false" outlineLevel="0" collapsed="false">
      <c r="A1608" s="1" t="n">
        <v>-2.99814957161867</v>
      </c>
      <c r="B1608" s="1" t="n">
        <v>1.80376607632366</v>
      </c>
    </row>
    <row r="1609" customFormat="false" ht="15" hidden="false" customHeight="false" outlineLevel="0" collapsed="false">
      <c r="A1609" s="1" t="n">
        <v>-3.12518440600457</v>
      </c>
      <c r="B1609" s="1" t="n">
        <v>2.07315277697431</v>
      </c>
    </row>
    <row r="1610" customFormat="false" ht="15" hidden="false" customHeight="false" outlineLevel="0" collapsed="false">
      <c r="A1610" s="1" t="n">
        <v>4.1900737228511</v>
      </c>
      <c r="B1610" s="1" t="n">
        <v>10.7576625105006</v>
      </c>
    </row>
    <row r="1611" customFormat="false" ht="15" hidden="false" customHeight="false" outlineLevel="0" collapsed="false">
      <c r="A1611" s="1" t="n">
        <v>3.27078082678311</v>
      </c>
      <c r="B1611" s="1" t="n">
        <v>10.2870083047722</v>
      </c>
    </row>
    <row r="1612" customFormat="false" ht="15" hidden="false" customHeight="false" outlineLevel="0" collapsed="false">
      <c r="A1612" s="1" t="n">
        <v>-3.73782092433438</v>
      </c>
      <c r="B1612" s="1" t="n">
        <v>2.20976566336351</v>
      </c>
    </row>
    <row r="1613" customFormat="false" ht="15" hidden="false" customHeight="false" outlineLevel="0" collapsed="false">
      <c r="A1613" s="1" t="n">
        <v>3.50508515617174</v>
      </c>
      <c r="B1613" s="1" t="n">
        <v>5.02810343596187</v>
      </c>
    </row>
    <row r="1614" customFormat="false" ht="15" hidden="false" customHeight="false" outlineLevel="0" collapsed="false">
      <c r="A1614" s="1" t="n">
        <v>3.78976996511691</v>
      </c>
      <c r="B1614" s="1" t="n">
        <v>3.81186969456847</v>
      </c>
    </row>
    <row r="1615" customFormat="false" ht="15" hidden="false" customHeight="false" outlineLevel="0" collapsed="false">
      <c r="A1615" s="1" t="n">
        <v>4.12832569347775</v>
      </c>
      <c r="B1615" s="1" t="n">
        <v>4.9002415312631</v>
      </c>
    </row>
    <row r="1616" customFormat="false" ht="15" hidden="false" customHeight="false" outlineLevel="0" collapsed="false">
      <c r="A1616" s="1" t="n">
        <v>4.64048584326248</v>
      </c>
      <c r="B1616" s="1" t="n">
        <v>10.2378400951958</v>
      </c>
    </row>
    <row r="1617" customFormat="false" ht="15" hidden="false" customHeight="false" outlineLevel="0" collapsed="false">
      <c r="A1617" s="1" t="n">
        <v>4.38014217729968</v>
      </c>
      <c r="B1617" s="1" t="n">
        <v>3.91936439001992</v>
      </c>
    </row>
    <row r="1618" customFormat="false" ht="15" hidden="false" customHeight="false" outlineLevel="0" collapsed="false">
      <c r="A1618" s="1" t="n">
        <v>-4.17262525137704</v>
      </c>
      <c r="B1618" s="1" t="n">
        <v>2.4859064195335</v>
      </c>
    </row>
    <row r="1619" customFormat="false" ht="15" hidden="false" customHeight="false" outlineLevel="0" collapsed="false">
      <c r="A1619" s="1" t="n">
        <v>4.88401885337268</v>
      </c>
      <c r="B1619" s="1" t="n">
        <v>9.50016184608723</v>
      </c>
    </row>
    <row r="1620" customFormat="false" ht="15" hidden="false" customHeight="false" outlineLevel="0" collapsed="false">
      <c r="A1620" s="1" t="n">
        <v>4.54891791986574</v>
      </c>
      <c r="B1620" s="1" t="n">
        <v>10.131859673425</v>
      </c>
    </row>
    <row r="1621" customFormat="false" ht="15" hidden="false" customHeight="false" outlineLevel="0" collapsed="false">
      <c r="A1621" s="1" t="n">
        <v>-4.17075064661942</v>
      </c>
      <c r="B1621" s="1" t="n">
        <v>1.3736123032702</v>
      </c>
    </row>
    <row r="1622" customFormat="false" ht="15" hidden="false" customHeight="false" outlineLevel="0" collapsed="false">
      <c r="A1622" s="1" t="n">
        <v>-3.36610684732514</v>
      </c>
      <c r="B1622" s="1" t="n">
        <v>2.15416357958346</v>
      </c>
    </row>
    <row r="1623" customFormat="false" ht="15" hidden="false" customHeight="false" outlineLevel="0" collapsed="false">
      <c r="A1623" s="1" t="n">
        <v>4.86941796743954</v>
      </c>
      <c r="B1623" s="1" t="n">
        <v>9.68408607739736</v>
      </c>
    </row>
    <row r="1624" customFormat="false" ht="15" hidden="false" customHeight="false" outlineLevel="0" collapsed="false">
      <c r="A1624" s="1" t="n">
        <v>3.08344244255105</v>
      </c>
      <c r="B1624" s="1" t="n">
        <v>4.40479996499742</v>
      </c>
    </row>
    <row r="1625" customFormat="false" ht="15" hidden="false" customHeight="false" outlineLevel="0" collapsed="false">
      <c r="A1625" s="1" t="n">
        <v>-3.8217753138181</v>
      </c>
      <c r="B1625" s="1" t="n">
        <v>1.46442304419852</v>
      </c>
    </row>
    <row r="1626" customFormat="false" ht="15" hidden="false" customHeight="false" outlineLevel="0" collapsed="false">
      <c r="A1626" s="1" t="n">
        <v>-3.08334623272746</v>
      </c>
      <c r="B1626" s="1" t="n">
        <v>2.23311716185981</v>
      </c>
    </row>
    <row r="1627" customFormat="false" ht="15" hidden="false" customHeight="false" outlineLevel="0" collapsed="false">
      <c r="A1627" s="1" t="n">
        <v>3.08061714085612</v>
      </c>
      <c r="B1627" s="1" t="n">
        <v>5.13876627329703</v>
      </c>
    </row>
    <row r="1628" customFormat="false" ht="15" hidden="false" customHeight="false" outlineLevel="0" collapsed="false">
      <c r="A1628" s="1" t="n">
        <v>4.41741797502411</v>
      </c>
      <c r="B1628" s="1" t="n">
        <v>4.94076651051393</v>
      </c>
    </row>
    <row r="1629" customFormat="false" ht="15" hidden="false" customHeight="false" outlineLevel="0" collapsed="false">
      <c r="A1629" s="1" t="n">
        <v>-2.9386031782614</v>
      </c>
      <c r="B1629" s="1" t="n">
        <v>2.19183575664106</v>
      </c>
    </row>
    <row r="1630" customFormat="false" ht="15" hidden="false" customHeight="false" outlineLevel="0" collapsed="false">
      <c r="A1630" s="1" t="n">
        <v>3.90995197180065</v>
      </c>
      <c r="B1630" s="1" t="n">
        <v>4.49905772479775</v>
      </c>
    </row>
    <row r="1631" customFormat="false" ht="15" hidden="false" customHeight="false" outlineLevel="0" collapsed="false">
      <c r="A1631" s="1" t="n">
        <v>3.68459336778415</v>
      </c>
      <c r="B1631" s="1" t="n">
        <v>9.90169769896987</v>
      </c>
    </row>
    <row r="1632" customFormat="false" ht="15" hidden="false" customHeight="false" outlineLevel="0" collapsed="false">
      <c r="A1632" s="1" t="n">
        <v>-3.44591747581451</v>
      </c>
      <c r="B1632" s="1" t="n">
        <v>2.99312226002334</v>
      </c>
    </row>
    <row r="1633" customFormat="false" ht="15" hidden="false" customHeight="false" outlineLevel="0" collapsed="false">
      <c r="A1633" s="1" t="n">
        <v>4.8831618543186</v>
      </c>
      <c r="B1633" s="1" t="n">
        <v>10.6360754442039</v>
      </c>
    </row>
    <row r="1634" customFormat="false" ht="15" hidden="false" customHeight="false" outlineLevel="0" collapsed="false">
      <c r="A1634" s="1" t="n">
        <v>-3.37123226696909</v>
      </c>
      <c r="B1634" s="1" t="n">
        <v>1.91052139191781</v>
      </c>
    </row>
    <row r="1635" customFormat="false" ht="15" hidden="false" customHeight="false" outlineLevel="0" collapsed="false">
      <c r="A1635" s="1" t="n">
        <v>4.23923473115762</v>
      </c>
      <c r="B1635" s="1" t="n">
        <v>10.4065189173593</v>
      </c>
    </row>
    <row r="1636" customFormat="false" ht="15" hidden="false" customHeight="false" outlineLevel="0" collapsed="false">
      <c r="A1636" s="1" t="n">
        <v>3.97208824567693</v>
      </c>
      <c r="B1636" s="1" t="n">
        <v>9.14176001749083</v>
      </c>
    </row>
    <row r="1637" customFormat="false" ht="15" hidden="false" customHeight="false" outlineLevel="0" collapsed="false">
      <c r="A1637" s="1" t="n">
        <v>-3.65132857903177</v>
      </c>
      <c r="B1637" s="1" t="n">
        <v>0.976642783194248</v>
      </c>
    </row>
    <row r="1638" customFormat="false" ht="15" hidden="false" customHeight="false" outlineLevel="0" collapsed="false">
      <c r="A1638" s="1" t="n">
        <v>3.80027843857965</v>
      </c>
      <c r="B1638" s="1" t="n">
        <v>4.79671608955359</v>
      </c>
    </row>
    <row r="1639" customFormat="false" ht="15" hidden="false" customHeight="false" outlineLevel="0" collapsed="false">
      <c r="A1639" s="1" t="n">
        <v>3.70720303270155</v>
      </c>
      <c r="B1639" s="1" t="n">
        <v>3.8851521421612</v>
      </c>
    </row>
    <row r="1640" customFormat="false" ht="15" hidden="false" customHeight="false" outlineLevel="0" collapsed="false">
      <c r="A1640" s="1" t="n">
        <v>4.40429613789862</v>
      </c>
      <c r="B1640" s="1" t="n">
        <v>10.2676611355753</v>
      </c>
    </row>
    <row r="1641" customFormat="false" ht="15" hidden="false" customHeight="false" outlineLevel="0" collapsed="false">
      <c r="A1641" s="1" t="n">
        <v>4.50734923315983</v>
      </c>
      <c r="B1641" s="1" t="n">
        <v>9.57163719268621</v>
      </c>
    </row>
    <row r="1642" customFormat="false" ht="15" hidden="false" customHeight="false" outlineLevel="0" collapsed="false">
      <c r="A1642" s="1" t="n">
        <v>-3.26506017379995</v>
      </c>
      <c r="B1642" s="1" t="n">
        <v>1.54682682704677</v>
      </c>
    </row>
    <row r="1643" customFormat="false" ht="15" hidden="false" customHeight="false" outlineLevel="0" collapsed="false">
      <c r="A1643" s="1" t="n">
        <v>-4.21111548233618</v>
      </c>
      <c r="B1643" s="1" t="n">
        <v>1.55488080883414</v>
      </c>
    </row>
    <row r="1644" customFormat="false" ht="15" hidden="false" customHeight="false" outlineLevel="0" collapsed="false">
      <c r="A1644" s="1" t="n">
        <v>4.3227601730313</v>
      </c>
      <c r="B1644" s="1" t="n">
        <v>10.6996938194748</v>
      </c>
    </row>
    <row r="1645" customFormat="false" ht="15" hidden="false" customHeight="false" outlineLevel="0" collapsed="false">
      <c r="A1645" s="1" t="n">
        <v>2.92187114079407</v>
      </c>
      <c r="B1645" s="1" t="n">
        <v>5.06527584116253</v>
      </c>
    </row>
    <row r="1646" customFormat="false" ht="15" hidden="false" customHeight="false" outlineLevel="0" collapsed="false">
      <c r="A1646" s="1" t="n">
        <v>2.98251303894522</v>
      </c>
      <c r="B1646" s="1" t="n">
        <v>4.93664345246841</v>
      </c>
    </row>
    <row r="1647" customFormat="false" ht="15" hidden="false" customHeight="false" outlineLevel="0" collapsed="false">
      <c r="A1647" s="1" t="n">
        <v>4.36787701404517</v>
      </c>
      <c r="B1647" s="1" t="n">
        <v>10.2887321286578</v>
      </c>
    </row>
    <row r="1648" customFormat="false" ht="15" hidden="false" customHeight="false" outlineLevel="0" collapsed="false">
      <c r="A1648" s="1" t="n">
        <v>4.44414487384414</v>
      </c>
      <c r="B1648" s="1" t="n">
        <v>10.328447285622</v>
      </c>
    </row>
    <row r="1649" customFormat="false" ht="15" hidden="false" customHeight="false" outlineLevel="0" collapsed="false">
      <c r="A1649" s="1" t="n">
        <v>-2.86481786187578</v>
      </c>
      <c r="B1649" s="1" t="n">
        <v>1.30176731641431</v>
      </c>
    </row>
    <row r="1650" customFormat="false" ht="15" hidden="false" customHeight="false" outlineLevel="0" collapsed="false">
      <c r="A1650" s="1" t="n">
        <v>4.47997953691468</v>
      </c>
      <c r="B1650" s="1" t="n">
        <v>10.0322482812283</v>
      </c>
    </row>
    <row r="1651" customFormat="false" ht="15" hidden="false" customHeight="false" outlineLevel="0" collapsed="false">
      <c r="A1651" s="1" t="n">
        <v>5.29219923997194</v>
      </c>
      <c r="B1651" s="1" t="n">
        <v>10.0006973247472</v>
      </c>
    </row>
    <row r="1652" customFormat="false" ht="15" hidden="false" customHeight="false" outlineLevel="0" collapsed="false">
      <c r="A1652" s="1" t="n">
        <v>3.93865002793782</v>
      </c>
      <c r="B1652" s="1" t="n">
        <v>9.08730455292719</v>
      </c>
    </row>
    <row r="1653" customFormat="false" ht="15" hidden="false" customHeight="false" outlineLevel="0" collapsed="false">
      <c r="A1653" s="1" t="n">
        <v>-3.666409984189</v>
      </c>
      <c r="B1653" s="1" t="n">
        <v>1.42103204510249</v>
      </c>
    </row>
    <row r="1654" customFormat="false" ht="15" hidden="false" customHeight="false" outlineLevel="0" collapsed="false">
      <c r="A1654" s="1" t="n">
        <v>-3.59802840893423</v>
      </c>
      <c r="B1654" s="1" t="n">
        <v>1.05277128028575</v>
      </c>
    </row>
    <row r="1655" customFormat="false" ht="15" hidden="false" customHeight="false" outlineLevel="0" collapsed="false">
      <c r="A1655" s="1" t="n">
        <v>3.79821231358084</v>
      </c>
      <c r="B1655" s="1" t="n">
        <v>4.72859594123197</v>
      </c>
    </row>
    <row r="1656" customFormat="false" ht="15" hidden="false" customHeight="false" outlineLevel="0" collapsed="false">
      <c r="A1656" s="1" t="n">
        <v>3.76392509644608</v>
      </c>
      <c r="B1656" s="1" t="n">
        <v>10.5709765615818</v>
      </c>
    </row>
    <row r="1657" customFormat="false" ht="15" hidden="false" customHeight="false" outlineLevel="0" collapsed="false">
      <c r="A1657" s="1" t="n">
        <v>-4.14819494994694</v>
      </c>
      <c r="B1657" s="1" t="n">
        <v>1.36302637436101</v>
      </c>
    </row>
    <row r="1658" customFormat="false" ht="15" hidden="false" customHeight="false" outlineLevel="0" collapsed="false">
      <c r="A1658" s="1" t="n">
        <v>-3.68619601957464</v>
      </c>
      <c r="B1658" s="1" t="n">
        <v>1.38214839508481</v>
      </c>
    </row>
    <row r="1659" customFormat="false" ht="15" hidden="false" customHeight="false" outlineLevel="0" collapsed="false">
      <c r="A1659" s="1" t="n">
        <v>3.28424582568716</v>
      </c>
      <c r="B1659" s="1" t="n">
        <v>4.13759711941321</v>
      </c>
    </row>
    <row r="1660" customFormat="false" ht="15" hidden="false" customHeight="false" outlineLevel="0" collapsed="false">
      <c r="A1660" s="1" t="n">
        <v>5.29308551991067</v>
      </c>
      <c r="B1660" s="1" t="n">
        <v>10.3179141562497</v>
      </c>
    </row>
    <row r="1661" customFormat="false" ht="15" hidden="false" customHeight="false" outlineLevel="0" collapsed="false">
      <c r="A1661" s="1" t="n">
        <v>4.37696532173761</v>
      </c>
      <c r="B1661" s="1" t="n">
        <v>10.8114138028957</v>
      </c>
    </row>
    <row r="1662" customFormat="false" ht="15" hidden="false" customHeight="false" outlineLevel="0" collapsed="false">
      <c r="A1662" s="1" t="n">
        <v>-4.03076973018263</v>
      </c>
      <c r="B1662" s="1" t="n">
        <v>1.08312797645726</v>
      </c>
    </row>
    <row r="1663" customFormat="false" ht="15" hidden="false" customHeight="false" outlineLevel="0" collapsed="false">
      <c r="A1663" s="1" t="n">
        <v>-3.60219766626382</v>
      </c>
      <c r="B1663" s="1" t="n">
        <v>0.413648563850621</v>
      </c>
    </row>
    <row r="1664" customFormat="false" ht="15" hidden="false" customHeight="false" outlineLevel="0" collapsed="false">
      <c r="A1664" s="1" t="n">
        <v>4.58927659000625</v>
      </c>
      <c r="B1664" s="1" t="n">
        <v>10.7247531136849</v>
      </c>
    </row>
    <row r="1665" customFormat="false" ht="15" hidden="false" customHeight="false" outlineLevel="0" collapsed="false">
      <c r="A1665" s="1" t="n">
        <v>3.68825947754439</v>
      </c>
      <c r="B1665" s="1" t="n">
        <v>4.36230051953908</v>
      </c>
    </row>
    <row r="1666" customFormat="false" ht="15" hidden="false" customHeight="false" outlineLevel="0" collapsed="false">
      <c r="A1666" s="1" t="n">
        <v>-3.22476349377519</v>
      </c>
      <c r="B1666" s="1" t="n">
        <v>1.13646080238558</v>
      </c>
    </row>
    <row r="1667" customFormat="false" ht="15" hidden="false" customHeight="false" outlineLevel="0" collapsed="false">
      <c r="A1667" s="1" t="n">
        <v>3.67085057100806</v>
      </c>
      <c r="B1667" s="1" t="n">
        <v>4.59351926026392</v>
      </c>
    </row>
    <row r="1668" customFormat="false" ht="15" hidden="false" customHeight="false" outlineLevel="0" collapsed="false">
      <c r="A1668" s="1" t="n">
        <v>3.6717540631424</v>
      </c>
      <c r="B1668" s="1" t="n">
        <v>4.97400572008162</v>
      </c>
    </row>
    <row r="1669" customFormat="false" ht="15" hidden="false" customHeight="false" outlineLevel="0" collapsed="false">
      <c r="A1669" s="1" t="n">
        <v>4.35721717487995</v>
      </c>
      <c r="B1669" s="1" t="n">
        <v>5.32977611782267</v>
      </c>
    </row>
    <row r="1670" customFormat="false" ht="15" hidden="false" customHeight="false" outlineLevel="0" collapsed="false">
      <c r="A1670" s="1" t="n">
        <v>4.02461979574902</v>
      </c>
      <c r="B1670" s="1" t="n">
        <v>4.27552586616931</v>
      </c>
    </row>
    <row r="1671" customFormat="false" ht="15" hidden="false" customHeight="false" outlineLevel="0" collapsed="false">
      <c r="A1671" s="1" t="n">
        <v>4.78570581904891</v>
      </c>
      <c r="B1671" s="1" t="n">
        <v>10.2389003232338</v>
      </c>
    </row>
    <row r="1672" customFormat="false" ht="15" hidden="false" customHeight="false" outlineLevel="0" collapsed="false">
      <c r="A1672" s="1" t="n">
        <v>5.32612529371545</v>
      </c>
      <c r="B1672" s="1" t="n">
        <v>9.7885701601891</v>
      </c>
    </row>
    <row r="1673" customFormat="false" ht="15" hidden="false" customHeight="false" outlineLevel="0" collapsed="false">
      <c r="A1673" s="1" t="n">
        <v>-5.29810120902508</v>
      </c>
      <c r="B1673" s="1" t="n">
        <v>1.22132895123852</v>
      </c>
    </row>
    <row r="1674" customFormat="false" ht="15" hidden="false" customHeight="false" outlineLevel="0" collapsed="false">
      <c r="A1674" s="1" t="n">
        <v>3.50305353946195</v>
      </c>
      <c r="B1674" s="1" t="n">
        <v>4.10835752698391</v>
      </c>
    </row>
    <row r="1675" customFormat="false" ht="15" hidden="false" customHeight="false" outlineLevel="0" collapsed="false">
      <c r="A1675" s="1" t="n">
        <v>5.25500537787711</v>
      </c>
      <c r="B1675" s="1" t="n">
        <v>10.8717429062489</v>
      </c>
    </row>
    <row r="1676" customFormat="false" ht="15" hidden="false" customHeight="false" outlineLevel="0" collapsed="false">
      <c r="A1676" s="1" t="n">
        <v>-3.96148243051072</v>
      </c>
      <c r="B1676" s="1" t="n">
        <v>2.58675091543712</v>
      </c>
    </row>
    <row r="1677" customFormat="false" ht="15" hidden="false" customHeight="false" outlineLevel="0" collapsed="false">
      <c r="A1677" s="1" t="n">
        <v>3.45881732911968</v>
      </c>
      <c r="B1677" s="1" t="n">
        <v>5.29683776866256</v>
      </c>
    </row>
    <row r="1678" customFormat="false" ht="15" hidden="false" customHeight="false" outlineLevel="0" collapsed="false">
      <c r="A1678" s="1" t="n">
        <v>4.57625556361372</v>
      </c>
      <c r="B1678" s="1" t="n">
        <v>9.86085445827116</v>
      </c>
    </row>
    <row r="1679" customFormat="false" ht="15" hidden="false" customHeight="false" outlineLevel="0" collapsed="false">
      <c r="A1679" s="1" t="n">
        <v>4.16064468407144</v>
      </c>
      <c r="B1679" s="1" t="n">
        <v>4.39251920835704</v>
      </c>
    </row>
    <row r="1680" customFormat="false" ht="15" hidden="false" customHeight="false" outlineLevel="0" collapsed="false">
      <c r="A1680" s="1" t="n">
        <v>4.24725289162334</v>
      </c>
      <c r="B1680" s="1" t="n">
        <v>10.3492773010907</v>
      </c>
    </row>
    <row r="1681" customFormat="false" ht="15" hidden="false" customHeight="false" outlineLevel="0" collapsed="false">
      <c r="A1681" s="1" t="n">
        <v>-3.88380964454269</v>
      </c>
      <c r="B1681" s="1" t="n">
        <v>1.79815202543903</v>
      </c>
    </row>
    <row r="1682" customFormat="false" ht="15" hidden="false" customHeight="false" outlineLevel="0" collapsed="false">
      <c r="A1682" s="1" t="n">
        <v>5.08405505218684</v>
      </c>
      <c r="B1682" s="1" t="n">
        <v>10.3448936392744</v>
      </c>
    </row>
    <row r="1683" customFormat="false" ht="15" hidden="false" customHeight="false" outlineLevel="0" collapsed="false">
      <c r="A1683" s="1" t="n">
        <v>4.90649777957205</v>
      </c>
      <c r="B1683" s="1" t="n">
        <v>9.90622146527155</v>
      </c>
    </row>
    <row r="1684" customFormat="false" ht="15" hidden="false" customHeight="false" outlineLevel="0" collapsed="false">
      <c r="A1684" s="1" t="n">
        <v>-3.61727057493664</v>
      </c>
      <c r="B1684" s="1" t="n">
        <v>1.54962777481719</v>
      </c>
    </row>
    <row r="1685" customFormat="false" ht="15" hidden="false" customHeight="false" outlineLevel="0" collapsed="false">
      <c r="A1685" s="1" t="n">
        <v>5.59098977015569</v>
      </c>
      <c r="B1685" s="1" t="n">
        <v>10.1550960957636</v>
      </c>
    </row>
    <row r="1686" customFormat="false" ht="15" hidden="false" customHeight="false" outlineLevel="0" collapsed="false">
      <c r="A1686" s="1" t="n">
        <v>-3.45498051220146</v>
      </c>
      <c r="B1686" s="1" t="n">
        <v>1.17135078738801</v>
      </c>
    </row>
    <row r="1687" customFormat="false" ht="15" hidden="false" customHeight="false" outlineLevel="0" collapsed="false">
      <c r="A1687" s="1" t="n">
        <v>4.97831579456745</v>
      </c>
      <c r="B1687" s="1" t="n">
        <v>9.94010649221126</v>
      </c>
    </row>
    <row r="1688" customFormat="false" ht="15" hidden="false" customHeight="false" outlineLevel="0" collapsed="false">
      <c r="A1688" s="1" t="n">
        <v>4.09630520062095</v>
      </c>
      <c r="B1688" s="1" t="n">
        <v>9.6881985410879</v>
      </c>
    </row>
    <row r="1689" customFormat="false" ht="15" hidden="false" customHeight="false" outlineLevel="0" collapsed="false">
      <c r="A1689" s="1" t="n">
        <v>3.35535781177899</v>
      </c>
      <c r="B1689" s="1" t="n">
        <v>9.9356244801274</v>
      </c>
    </row>
    <row r="1690" customFormat="false" ht="15" hidden="false" customHeight="false" outlineLevel="0" collapsed="false">
      <c r="A1690" s="1" t="n">
        <v>-4.33327137064993</v>
      </c>
      <c r="B1690" s="1" t="n">
        <v>0.819724951874292</v>
      </c>
    </row>
    <row r="1691" customFormat="false" ht="15" hidden="false" customHeight="false" outlineLevel="0" collapsed="false">
      <c r="A1691" s="1" t="n">
        <v>3.13588914735519</v>
      </c>
      <c r="B1691" s="1" t="n">
        <v>3.88412460011364</v>
      </c>
    </row>
    <row r="1692" customFormat="false" ht="15" hidden="false" customHeight="false" outlineLevel="0" collapsed="false">
      <c r="A1692" s="1" t="n">
        <v>3.90109842391917</v>
      </c>
      <c r="B1692" s="1" t="n">
        <v>10.0766524448047</v>
      </c>
    </row>
    <row r="1693" customFormat="false" ht="15" hidden="false" customHeight="false" outlineLevel="0" collapsed="false">
      <c r="A1693" s="1" t="n">
        <v>3.58882833580025</v>
      </c>
      <c r="B1693" s="1" t="n">
        <v>9.09882412845894</v>
      </c>
    </row>
    <row r="1694" customFormat="false" ht="15" hidden="false" customHeight="false" outlineLevel="0" collapsed="false">
      <c r="A1694" s="1" t="n">
        <v>4.22348744376224</v>
      </c>
      <c r="B1694" s="1" t="n">
        <v>10.3956382314356</v>
      </c>
    </row>
    <row r="1695" customFormat="false" ht="15" hidden="false" customHeight="false" outlineLevel="0" collapsed="false">
      <c r="A1695" s="1" t="n">
        <v>-3.90654706608829</v>
      </c>
      <c r="B1695" s="1" t="n">
        <v>1.78565255886439</v>
      </c>
    </row>
    <row r="1696" customFormat="false" ht="15" hidden="false" customHeight="false" outlineLevel="0" collapsed="false">
      <c r="A1696" s="1" t="n">
        <v>-4.42486249430904</v>
      </c>
      <c r="B1696" s="1" t="n">
        <v>1.26045661994297</v>
      </c>
    </row>
    <row r="1697" customFormat="false" ht="15" hidden="false" customHeight="false" outlineLevel="0" collapsed="false">
      <c r="A1697" s="1" t="n">
        <v>4.14640622037178</v>
      </c>
      <c r="B1697" s="1" t="n">
        <v>10.5268456897469</v>
      </c>
    </row>
    <row r="1698" customFormat="false" ht="15" hidden="false" customHeight="false" outlineLevel="0" collapsed="false">
      <c r="A1698" s="1" t="n">
        <v>4.8455381109003</v>
      </c>
      <c r="B1698" s="1" t="n">
        <v>9.97728609000576</v>
      </c>
    </row>
    <row r="1699" customFormat="false" ht="15" hidden="false" customHeight="false" outlineLevel="0" collapsed="false">
      <c r="A1699" s="1" t="n">
        <v>3.82496401775536</v>
      </c>
      <c r="B1699" s="1" t="n">
        <v>4.17952055986876</v>
      </c>
    </row>
    <row r="1700" customFormat="false" ht="15" hidden="false" customHeight="false" outlineLevel="0" collapsed="false">
      <c r="A1700" s="1" t="n">
        <v>-4.30119154173771</v>
      </c>
      <c r="B1700" s="1" t="n">
        <v>2.33430787678162</v>
      </c>
    </row>
    <row r="1701" customFormat="false" ht="15" hidden="false" customHeight="false" outlineLevel="0" collapsed="false">
      <c r="A1701" s="1" t="n">
        <v>3.79619638396445</v>
      </c>
      <c r="B1701" s="1" t="n">
        <v>4.74172570671334</v>
      </c>
    </row>
    <row r="1702" customFormat="false" ht="15" hidden="false" customHeight="false" outlineLevel="0" collapsed="false">
      <c r="A1702" s="1" t="n">
        <v>3.32497962328578</v>
      </c>
      <c r="B1702" s="1" t="n">
        <v>3.56424933356546</v>
      </c>
    </row>
    <row r="1703" customFormat="false" ht="15" hidden="false" customHeight="false" outlineLevel="0" collapsed="false">
      <c r="A1703" s="1" t="n">
        <v>3.38937702147861</v>
      </c>
      <c r="B1703" s="1" t="n">
        <v>4.80903996201573</v>
      </c>
    </row>
    <row r="1704" customFormat="false" ht="15" hidden="false" customHeight="false" outlineLevel="0" collapsed="false">
      <c r="A1704" s="1" t="n">
        <v>3.83239543716644</v>
      </c>
      <c r="B1704" s="1" t="n">
        <v>4.89635940686357</v>
      </c>
    </row>
    <row r="1705" customFormat="false" ht="15" hidden="false" customHeight="false" outlineLevel="0" collapsed="false">
      <c r="A1705" s="1" t="n">
        <v>3.87131750954284</v>
      </c>
      <c r="B1705" s="1" t="n">
        <v>3.81222800794351</v>
      </c>
    </row>
    <row r="1706" customFormat="false" ht="15" hidden="false" customHeight="false" outlineLevel="0" collapsed="false">
      <c r="A1706" s="1" t="n">
        <v>-4.22138218894575</v>
      </c>
      <c r="B1706" s="1" t="n">
        <v>1.5870271528341</v>
      </c>
    </row>
    <row r="1707" customFormat="false" ht="15" hidden="false" customHeight="false" outlineLevel="0" collapsed="false">
      <c r="A1707" s="1" t="n">
        <v>4.85281478606227</v>
      </c>
      <c r="B1707" s="1" t="n">
        <v>5.44738010893215</v>
      </c>
    </row>
    <row r="1708" customFormat="false" ht="15" hidden="false" customHeight="false" outlineLevel="0" collapsed="false">
      <c r="A1708" s="1" t="n">
        <v>3.45074339143163</v>
      </c>
      <c r="B1708" s="1" t="n">
        <v>5.02599473361954</v>
      </c>
    </row>
    <row r="1709" customFormat="false" ht="15" hidden="false" customHeight="false" outlineLevel="0" collapsed="false">
      <c r="A1709" s="1" t="n">
        <v>4.19783967441702</v>
      </c>
      <c r="B1709" s="1" t="n">
        <v>10.3236028314256</v>
      </c>
    </row>
    <row r="1710" customFormat="false" ht="15" hidden="false" customHeight="false" outlineLevel="0" collapsed="false">
      <c r="A1710" s="1" t="n">
        <v>4.54454970682597</v>
      </c>
      <c r="B1710" s="1" t="n">
        <v>10.3908643897157</v>
      </c>
    </row>
    <row r="1711" customFormat="false" ht="15" hidden="false" customHeight="false" outlineLevel="0" collapsed="false">
      <c r="A1711" s="1" t="n">
        <v>3.79058665309504</v>
      </c>
      <c r="B1711" s="1" t="n">
        <v>4.67736522571011</v>
      </c>
    </row>
    <row r="1712" customFormat="false" ht="15" hidden="false" customHeight="false" outlineLevel="0" collapsed="false">
      <c r="A1712" s="1" t="n">
        <v>-3.59558083173648</v>
      </c>
      <c r="B1712" s="1" t="n">
        <v>1.23732818309163</v>
      </c>
    </row>
    <row r="1713" customFormat="false" ht="15" hidden="false" customHeight="false" outlineLevel="0" collapsed="false">
      <c r="A1713" s="1" t="n">
        <v>-3.7982294608743</v>
      </c>
      <c r="B1713" s="1" t="n">
        <v>1.04149470368593</v>
      </c>
    </row>
    <row r="1714" customFormat="false" ht="15" hidden="false" customHeight="false" outlineLevel="0" collapsed="false">
      <c r="A1714" s="1" t="n">
        <v>-3.53864352205853</v>
      </c>
      <c r="B1714" s="1" t="n">
        <v>1.57279002161148</v>
      </c>
    </row>
    <row r="1715" customFormat="false" ht="15" hidden="false" customHeight="false" outlineLevel="0" collapsed="false">
      <c r="A1715" s="1" t="n">
        <v>-4.60798263339595</v>
      </c>
      <c r="B1715" s="1" t="n">
        <v>1.95070037122994</v>
      </c>
    </row>
    <row r="1716" customFormat="false" ht="15" hidden="false" customHeight="false" outlineLevel="0" collapsed="false">
      <c r="A1716" s="1" t="n">
        <v>3.86983350727361</v>
      </c>
      <c r="B1716" s="1" t="n">
        <v>4.66182652113508</v>
      </c>
    </row>
    <row r="1717" customFormat="false" ht="15" hidden="false" customHeight="false" outlineLevel="0" collapsed="false">
      <c r="A1717" s="1" t="n">
        <v>4.15498805089489</v>
      </c>
      <c r="B1717" s="1" t="n">
        <v>10.565722495747</v>
      </c>
    </row>
    <row r="1718" customFormat="false" ht="15" hidden="false" customHeight="false" outlineLevel="0" collapsed="false">
      <c r="A1718" s="1" t="n">
        <v>4.16574765669888</v>
      </c>
      <c r="B1718" s="1" t="n">
        <v>10.0087920214414</v>
      </c>
    </row>
    <row r="1719" customFormat="false" ht="15" hidden="false" customHeight="false" outlineLevel="0" collapsed="false">
      <c r="A1719" s="1" t="n">
        <v>5.29362302344109</v>
      </c>
      <c r="B1719" s="1" t="n">
        <v>9.11326889997879</v>
      </c>
    </row>
    <row r="1720" customFormat="false" ht="15" hidden="false" customHeight="false" outlineLevel="0" collapsed="false">
      <c r="A1720" s="1" t="n">
        <v>-3.86794774457519</v>
      </c>
      <c r="B1720" s="1" t="n">
        <v>1.18445134268297</v>
      </c>
    </row>
    <row r="1721" customFormat="false" ht="15" hidden="false" customHeight="false" outlineLevel="0" collapsed="false">
      <c r="A1721" s="1" t="n">
        <v>4.26952870322362</v>
      </c>
      <c r="B1721" s="1" t="n">
        <v>10.4181086469732</v>
      </c>
    </row>
    <row r="1722" customFormat="false" ht="15" hidden="false" customHeight="false" outlineLevel="0" collapsed="false">
      <c r="A1722" s="1" t="n">
        <v>4.7586479784587</v>
      </c>
      <c r="B1722" s="1" t="n">
        <v>10.9318255888827</v>
      </c>
    </row>
    <row r="1723" customFormat="false" ht="15" hidden="false" customHeight="false" outlineLevel="0" collapsed="false">
      <c r="A1723" s="1" t="n">
        <v>3.40800269026747</v>
      </c>
      <c r="B1723" s="1" t="n">
        <v>10.5107642808028</v>
      </c>
    </row>
    <row r="1724" customFormat="false" ht="15" hidden="false" customHeight="false" outlineLevel="0" collapsed="false">
      <c r="A1724" s="1" t="n">
        <v>4.21473226673178</v>
      </c>
      <c r="B1724" s="1" t="n">
        <v>10.1334344602505</v>
      </c>
    </row>
    <row r="1725" customFormat="false" ht="15" hidden="false" customHeight="false" outlineLevel="0" collapsed="false">
      <c r="A1725" s="1" t="n">
        <v>-3.83514906215636</v>
      </c>
      <c r="B1725" s="1" t="n">
        <v>1.51460499756743</v>
      </c>
    </row>
    <row r="1726" customFormat="false" ht="15" hidden="false" customHeight="false" outlineLevel="0" collapsed="false">
      <c r="A1726" s="1" t="n">
        <v>3.74499770337482</v>
      </c>
      <c r="B1726" s="1" t="n">
        <v>5.03171034100265</v>
      </c>
    </row>
    <row r="1727" customFormat="false" ht="15" hidden="false" customHeight="false" outlineLevel="0" collapsed="false">
      <c r="A1727" s="1" t="n">
        <v>-3.19818968177927</v>
      </c>
      <c r="B1727" s="1" t="n">
        <v>1.83574692034285</v>
      </c>
    </row>
    <row r="1728" customFormat="false" ht="15" hidden="false" customHeight="false" outlineLevel="0" collapsed="false">
      <c r="A1728" s="1" t="n">
        <v>3.95491359037341</v>
      </c>
      <c r="B1728" s="1" t="n">
        <v>3.95680571738448</v>
      </c>
    </row>
    <row r="1729" customFormat="false" ht="15" hidden="false" customHeight="false" outlineLevel="0" collapsed="false">
      <c r="A1729" s="1" t="n">
        <v>3.71477192825369</v>
      </c>
      <c r="B1729" s="1" t="n">
        <v>3.57202008209992</v>
      </c>
    </row>
    <row r="1730" customFormat="false" ht="15" hidden="false" customHeight="false" outlineLevel="0" collapsed="false">
      <c r="A1730" s="1" t="n">
        <v>3.35376875972419</v>
      </c>
      <c r="B1730" s="1" t="n">
        <v>4.30957107429886</v>
      </c>
    </row>
    <row r="1731" customFormat="false" ht="15" hidden="false" customHeight="false" outlineLevel="0" collapsed="false">
      <c r="A1731" s="1" t="n">
        <v>-3.06923716222044</v>
      </c>
      <c r="B1731" s="1" t="n">
        <v>1.17764857700487</v>
      </c>
    </row>
    <row r="1732" customFormat="false" ht="15" hidden="false" customHeight="false" outlineLevel="0" collapsed="false">
      <c r="A1732" s="1" t="n">
        <v>-3.21822844421948</v>
      </c>
      <c r="B1732" s="1" t="n">
        <v>1.70025795225076</v>
      </c>
    </row>
    <row r="1733" customFormat="false" ht="15" hidden="false" customHeight="false" outlineLevel="0" collapsed="false">
      <c r="A1733" s="1" t="n">
        <v>-3.53425395930133</v>
      </c>
      <c r="B1733" s="1" t="n">
        <v>1.64391961283196</v>
      </c>
    </row>
    <row r="1734" customFormat="false" ht="15" hidden="false" customHeight="false" outlineLevel="0" collapsed="false">
      <c r="A1734" s="1" t="n">
        <v>-2.29028221743826</v>
      </c>
      <c r="B1734" s="1" t="n">
        <v>1.94725908473001</v>
      </c>
    </row>
    <row r="1735" customFormat="false" ht="15" hidden="false" customHeight="false" outlineLevel="0" collapsed="false">
      <c r="A1735" s="1" t="n">
        <v>4.49527971580364</v>
      </c>
      <c r="B1735" s="1" t="n">
        <v>10.1368796528592</v>
      </c>
    </row>
    <row r="1736" customFormat="false" ht="15" hidden="false" customHeight="false" outlineLevel="0" collapsed="false">
      <c r="A1736" s="1" t="n">
        <v>4.50421657692273</v>
      </c>
      <c r="B1736" s="1" t="n">
        <v>10.9474478834849</v>
      </c>
    </row>
    <row r="1737" customFormat="false" ht="15" hidden="false" customHeight="false" outlineLevel="0" collapsed="false">
      <c r="A1737" s="1" t="n">
        <v>-3.94936308466311</v>
      </c>
      <c r="B1737" s="1" t="n">
        <v>1.56586776536173</v>
      </c>
    </row>
    <row r="1738" customFormat="false" ht="15" hidden="false" customHeight="false" outlineLevel="0" collapsed="false">
      <c r="A1738" s="1" t="n">
        <v>3.28453051236302</v>
      </c>
      <c r="B1738" s="1" t="n">
        <v>4.50733784429784</v>
      </c>
    </row>
    <row r="1739" customFormat="false" ht="15" hidden="false" customHeight="false" outlineLevel="0" collapsed="false">
      <c r="A1739" s="1" t="n">
        <v>3.74686772430682</v>
      </c>
      <c r="B1739" s="1" t="n">
        <v>4.71499763369239</v>
      </c>
    </row>
    <row r="1740" customFormat="false" ht="15" hidden="false" customHeight="false" outlineLevel="0" collapsed="false">
      <c r="A1740" s="1" t="n">
        <v>-4.27567427952677</v>
      </c>
      <c r="B1740" s="1" t="n">
        <v>1.48165216304206</v>
      </c>
    </row>
    <row r="1741" customFormat="false" ht="15" hidden="false" customHeight="false" outlineLevel="0" collapsed="false">
      <c r="A1741" s="1" t="n">
        <v>-3.97605065980192</v>
      </c>
      <c r="B1741" s="1" t="n">
        <v>2.21714209801811</v>
      </c>
    </row>
    <row r="1742" customFormat="false" ht="15" hidden="false" customHeight="false" outlineLevel="0" collapsed="false">
      <c r="A1742" s="1" t="n">
        <v>-4.1845267659952</v>
      </c>
      <c r="B1742" s="1" t="n">
        <v>1.71851566697637</v>
      </c>
    </row>
    <row r="1743" customFormat="false" ht="15" hidden="false" customHeight="false" outlineLevel="0" collapsed="false">
      <c r="A1743" s="1" t="n">
        <v>4.11154996662662</v>
      </c>
      <c r="B1743" s="1" t="n">
        <v>10.5851042503283</v>
      </c>
    </row>
    <row r="1744" customFormat="false" ht="15" hidden="false" customHeight="false" outlineLevel="0" collapsed="false">
      <c r="A1744" s="1" t="n">
        <v>3.09548470469724</v>
      </c>
      <c r="B1744" s="1" t="n">
        <v>4.38354742881488</v>
      </c>
    </row>
    <row r="1745" customFormat="false" ht="15" hidden="false" customHeight="false" outlineLevel="0" collapsed="false">
      <c r="A1745" s="1" t="n">
        <v>4.48636711472333</v>
      </c>
      <c r="B1745" s="1" t="n">
        <v>10.7318855480953</v>
      </c>
    </row>
    <row r="1746" customFormat="false" ht="15" hidden="false" customHeight="false" outlineLevel="0" collapsed="false">
      <c r="A1746" s="1" t="n">
        <v>-3.92509166342637</v>
      </c>
      <c r="B1746" s="1" t="n">
        <v>2.15854642129981</v>
      </c>
    </row>
    <row r="1747" customFormat="false" ht="15" hidden="false" customHeight="false" outlineLevel="0" collapsed="false">
      <c r="A1747" s="1" t="n">
        <v>3.52984872185181</v>
      </c>
      <c r="B1747" s="1" t="n">
        <v>10.9118133439682</v>
      </c>
    </row>
    <row r="1748" customFormat="false" ht="15" hidden="false" customHeight="false" outlineLevel="0" collapsed="false">
      <c r="A1748" s="1" t="n">
        <v>3.65103440430064</v>
      </c>
      <c r="B1748" s="1" t="n">
        <v>4.7396995319188</v>
      </c>
    </row>
    <row r="1749" customFormat="false" ht="15" hidden="false" customHeight="false" outlineLevel="0" collapsed="false">
      <c r="A1749" s="1" t="n">
        <v>3.60505432330289</v>
      </c>
      <c r="B1749" s="1" t="n">
        <v>4.1151966854794</v>
      </c>
    </row>
    <row r="1750" customFormat="false" ht="15" hidden="false" customHeight="false" outlineLevel="0" collapsed="false">
      <c r="A1750" s="1" t="n">
        <v>4.38490912733569</v>
      </c>
      <c r="B1750" s="1" t="n">
        <v>10.5634728319472</v>
      </c>
    </row>
    <row r="1751" customFormat="false" ht="15" hidden="false" customHeight="false" outlineLevel="0" collapsed="false">
      <c r="A1751" s="1" t="n">
        <v>3.92093762709888</v>
      </c>
      <c r="B1751" s="1" t="n">
        <v>9.31324089440229</v>
      </c>
    </row>
    <row r="1752" customFormat="false" ht="15" hidden="false" customHeight="false" outlineLevel="0" collapsed="false">
      <c r="A1752" s="1" t="n">
        <v>3.30069153962829</v>
      </c>
      <c r="B1752" s="1" t="n">
        <v>4.45081079259905</v>
      </c>
    </row>
    <row r="1753" customFormat="false" ht="15" hidden="false" customHeight="false" outlineLevel="0" collapsed="false">
      <c r="A1753" s="1" t="n">
        <v>-3.13992940394204</v>
      </c>
      <c r="B1753" s="1" t="n">
        <v>2.19733411351958</v>
      </c>
    </row>
    <row r="1754" customFormat="false" ht="15" hidden="false" customHeight="false" outlineLevel="0" collapsed="false">
      <c r="A1754" s="1" t="n">
        <v>4.34081937555826</v>
      </c>
      <c r="B1754" s="1" t="n">
        <v>4.67834368354165</v>
      </c>
    </row>
    <row r="1755" customFormat="false" ht="15" hidden="false" customHeight="false" outlineLevel="0" collapsed="false">
      <c r="A1755" s="1" t="n">
        <v>-3.26031181463122</v>
      </c>
      <c r="B1755" s="1" t="n">
        <v>1.7387366940722</v>
      </c>
    </row>
    <row r="1756" customFormat="false" ht="15" hidden="false" customHeight="false" outlineLevel="0" collapsed="false">
      <c r="A1756" s="1" t="n">
        <v>4.83495150701728</v>
      </c>
      <c r="B1756" s="1" t="n">
        <v>10.4356312873032</v>
      </c>
    </row>
    <row r="1757" customFormat="false" ht="15" hidden="false" customHeight="false" outlineLevel="0" collapsed="false">
      <c r="A1757" s="1" t="n">
        <v>-3.88854628222756</v>
      </c>
      <c r="B1757" s="1" t="n">
        <v>1.22163872814131</v>
      </c>
    </row>
    <row r="1758" customFormat="false" ht="15" hidden="false" customHeight="false" outlineLevel="0" collapsed="false">
      <c r="A1758" s="1" t="n">
        <v>4.30666811767058</v>
      </c>
      <c r="B1758" s="1" t="n">
        <v>9.85113444638312</v>
      </c>
    </row>
    <row r="1759" customFormat="false" ht="15" hidden="false" customHeight="false" outlineLevel="0" collapsed="false">
      <c r="A1759" s="1" t="n">
        <v>3.88755784166133</v>
      </c>
      <c r="B1759" s="1" t="n">
        <v>10.9010033350929</v>
      </c>
    </row>
    <row r="1760" customFormat="false" ht="15" hidden="false" customHeight="false" outlineLevel="0" collapsed="false">
      <c r="A1760" s="1" t="n">
        <v>3.60944561661026</v>
      </c>
      <c r="B1760" s="1" t="n">
        <v>9.50420042787541</v>
      </c>
    </row>
    <row r="1761" customFormat="false" ht="15" hidden="false" customHeight="false" outlineLevel="0" collapsed="false">
      <c r="A1761" s="1" t="n">
        <v>-4.39160956916559</v>
      </c>
      <c r="B1761" s="1" t="n">
        <v>1.39218979525092</v>
      </c>
    </row>
    <row r="1762" customFormat="false" ht="15" hidden="false" customHeight="false" outlineLevel="0" collapsed="false">
      <c r="A1762" s="1" t="n">
        <v>3.11353236702708</v>
      </c>
      <c r="B1762" s="1" t="n">
        <v>4.83750641813074</v>
      </c>
    </row>
    <row r="1763" customFormat="false" ht="15" hidden="false" customHeight="false" outlineLevel="0" collapsed="false">
      <c r="A1763" s="1" t="n">
        <v>4.38697526663395</v>
      </c>
      <c r="B1763" s="1" t="n">
        <v>5.13693137934465</v>
      </c>
    </row>
    <row r="1764" customFormat="false" ht="15" hidden="false" customHeight="false" outlineLevel="0" collapsed="false">
      <c r="A1764" s="1" t="n">
        <v>-3.25263996246303</v>
      </c>
      <c r="B1764" s="1" t="n">
        <v>0.293620703928877</v>
      </c>
    </row>
    <row r="1765" customFormat="false" ht="15" hidden="false" customHeight="false" outlineLevel="0" collapsed="false">
      <c r="A1765" s="1" t="n">
        <v>2.85269029627555</v>
      </c>
      <c r="B1765" s="1" t="n">
        <v>4.10651826885107</v>
      </c>
    </row>
    <row r="1766" customFormat="false" ht="15" hidden="false" customHeight="false" outlineLevel="0" collapsed="false">
      <c r="A1766" s="1" t="n">
        <v>-4.11788549028819</v>
      </c>
      <c r="B1766" s="1" t="n">
        <v>1.48936542752821</v>
      </c>
    </row>
    <row r="1767" customFormat="false" ht="15" hidden="false" customHeight="false" outlineLevel="0" collapsed="false">
      <c r="A1767" s="1" t="n">
        <v>-4.233099809714</v>
      </c>
      <c r="B1767" s="1" t="n">
        <v>1.10824147788555</v>
      </c>
    </row>
    <row r="1768" customFormat="false" ht="15" hidden="false" customHeight="false" outlineLevel="0" collapsed="false">
      <c r="A1768" s="1" t="n">
        <v>4.9810223927977</v>
      </c>
      <c r="B1768" s="1" t="n">
        <v>10.1685900549033</v>
      </c>
    </row>
    <row r="1769" customFormat="false" ht="15" hidden="false" customHeight="false" outlineLevel="0" collapsed="false">
      <c r="A1769" s="1" t="n">
        <v>3.95399292949947</v>
      </c>
      <c r="B1769" s="1" t="n">
        <v>9.79161192641372</v>
      </c>
    </row>
    <row r="1770" customFormat="false" ht="15" hidden="false" customHeight="false" outlineLevel="0" collapsed="false">
      <c r="A1770" s="1" t="n">
        <v>4.42281687451528</v>
      </c>
      <c r="B1770" s="1" t="n">
        <v>10.1915601774344</v>
      </c>
    </row>
    <row r="1771" customFormat="false" ht="15" hidden="false" customHeight="false" outlineLevel="0" collapsed="false">
      <c r="A1771" s="1" t="n">
        <v>3.71801380397734</v>
      </c>
      <c r="B1771" s="1" t="n">
        <v>3.48171274671221</v>
      </c>
    </row>
    <row r="1772" customFormat="false" ht="15" hidden="false" customHeight="false" outlineLevel="0" collapsed="false">
      <c r="A1772" s="1" t="n">
        <v>4.74288573652401</v>
      </c>
      <c r="B1772" s="1" t="n">
        <v>10.41911057956</v>
      </c>
    </row>
    <row r="1773" customFormat="false" ht="15" hidden="false" customHeight="false" outlineLevel="0" collapsed="false">
      <c r="A1773" s="1" t="n">
        <v>4.08269528616322</v>
      </c>
      <c r="B1773" s="1" t="n">
        <v>10.1860971946363</v>
      </c>
    </row>
    <row r="1774" customFormat="false" ht="15" hidden="false" customHeight="false" outlineLevel="0" collapsed="false">
      <c r="A1774" s="1" t="n">
        <v>-4.10572077658776</v>
      </c>
      <c r="B1774" s="1" t="n">
        <v>1.77829551680036</v>
      </c>
    </row>
    <row r="1775" customFormat="false" ht="15" hidden="false" customHeight="false" outlineLevel="0" collapsed="false">
      <c r="A1775" s="1" t="n">
        <v>5.22964172174598</v>
      </c>
      <c r="B1775" s="1" t="n">
        <v>9.7548110346701</v>
      </c>
    </row>
    <row r="1776" customFormat="false" ht="15" hidden="false" customHeight="false" outlineLevel="0" collapsed="false">
      <c r="A1776" s="1" t="n">
        <v>-3.85594128344801</v>
      </c>
      <c r="B1776" s="1" t="n">
        <v>0.568688703027975</v>
      </c>
    </row>
    <row r="1777" customFormat="false" ht="15" hidden="false" customHeight="false" outlineLevel="0" collapsed="false">
      <c r="A1777" s="1" t="n">
        <v>4.33938928134803</v>
      </c>
      <c r="B1777" s="1" t="n">
        <v>9.71925216945536</v>
      </c>
    </row>
    <row r="1778" customFormat="false" ht="15" hidden="false" customHeight="false" outlineLevel="0" collapsed="false">
      <c r="A1778" s="1" t="n">
        <v>-4.07532401031243</v>
      </c>
      <c r="B1778" s="1" t="n">
        <v>1.62082182625452</v>
      </c>
    </row>
    <row r="1779" customFormat="false" ht="15" hidden="false" customHeight="false" outlineLevel="0" collapsed="false">
      <c r="A1779" s="1" t="n">
        <v>4.5624016586181</v>
      </c>
      <c r="B1779" s="1" t="n">
        <v>11.2885008543522</v>
      </c>
    </row>
    <row r="1780" customFormat="false" ht="15" hidden="false" customHeight="false" outlineLevel="0" collapsed="false">
      <c r="A1780" s="1" t="n">
        <v>3.98288872040965</v>
      </c>
      <c r="B1780" s="1" t="n">
        <v>4.58319510588399</v>
      </c>
    </row>
    <row r="1781" customFormat="false" ht="15" hidden="false" customHeight="false" outlineLevel="0" collapsed="false">
      <c r="A1781" s="1" t="n">
        <v>3.87250001984933</v>
      </c>
      <c r="B1781" s="1" t="n">
        <v>4.92039772384623</v>
      </c>
    </row>
    <row r="1782" customFormat="false" ht="15" hidden="false" customHeight="false" outlineLevel="0" collapsed="false">
      <c r="A1782" s="1" t="n">
        <v>4.12987370920206</v>
      </c>
      <c r="B1782" s="1" t="n">
        <v>9.74642799948521</v>
      </c>
    </row>
    <row r="1783" customFormat="false" ht="15" hidden="false" customHeight="false" outlineLevel="0" collapsed="false">
      <c r="A1783" s="1" t="n">
        <v>4.54261950906352</v>
      </c>
      <c r="B1783" s="1" t="n">
        <v>10.2119697364174</v>
      </c>
    </row>
    <row r="1784" customFormat="false" ht="15" hidden="false" customHeight="false" outlineLevel="0" collapsed="false">
      <c r="A1784" s="1" t="n">
        <v>-4.20196905676468</v>
      </c>
      <c r="B1784" s="1" t="n">
        <v>1.60831339516849</v>
      </c>
    </row>
    <row r="1785" customFormat="false" ht="15" hidden="false" customHeight="false" outlineLevel="0" collapsed="false">
      <c r="A1785" s="1" t="n">
        <v>3.91123191828932</v>
      </c>
      <c r="B1785" s="1" t="n">
        <v>4.50611404314424</v>
      </c>
    </row>
    <row r="1786" customFormat="false" ht="15" hidden="false" customHeight="false" outlineLevel="0" collapsed="false">
      <c r="A1786" s="1" t="n">
        <v>3.00473269462971</v>
      </c>
      <c r="B1786" s="1" t="n">
        <v>4.18369443490591</v>
      </c>
    </row>
    <row r="1787" customFormat="false" ht="15" hidden="false" customHeight="false" outlineLevel="0" collapsed="false">
      <c r="A1787" s="1" t="n">
        <v>-3.97241188320862</v>
      </c>
      <c r="B1787" s="1" t="n">
        <v>1.18375527125205</v>
      </c>
    </row>
    <row r="1788" customFormat="false" ht="15" hidden="false" customHeight="false" outlineLevel="0" collapsed="false">
      <c r="A1788" s="1" t="n">
        <v>5.11663127229988</v>
      </c>
      <c r="B1788" s="1" t="n">
        <v>9.77249745382308</v>
      </c>
    </row>
    <row r="1789" customFormat="false" ht="15" hidden="false" customHeight="false" outlineLevel="0" collapsed="false">
      <c r="A1789" s="1" t="n">
        <v>4.7734363121987</v>
      </c>
      <c r="B1789" s="1" t="n">
        <v>10.5958941710095</v>
      </c>
    </row>
    <row r="1790" customFormat="false" ht="15" hidden="false" customHeight="false" outlineLevel="0" collapsed="false">
      <c r="A1790" s="1" t="n">
        <v>4.18538597541126</v>
      </c>
      <c r="B1790" s="1" t="n">
        <v>5.14665864512009</v>
      </c>
    </row>
    <row r="1791" customFormat="false" ht="15" hidden="false" customHeight="false" outlineLevel="0" collapsed="false">
      <c r="A1791" s="1" t="n">
        <v>3.94060869867253</v>
      </c>
      <c r="B1791" s="1" t="n">
        <v>10.7678935466546</v>
      </c>
    </row>
    <row r="1792" customFormat="false" ht="15" hidden="false" customHeight="false" outlineLevel="0" collapsed="false">
      <c r="A1792" s="1" t="n">
        <v>-4.47828265436864</v>
      </c>
      <c r="B1792" s="1" t="n">
        <v>2.3545440553006</v>
      </c>
    </row>
    <row r="1793" customFormat="false" ht="15" hidden="false" customHeight="false" outlineLevel="0" collapsed="false">
      <c r="A1793" s="1" t="n">
        <v>-3.52154936375162</v>
      </c>
      <c r="B1793" s="1" t="n">
        <v>1.44683701446691</v>
      </c>
    </row>
    <row r="1794" customFormat="false" ht="15" hidden="false" customHeight="false" outlineLevel="0" collapsed="false">
      <c r="A1794" s="1" t="n">
        <v>4.7470790131913</v>
      </c>
      <c r="B1794" s="1" t="n">
        <v>4.96383240693898</v>
      </c>
    </row>
    <row r="1795" customFormat="false" ht="15" hidden="false" customHeight="false" outlineLevel="0" collapsed="false">
      <c r="A1795" s="1" t="n">
        <v>-3.61819480410944</v>
      </c>
      <c r="B1795" s="1" t="n">
        <v>0.962574143520948</v>
      </c>
    </row>
    <row r="1796" customFormat="false" ht="15" hidden="false" customHeight="false" outlineLevel="0" collapsed="false">
      <c r="A1796" s="1" t="n">
        <v>4.11159707550043</v>
      </c>
      <c r="B1796" s="1" t="n">
        <v>10.5262565642639</v>
      </c>
    </row>
    <row r="1797" customFormat="false" ht="15" hidden="false" customHeight="false" outlineLevel="0" collapsed="false">
      <c r="A1797" s="1" t="n">
        <v>3.22754625006871</v>
      </c>
      <c r="B1797" s="1" t="n">
        <v>5.33461886258115</v>
      </c>
    </row>
    <row r="1798" customFormat="false" ht="15" hidden="false" customHeight="false" outlineLevel="0" collapsed="false">
      <c r="A1798" s="1" t="n">
        <v>-3.91141680646104</v>
      </c>
      <c r="B1798" s="1" t="n">
        <v>0.627272518142029</v>
      </c>
    </row>
    <row r="1799" customFormat="false" ht="15" hidden="false" customHeight="false" outlineLevel="0" collapsed="false">
      <c r="A1799" s="1" t="n">
        <v>4.62716960334338</v>
      </c>
      <c r="B1799" s="1" t="n">
        <v>4.98950482232669</v>
      </c>
    </row>
    <row r="1800" customFormat="false" ht="15" hidden="false" customHeight="false" outlineLevel="0" collapsed="false">
      <c r="A1800" s="1" t="n">
        <v>2.77119024884889</v>
      </c>
      <c r="B1800" s="1" t="n">
        <v>5.34964474881693</v>
      </c>
    </row>
    <row r="1801" customFormat="false" ht="15" hidden="false" customHeight="false" outlineLevel="0" collapsed="false">
      <c r="A1801" s="1" t="n">
        <v>-4.37758966580612</v>
      </c>
      <c r="B1801" s="1" t="n">
        <v>2.31964834091467</v>
      </c>
    </row>
    <row r="1802" customFormat="false" ht="15" hidden="false" customHeight="false" outlineLevel="0" collapsed="false">
      <c r="A1802" s="1" t="n">
        <v>-3.85098646889619</v>
      </c>
      <c r="B1802" s="1" t="n">
        <v>2.05241690674617</v>
      </c>
    </row>
    <row r="1803" customFormat="false" ht="15" hidden="false" customHeight="false" outlineLevel="0" collapsed="false">
      <c r="A1803" s="1" t="n">
        <v>4.25156769253684</v>
      </c>
      <c r="B1803" s="1" t="n">
        <v>9.67816975723958</v>
      </c>
    </row>
    <row r="1804" customFormat="false" ht="15" hidden="false" customHeight="false" outlineLevel="0" collapsed="false">
      <c r="A1804" s="1" t="n">
        <v>5.1380730348276</v>
      </c>
      <c r="B1804" s="1" t="n">
        <v>10.0713753934591</v>
      </c>
    </row>
    <row r="1805" customFormat="false" ht="15" hidden="false" customHeight="false" outlineLevel="0" collapsed="false">
      <c r="A1805" s="1" t="n">
        <v>3.7440785611452</v>
      </c>
      <c r="B1805" s="1" t="n">
        <v>4.83269595851372</v>
      </c>
    </row>
    <row r="1806" customFormat="false" ht="15" hidden="false" customHeight="false" outlineLevel="0" collapsed="false">
      <c r="A1806" s="1" t="n">
        <v>3.53083674052206</v>
      </c>
      <c r="B1806" s="1" t="n">
        <v>4.69934838556569</v>
      </c>
    </row>
    <row r="1807" customFormat="false" ht="15" hidden="false" customHeight="false" outlineLevel="0" collapsed="false">
      <c r="A1807" s="1" t="n">
        <v>4.2671188764165</v>
      </c>
      <c r="B1807" s="1" t="n">
        <v>10.322993936369</v>
      </c>
    </row>
    <row r="1808" customFormat="false" ht="15" hidden="false" customHeight="false" outlineLevel="0" collapsed="false">
      <c r="A1808" s="1" t="n">
        <v>4.48159400058658</v>
      </c>
      <c r="B1808" s="1" t="n">
        <v>9.8760699436764</v>
      </c>
    </row>
    <row r="1809" customFormat="false" ht="15" hidden="false" customHeight="false" outlineLevel="0" collapsed="false">
      <c r="A1809" s="1" t="n">
        <v>4.36579497432951</v>
      </c>
      <c r="B1809" s="1" t="n">
        <v>4.23109400132094</v>
      </c>
    </row>
    <row r="1810" customFormat="false" ht="15" hidden="false" customHeight="false" outlineLevel="0" collapsed="false">
      <c r="A1810" s="1" t="n">
        <v>4.56473847688381</v>
      </c>
      <c r="B1810" s="1" t="n">
        <v>10.1896094766352</v>
      </c>
    </row>
    <row r="1811" customFormat="false" ht="15" hidden="false" customHeight="false" outlineLevel="0" collapsed="false">
      <c r="A1811" s="1" t="n">
        <v>-3.97573192537108</v>
      </c>
      <c r="B1811" s="1" t="n">
        <v>1.52367730863776</v>
      </c>
    </row>
    <row r="1812" customFormat="false" ht="15" hidden="false" customHeight="false" outlineLevel="0" collapsed="false">
      <c r="A1812" s="1" t="n">
        <v>4.87782839265132</v>
      </c>
      <c r="B1812" s="1" t="n">
        <v>9.64789519246037</v>
      </c>
    </row>
    <row r="1813" customFormat="false" ht="15" hidden="false" customHeight="false" outlineLevel="0" collapsed="false">
      <c r="A1813" s="1" t="n">
        <v>-3.82687777951734</v>
      </c>
      <c r="B1813" s="1" t="n">
        <v>1.82491797853469</v>
      </c>
    </row>
    <row r="1814" customFormat="false" ht="15" hidden="false" customHeight="false" outlineLevel="0" collapsed="false">
      <c r="A1814" s="1" t="n">
        <v>-4.1734728922334</v>
      </c>
      <c r="B1814" s="1" t="n">
        <v>1.44632801557101</v>
      </c>
    </row>
    <row r="1815" customFormat="false" ht="15" hidden="false" customHeight="false" outlineLevel="0" collapsed="false">
      <c r="A1815" s="1" t="n">
        <v>3.70671697230005</v>
      </c>
      <c r="B1815" s="1" t="n">
        <v>4.01347734993092</v>
      </c>
    </row>
    <row r="1816" customFormat="false" ht="15" hidden="false" customHeight="false" outlineLevel="0" collapsed="false">
      <c r="A1816" s="1" t="n">
        <v>-3.64720091522419</v>
      </c>
      <c r="B1816" s="1" t="n">
        <v>1.88321346697018</v>
      </c>
    </row>
    <row r="1817" customFormat="false" ht="15" hidden="false" customHeight="false" outlineLevel="0" collapsed="false">
      <c r="A1817" s="1" t="n">
        <v>4.42515520353537</v>
      </c>
      <c r="B1817" s="1" t="n">
        <v>4.62462186920924</v>
      </c>
    </row>
    <row r="1818" customFormat="false" ht="15" hidden="false" customHeight="false" outlineLevel="0" collapsed="false">
      <c r="A1818" s="1" t="n">
        <v>4.60304970795112</v>
      </c>
      <c r="B1818" s="1" t="n">
        <v>9.92943657695335</v>
      </c>
    </row>
    <row r="1819" customFormat="false" ht="15" hidden="false" customHeight="false" outlineLevel="0" collapsed="false">
      <c r="A1819" s="1" t="n">
        <v>3.73778515821562</v>
      </c>
      <c r="B1819" s="1" t="n">
        <v>3.37435149937601</v>
      </c>
    </row>
    <row r="1820" customFormat="false" ht="15" hidden="false" customHeight="false" outlineLevel="0" collapsed="false">
      <c r="A1820" s="1" t="n">
        <v>-3.07833835403193</v>
      </c>
      <c r="B1820" s="1" t="n">
        <v>1.7413920038909</v>
      </c>
    </row>
    <row r="1821" customFormat="false" ht="15" hidden="false" customHeight="false" outlineLevel="0" collapsed="false">
      <c r="A1821" s="1" t="n">
        <v>3.91130327039896</v>
      </c>
      <c r="B1821" s="1" t="n">
        <v>3.81601829895667</v>
      </c>
    </row>
    <row r="1822" customFormat="false" ht="15" hidden="false" customHeight="false" outlineLevel="0" collapsed="false">
      <c r="A1822" s="1" t="n">
        <v>-3.52780181297646</v>
      </c>
      <c r="B1822" s="1" t="n">
        <v>2.30373270675558</v>
      </c>
    </row>
    <row r="1823" customFormat="false" ht="15" hidden="false" customHeight="false" outlineLevel="0" collapsed="false">
      <c r="A1823" s="1" t="n">
        <v>3.61721506357636</v>
      </c>
      <c r="B1823" s="1" t="n">
        <v>4.77599472481561</v>
      </c>
    </row>
    <row r="1824" customFormat="false" ht="15" hidden="false" customHeight="false" outlineLevel="0" collapsed="false">
      <c r="A1824" s="1" t="n">
        <v>4.05265753651057</v>
      </c>
      <c r="B1824" s="1" t="n">
        <v>5.00843337018462</v>
      </c>
    </row>
    <row r="1825" customFormat="false" ht="15" hidden="false" customHeight="false" outlineLevel="0" collapsed="false">
      <c r="A1825" s="1" t="n">
        <v>3.79190132729897</v>
      </c>
      <c r="B1825" s="1" t="n">
        <v>4.08452773075402</v>
      </c>
    </row>
    <row r="1826" customFormat="false" ht="15" hidden="false" customHeight="false" outlineLevel="0" collapsed="false">
      <c r="A1826" s="1" t="n">
        <v>4.30004287841574</v>
      </c>
      <c r="B1826" s="1" t="n">
        <v>9.90819051036544</v>
      </c>
    </row>
    <row r="1827" customFormat="false" ht="15" hidden="false" customHeight="false" outlineLevel="0" collapsed="false">
      <c r="A1827" s="1" t="n">
        <v>-3.63316787498559</v>
      </c>
      <c r="B1827" s="1" t="n">
        <v>2.20676621824123</v>
      </c>
    </row>
    <row r="1828" customFormat="false" ht="15" hidden="false" customHeight="false" outlineLevel="0" collapsed="false">
      <c r="A1828" s="1" t="n">
        <v>-3.25344077282999</v>
      </c>
      <c r="B1828" s="1" t="n">
        <v>1.61940131864398</v>
      </c>
    </row>
    <row r="1829" customFormat="false" ht="15" hidden="false" customHeight="false" outlineLevel="0" collapsed="false">
      <c r="A1829" s="1" t="n">
        <v>-4.36602839085269</v>
      </c>
      <c r="B1829" s="1" t="n">
        <v>0.921066336535742</v>
      </c>
    </row>
    <row r="1830" customFormat="false" ht="15" hidden="false" customHeight="false" outlineLevel="0" collapsed="false">
      <c r="A1830" s="1" t="n">
        <v>-3.64175809941433</v>
      </c>
      <c r="B1830" s="1" t="n">
        <v>1.47307429137089</v>
      </c>
    </row>
    <row r="1831" customFormat="false" ht="15" hidden="false" customHeight="false" outlineLevel="0" collapsed="false">
      <c r="A1831" s="1" t="n">
        <v>4.58574206783197</v>
      </c>
      <c r="B1831" s="1" t="n">
        <v>9.63473742954853</v>
      </c>
    </row>
    <row r="1832" customFormat="false" ht="15" hidden="false" customHeight="false" outlineLevel="0" collapsed="false">
      <c r="A1832" s="1" t="n">
        <v>4.34594227706967</v>
      </c>
      <c r="B1832" s="1" t="n">
        <v>4.18758230907876</v>
      </c>
    </row>
    <row r="1833" customFormat="false" ht="15" hidden="false" customHeight="false" outlineLevel="0" collapsed="false">
      <c r="A1833" s="1" t="n">
        <v>4.24853452893466</v>
      </c>
      <c r="B1833" s="1" t="n">
        <v>9.53766597423228</v>
      </c>
    </row>
    <row r="1834" customFormat="false" ht="15" hidden="false" customHeight="false" outlineLevel="0" collapsed="false">
      <c r="A1834" s="1" t="n">
        <v>4.05789170505146</v>
      </c>
      <c r="B1834" s="1" t="n">
        <v>10.4440243643208</v>
      </c>
    </row>
    <row r="1835" customFormat="false" ht="15" hidden="false" customHeight="false" outlineLevel="0" collapsed="false">
      <c r="A1835" s="1" t="n">
        <v>4.57314184631579</v>
      </c>
      <c r="B1835" s="1" t="n">
        <v>4.25665260884677</v>
      </c>
    </row>
    <row r="1836" customFormat="false" ht="15" hidden="false" customHeight="false" outlineLevel="0" collapsed="false">
      <c r="A1836" s="1" t="n">
        <v>3.59617427269451</v>
      </c>
      <c r="B1836" s="1" t="n">
        <v>4.15061609100232</v>
      </c>
    </row>
    <row r="1837" customFormat="false" ht="15" hidden="false" customHeight="false" outlineLevel="0" collapsed="false">
      <c r="A1837" s="1" t="n">
        <v>-3.70387374931032</v>
      </c>
      <c r="B1837" s="1" t="n">
        <v>1.17461329926907</v>
      </c>
    </row>
    <row r="1838" customFormat="false" ht="15" hidden="false" customHeight="false" outlineLevel="0" collapsed="false">
      <c r="A1838" s="1" t="n">
        <v>4.72455636304859</v>
      </c>
      <c r="B1838" s="1" t="n">
        <v>10.2947080155463</v>
      </c>
    </row>
    <row r="1839" customFormat="false" ht="15" hidden="false" customHeight="false" outlineLevel="0" collapsed="false">
      <c r="A1839" s="1" t="n">
        <v>-4.03204411137177</v>
      </c>
      <c r="B1839" s="1" t="n">
        <v>2.58506750490838</v>
      </c>
    </row>
    <row r="1840" customFormat="false" ht="15" hidden="false" customHeight="false" outlineLevel="0" collapsed="false">
      <c r="A1840" s="1" t="n">
        <v>3.40808067955793</v>
      </c>
      <c r="B1840" s="1" t="n">
        <v>4.2748832789668</v>
      </c>
    </row>
    <row r="1841" customFormat="false" ht="15" hidden="false" customHeight="false" outlineLevel="0" collapsed="false">
      <c r="A1841" s="1" t="n">
        <v>4.32322546271136</v>
      </c>
      <c r="B1841" s="1" t="n">
        <v>4.51480147233207</v>
      </c>
    </row>
    <row r="1842" customFormat="false" ht="15" hidden="false" customHeight="false" outlineLevel="0" collapsed="false">
      <c r="A1842" s="1" t="n">
        <v>-2.9704455494776</v>
      </c>
      <c r="B1842" s="1" t="n">
        <v>1.5217957608577</v>
      </c>
    </row>
    <row r="1843" customFormat="false" ht="15" hidden="false" customHeight="false" outlineLevel="0" collapsed="false">
      <c r="A1843" s="1" t="n">
        <v>3.64146418814231</v>
      </c>
      <c r="B1843" s="1" t="n">
        <v>11.0064594879722</v>
      </c>
    </row>
    <row r="1844" customFormat="false" ht="15" hidden="false" customHeight="false" outlineLevel="0" collapsed="false">
      <c r="A1844" s="1" t="n">
        <v>3.84252980944598</v>
      </c>
      <c r="B1844" s="1" t="n">
        <v>10.8552985932866</v>
      </c>
    </row>
    <row r="1845" customFormat="false" ht="15" hidden="false" customHeight="false" outlineLevel="0" collapsed="false">
      <c r="A1845" s="1" t="n">
        <v>-2.9538908139193</v>
      </c>
      <c r="B1845" s="1" t="n">
        <v>1.64991214036446</v>
      </c>
    </row>
    <row r="1846" customFormat="false" ht="15" hidden="false" customHeight="false" outlineLevel="0" collapsed="false">
      <c r="A1846" s="1" t="n">
        <v>-3.9366295568746</v>
      </c>
      <c r="B1846" s="1" t="n">
        <v>2.11122948615689</v>
      </c>
    </row>
    <row r="1847" customFormat="false" ht="15" hidden="false" customHeight="false" outlineLevel="0" collapsed="false">
      <c r="A1847" s="1" t="n">
        <v>3.93562382216431</v>
      </c>
      <c r="B1847" s="1" t="n">
        <v>4.01621244039697</v>
      </c>
    </row>
    <row r="1848" customFormat="false" ht="15" hidden="false" customHeight="false" outlineLevel="0" collapsed="false">
      <c r="A1848" s="1" t="n">
        <v>-4.23112279106939</v>
      </c>
      <c r="B1848" s="1" t="n">
        <v>1.93642162698065</v>
      </c>
    </row>
    <row r="1849" customFormat="false" ht="15" hidden="false" customHeight="false" outlineLevel="0" collapsed="false">
      <c r="A1849" s="1" t="n">
        <v>-3.15334539122992</v>
      </c>
      <c r="B1849" s="1" t="n">
        <v>1.0117239767937</v>
      </c>
    </row>
    <row r="1850" customFormat="false" ht="15" hidden="false" customHeight="false" outlineLevel="0" collapsed="false">
      <c r="A1850" s="1" t="n">
        <v>-3.7921876985534</v>
      </c>
      <c r="B1850" s="1" t="n">
        <v>0.988061587117333</v>
      </c>
    </row>
    <row r="1851" customFormat="false" ht="15" hidden="false" customHeight="false" outlineLevel="0" collapsed="false">
      <c r="A1851" s="1" t="n">
        <v>3.56641306795948</v>
      </c>
      <c r="B1851" s="1" t="n">
        <v>5.26890833223747</v>
      </c>
    </row>
    <row r="1852" customFormat="false" ht="15" hidden="false" customHeight="false" outlineLevel="0" collapsed="false">
      <c r="A1852" s="1" t="n">
        <v>-3.5751820229127</v>
      </c>
      <c r="B1852" s="1" t="n">
        <v>1.50825678151437</v>
      </c>
    </row>
    <row r="1853" customFormat="false" ht="15" hidden="false" customHeight="false" outlineLevel="0" collapsed="false">
      <c r="A1853" s="1" t="n">
        <v>4.35400741412541</v>
      </c>
      <c r="B1853" s="1" t="n">
        <v>9.87188462303727</v>
      </c>
    </row>
    <row r="1854" customFormat="false" ht="15" hidden="false" customHeight="false" outlineLevel="0" collapsed="false">
      <c r="A1854" s="1" t="n">
        <v>-3.34750230792671</v>
      </c>
      <c r="B1854" s="1" t="n">
        <v>1.87265454929</v>
      </c>
    </row>
    <row r="1855" customFormat="false" ht="15" hidden="false" customHeight="false" outlineLevel="0" collapsed="false">
      <c r="A1855" s="1" t="n">
        <v>-4.2661680789318</v>
      </c>
      <c r="B1855" s="1" t="n">
        <v>2.26863269919534</v>
      </c>
    </row>
    <row r="1856" customFormat="false" ht="15" hidden="false" customHeight="false" outlineLevel="0" collapsed="false">
      <c r="A1856" s="1" t="n">
        <v>4.33157828782323</v>
      </c>
      <c r="B1856" s="1" t="n">
        <v>4.55454190287333</v>
      </c>
    </row>
    <row r="1857" customFormat="false" ht="15" hidden="false" customHeight="false" outlineLevel="0" collapsed="false">
      <c r="A1857" s="1" t="n">
        <v>3.34400732084211</v>
      </c>
      <c r="B1857" s="1" t="n">
        <v>10.1104370661301</v>
      </c>
    </row>
    <row r="1858" customFormat="false" ht="15" hidden="false" customHeight="false" outlineLevel="0" collapsed="false">
      <c r="A1858" s="1" t="n">
        <v>-4.09733182201472</v>
      </c>
      <c r="B1858" s="1" t="n">
        <v>2.06907292578647</v>
      </c>
    </row>
    <row r="1859" customFormat="false" ht="15" hidden="false" customHeight="false" outlineLevel="0" collapsed="false">
      <c r="A1859" s="1" t="n">
        <v>3.48732653490924</v>
      </c>
      <c r="B1859" s="1" t="n">
        <v>4.03020440314457</v>
      </c>
    </row>
    <row r="1860" customFormat="false" ht="15" hidden="false" customHeight="false" outlineLevel="0" collapsed="false">
      <c r="A1860" s="1" t="n">
        <v>-3.80565038096239</v>
      </c>
      <c r="B1860" s="1" t="n">
        <v>1.00677741570088</v>
      </c>
    </row>
    <row r="1861" customFormat="false" ht="15" hidden="false" customHeight="false" outlineLevel="0" collapsed="false">
      <c r="A1861" s="1" t="n">
        <v>-3.55916869316572</v>
      </c>
      <c r="B1861" s="1" t="n">
        <v>1.4360505847489</v>
      </c>
    </row>
    <row r="1862" customFormat="false" ht="15" hidden="false" customHeight="false" outlineLevel="0" collapsed="false">
      <c r="A1862" s="1" t="n">
        <v>4.22185822304974</v>
      </c>
      <c r="B1862" s="1" t="n">
        <v>10.814032803836</v>
      </c>
    </row>
    <row r="1863" customFormat="false" ht="15" hidden="false" customHeight="false" outlineLevel="0" collapsed="false">
      <c r="A1863" s="1" t="n">
        <v>-3.46081016551811</v>
      </c>
      <c r="B1863" s="1" t="n">
        <v>1.97833402688304</v>
      </c>
    </row>
    <row r="1864" customFormat="false" ht="15" hidden="false" customHeight="false" outlineLevel="0" collapsed="false">
      <c r="A1864" s="1" t="n">
        <v>3.48803445318154</v>
      </c>
      <c r="B1864" s="1" t="n">
        <v>5.17695918920777</v>
      </c>
    </row>
    <row r="1865" customFormat="false" ht="15" hidden="false" customHeight="false" outlineLevel="0" collapsed="false">
      <c r="A1865" s="1" t="n">
        <v>3.59179034705484</v>
      </c>
      <c r="B1865" s="1" t="n">
        <v>10.3600475633562</v>
      </c>
    </row>
    <row r="1866" customFormat="false" ht="15" hidden="false" customHeight="false" outlineLevel="0" collapsed="false">
      <c r="A1866" s="1" t="n">
        <v>-3.5600118934311</v>
      </c>
      <c r="B1866" s="1" t="n">
        <v>2.18007884250727</v>
      </c>
    </row>
    <row r="1867" customFormat="false" ht="15" hidden="false" customHeight="false" outlineLevel="0" collapsed="false">
      <c r="A1867" s="1" t="n">
        <v>4.31846679405595</v>
      </c>
      <c r="B1867" s="1" t="n">
        <v>4.13059515903437</v>
      </c>
    </row>
    <row r="1868" customFormat="false" ht="15" hidden="false" customHeight="false" outlineLevel="0" collapsed="false">
      <c r="A1868" s="1" t="n">
        <v>-4.20642236770326</v>
      </c>
      <c r="B1868" s="1" t="n">
        <v>1.67760186980091</v>
      </c>
    </row>
    <row r="1869" customFormat="false" ht="15" hidden="false" customHeight="false" outlineLevel="0" collapsed="false">
      <c r="A1869" s="1" t="n">
        <v>3.92367332625073</v>
      </c>
      <c r="B1869" s="1" t="n">
        <v>4.48766329121914</v>
      </c>
    </row>
    <row r="1870" customFormat="false" ht="15" hidden="false" customHeight="false" outlineLevel="0" collapsed="false">
      <c r="A1870" s="1" t="n">
        <v>4.29883287044919</v>
      </c>
      <c r="B1870" s="1" t="n">
        <v>4.70102524115558</v>
      </c>
    </row>
    <row r="1871" customFormat="false" ht="15" hidden="false" customHeight="false" outlineLevel="0" collapsed="false">
      <c r="A1871" s="1" t="n">
        <v>5.17212585942497</v>
      </c>
      <c r="B1871" s="1" t="n">
        <v>10.7207786049924</v>
      </c>
    </row>
    <row r="1872" customFormat="false" ht="15" hidden="false" customHeight="false" outlineLevel="0" collapsed="false">
      <c r="A1872" s="1" t="n">
        <v>4.47501008628473</v>
      </c>
      <c r="B1872" s="1" t="n">
        <v>11.0343141566104</v>
      </c>
    </row>
    <row r="1873" customFormat="false" ht="15" hidden="false" customHeight="false" outlineLevel="0" collapsed="false">
      <c r="A1873" s="1" t="n">
        <v>4.75287475231314</v>
      </c>
      <c r="B1873" s="1" t="n">
        <v>4.03953305092123</v>
      </c>
    </row>
    <row r="1874" customFormat="false" ht="15" hidden="false" customHeight="false" outlineLevel="0" collapsed="false">
      <c r="A1874" s="1" t="n">
        <v>-4.24418941136408</v>
      </c>
      <c r="B1874" s="1" t="n">
        <v>2.42746404470338</v>
      </c>
    </row>
    <row r="1875" customFormat="false" ht="15" hidden="false" customHeight="false" outlineLevel="0" collapsed="false">
      <c r="A1875" s="1" t="n">
        <v>3.57350300542089</v>
      </c>
      <c r="B1875" s="1" t="n">
        <v>10.3324894829957</v>
      </c>
    </row>
    <row r="1876" customFormat="false" ht="15" hidden="false" customHeight="false" outlineLevel="0" collapsed="false">
      <c r="A1876" s="1" t="n">
        <v>4.74227298841588</v>
      </c>
      <c r="B1876" s="1" t="n">
        <v>10.5110876273146</v>
      </c>
    </row>
    <row r="1877" customFormat="false" ht="15" hidden="false" customHeight="false" outlineLevel="0" collapsed="false">
      <c r="A1877" s="1" t="n">
        <v>3.45411467827557</v>
      </c>
      <c r="B1877" s="1" t="n">
        <v>4.26991174555785</v>
      </c>
    </row>
    <row r="1878" customFormat="false" ht="15" hidden="false" customHeight="false" outlineLevel="0" collapsed="false">
      <c r="A1878" s="1" t="n">
        <v>-3.81923744251798</v>
      </c>
      <c r="B1878" s="1" t="n">
        <v>0.975706566056391</v>
      </c>
    </row>
    <row r="1879" customFormat="false" ht="15" hidden="false" customHeight="false" outlineLevel="0" collapsed="false">
      <c r="A1879" s="1" t="n">
        <v>-3.19230730261417</v>
      </c>
      <c r="B1879" s="1" t="n">
        <v>1.41424728485942</v>
      </c>
    </row>
    <row r="1880" customFormat="false" ht="15" hidden="false" customHeight="false" outlineLevel="0" collapsed="false">
      <c r="A1880" s="1" t="n">
        <v>5.09585420793124</v>
      </c>
      <c r="B1880" s="1" t="n">
        <v>9.54161217157357</v>
      </c>
    </row>
    <row r="1881" customFormat="false" ht="15" hidden="false" customHeight="false" outlineLevel="0" collapsed="false">
      <c r="A1881" s="1" t="n">
        <v>3.93922698314803</v>
      </c>
      <c r="B1881" s="1" t="n">
        <v>11.2152915801154</v>
      </c>
    </row>
    <row r="1882" customFormat="false" ht="15" hidden="false" customHeight="false" outlineLevel="0" collapsed="false">
      <c r="A1882" s="1" t="n">
        <v>5.14269191199082</v>
      </c>
      <c r="B1882" s="1" t="n">
        <v>10.6339940646076</v>
      </c>
    </row>
    <row r="1883" customFormat="false" ht="15" hidden="false" customHeight="false" outlineLevel="0" collapsed="false">
      <c r="A1883" s="1" t="n">
        <v>4.40477036289671</v>
      </c>
      <c r="B1883" s="1" t="n">
        <v>9.96664001776509</v>
      </c>
    </row>
    <row r="1884" customFormat="false" ht="15" hidden="false" customHeight="false" outlineLevel="0" collapsed="false">
      <c r="A1884" s="1" t="n">
        <v>3.5263392966603</v>
      </c>
      <c r="B1884" s="1" t="n">
        <v>4.7324040424297</v>
      </c>
    </row>
    <row r="1885" customFormat="false" ht="15" hidden="false" customHeight="false" outlineLevel="0" collapsed="false">
      <c r="A1885" s="1" t="n">
        <v>3.96921982840748</v>
      </c>
      <c r="B1885" s="1" t="n">
        <v>9.2891779360331</v>
      </c>
    </row>
    <row r="1886" customFormat="false" ht="15" hidden="false" customHeight="false" outlineLevel="0" collapsed="false">
      <c r="A1886" s="1" t="n">
        <v>-3.14263874450526</v>
      </c>
      <c r="B1886" s="1" t="n">
        <v>1.574332252491</v>
      </c>
    </row>
    <row r="1887" customFormat="false" ht="15" hidden="false" customHeight="false" outlineLevel="0" collapsed="false">
      <c r="A1887" s="1" t="n">
        <v>4.23596371945577</v>
      </c>
      <c r="B1887" s="1" t="n">
        <v>3.90513010481892</v>
      </c>
    </row>
    <row r="1888" customFormat="false" ht="15" hidden="false" customHeight="false" outlineLevel="0" collapsed="false">
      <c r="A1888" s="1" t="n">
        <v>-4.47853825096699</v>
      </c>
      <c r="B1888" s="1" t="n">
        <v>1.952461778678</v>
      </c>
    </row>
    <row r="1889" customFormat="false" ht="15" hidden="false" customHeight="false" outlineLevel="0" collapsed="false">
      <c r="A1889" s="1" t="n">
        <v>4.46934360607492</v>
      </c>
      <c r="B1889" s="1" t="n">
        <v>10.7227970655612</v>
      </c>
    </row>
    <row r="1890" customFormat="false" ht="15" hidden="false" customHeight="false" outlineLevel="0" collapsed="false">
      <c r="A1890" s="1" t="n">
        <v>4.02390151677431</v>
      </c>
      <c r="B1890" s="1" t="n">
        <v>4.22387414544367</v>
      </c>
    </row>
    <row r="1891" customFormat="false" ht="15" hidden="false" customHeight="false" outlineLevel="0" collapsed="false">
      <c r="A1891" s="1" t="n">
        <v>-3.29518103041419</v>
      </c>
      <c r="B1891" s="1" t="n">
        <v>2.19770519143312</v>
      </c>
    </row>
    <row r="1892" customFormat="false" ht="15" hidden="false" customHeight="false" outlineLevel="0" collapsed="false">
      <c r="A1892" s="1" t="n">
        <v>-3.83378782814237</v>
      </c>
      <c r="B1892" s="1" t="n">
        <v>2.56788247159391</v>
      </c>
    </row>
    <row r="1893" customFormat="false" ht="15" hidden="false" customHeight="false" outlineLevel="0" collapsed="false">
      <c r="A1893" s="1" t="n">
        <v>-3.7910997992315</v>
      </c>
      <c r="B1893" s="1" t="n">
        <v>1.29643538995194</v>
      </c>
    </row>
    <row r="1894" customFormat="false" ht="15" hidden="false" customHeight="false" outlineLevel="0" collapsed="false">
      <c r="A1894" s="1" t="n">
        <v>-3.83770416165943</v>
      </c>
      <c r="B1894" s="1" t="n">
        <v>1.55592062416584</v>
      </c>
    </row>
    <row r="1895" customFormat="false" ht="15" hidden="false" customHeight="false" outlineLevel="0" collapsed="false">
      <c r="A1895" s="1" t="n">
        <v>5.14205813310867</v>
      </c>
      <c r="B1895" s="1" t="n">
        <v>9.99918395275946</v>
      </c>
    </row>
    <row r="1896" customFormat="false" ht="15" hidden="false" customHeight="false" outlineLevel="0" collapsed="false">
      <c r="A1896" s="1" t="n">
        <v>3.85976761206064</v>
      </c>
      <c r="B1896" s="1" t="n">
        <v>10.0825632954624</v>
      </c>
    </row>
    <row r="1897" customFormat="false" ht="15" hidden="false" customHeight="false" outlineLevel="0" collapsed="false">
      <c r="A1897" s="1" t="n">
        <v>4.56130975991565</v>
      </c>
      <c r="B1897" s="1" t="n">
        <v>10.837898223175</v>
      </c>
    </row>
    <row r="1898" customFormat="false" ht="15" hidden="false" customHeight="false" outlineLevel="0" collapsed="false">
      <c r="A1898" s="1" t="n">
        <v>4.85520387501791</v>
      </c>
      <c r="B1898" s="1" t="n">
        <v>10.4675999533703</v>
      </c>
    </row>
    <row r="1899" customFormat="false" ht="15" hidden="false" customHeight="false" outlineLevel="0" collapsed="false">
      <c r="A1899" s="1" t="n">
        <v>2.71457212566347</v>
      </c>
      <c r="B1899" s="1" t="n">
        <v>4.9773914525072</v>
      </c>
    </row>
    <row r="1900" customFormat="false" ht="15" hidden="false" customHeight="false" outlineLevel="0" collapsed="false">
      <c r="A1900" s="1" t="n">
        <v>-3.90860140427612</v>
      </c>
      <c r="B1900" s="1" t="n">
        <v>0.884810888848918</v>
      </c>
    </row>
    <row r="1901" customFormat="false" ht="15" hidden="false" customHeight="false" outlineLevel="0" collapsed="false">
      <c r="A1901" s="1" t="n">
        <v>4.12025883975234</v>
      </c>
      <c r="B1901" s="1" t="n">
        <v>10.3838473194243</v>
      </c>
    </row>
    <row r="1902" customFormat="false" ht="15" hidden="false" customHeight="false" outlineLevel="0" collapsed="false">
      <c r="A1902" s="1" t="n">
        <v>4.10655946477082</v>
      </c>
      <c r="B1902" s="1" t="n">
        <v>4.41568072921815</v>
      </c>
    </row>
    <row r="1903" customFormat="false" ht="15" hidden="false" customHeight="false" outlineLevel="0" collapsed="false">
      <c r="A1903" s="1" t="n">
        <v>4.50417197045044</v>
      </c>
      <c r="B1903" s="1" t="n">
        <v>10.1385185194206</v>
      </c>
    </row>
    <row r="1904" customFormat="false" ht="15" hidden="false" customHeight="false" outlineLevel="0" collapsed="false">
      <c r="A1904" s="1" t="n">
        <v>-3.55045013652553</v>
      </c>
      <c r="B1904" s="1" t="n">
        <v>1.93048032632135</v>
      </c>
    </row>
    <row r="1905" customFormat="false" ht="15" hidden="false" customHeight="false" outlineLevel="0" collapsed="false">
      <c r="A1905" s="1" t="n">
        <v>-2.93449460623448</v>
      </c>
      <c r="B1905" s="1" t="n">
        <v>1.65188504906648</v>
      </c>
    </row>
    <row r="1906" customFormat="false" ht="15" hidden="false" customHeight="false" outlineLevel="0" collapsed="false">
      <c r="A1906" s="1" t="n">
        <v>3.32426205671268</v>
      </c>
      <c r="B1906" s="1" t="n">
        <v>4.66088367153876</v>
      </c>
    </row>
    <row r="1907" customFormat="false" ht="15" hidden="false" customHeight="false" outlineLevel="0" collapsed="false">
      <c r="A1907" s="1" t="n">
        <v>4.29639810254831</v>
      </c>
      <c r="B1907" s="1" t="n">
        <v>10.8346593808953</v>
      </c>
    </row>
    <row r="1908" customFormat="false" ht="15" hidden="false" customHeight="false" outlineLevel="0" collapsed="false">
      <c r="A1908" s="1" t="n">
        <v>-4.57022508044336</v>
      </c>
      <c r="B1908" s="1" t="n">
        <v>1.4500533623215</v>
      </c>
    </row>
    <row r="1909" customFormat="false" ht="15" hidden="false" customHeight="false" outlineLevel="0" collapsed="false">
      <c r="A1909" s="1" t="n">
        <v>3.64150007553573</v>
      </c>
      <c r="B1909" s="1" t="n">
        <v>4.56678990432385</v>
      </c>
    </row>
    <row r="1910" customFormat="false" ht="15" hidden="false" customHeight="false" outlineLevel="0" collapsed="false">
      <c r="A1910" s="1" t="n">
        <v>-3.88041042518137</v>
      </c>
      <c r="B1910" s="1" t="n">
        <v>1.91620655350062</v>
      </c>
    </row>
    <row r="1911" customFormat="false" ht="15" hidden="false" customHeight="false" outlineLevel="0" collapsed="false">
      <c r="A1911" s="1" t="n">
        <v>4.96493128417406</v>
      </c>
      <c r="B1911" s="1" t="n">
        <v>9.95777015303187</v>
      </c>
    </row>
    <row r="1912" customFormat="false" ht="15" hidden="false" customHeight="false" outlineLevel="0" collapsed="false">
      <c r="A1912" s="1" t="n">
        <v>-3.57022498924809</v>
      </c>
      <c r="B1912" s="1" t="n">
        <v>1.06435942208073</v>
      </c>
    </row>
    <row r="1913" customFormat="false" ht="15" hidden="false" customHeight="false" outlineLevel="0" collapsed="false">
      <c r="A1913" s="1" t="n">
        <v>5.09313497376095</v>
      </c>
      <c r="B1913" s="1" t="n">
        <v>9.66743189281013</v>
      </c>
    </row>
    <row r="1914" customFormat="false" ht="15" hidden="false" customHeight="false" outlineLevel="0" collapsed="false">
      <c r="A1914" s="1" t="n">
        <v>4.69568801021033</v>
      </c>
      <c r="B1914" s="1" t="n">
        <v>10.7334768038772</v>
      </c>
    </row>
    <row r="1915" customFormat="false" ht="15" hidden="false" customHeight="false" outlineLevel="0" collapsed="false">
      <c r="A1915" s="1" t="n">
        <v>3.37765071005774</v>
      </c>
      <c r="B1915" s="1" t="n">
        <v>3.44730281784131</v>
      </c>
    </row>
    <row r="1916" customFormat="false" ht="15" hidden="false" customHeight="false" outlineLevel="0" collapsed="false">
      <c r="A1916" s="1" t="n">
        <v>-3.01539759168933</v>
      </c>
      <c r="B1916" s="1" t="n">
        <v>1.76790795360465</v>
      </c>
    </row>
    <row r="1917" customFormat="false" ht="15" hidden="false" customHeight="false" outlineLevel="0" collapsed="false">
      <c r="A1917" s="1" t="n">
        <v>4.28904521086885</v>
      </c>
      <c r="B1917" s="1" t="n">
        <v>10.5424315088469</v>
      </c>
    </row>
    <row r="1918" customFormat="false" ht="15" hidden="false" customHeight="false" outlineLevel="0" collapsed="false">
      <c r="A1918" s="1" t="n">
        <v>4.47614191937601</v>
      </c>
      <c r="B1918" s="1" t="n">
        <v>10.3606806643633</v>
      </c>
    </row>
    <row r="1919" customFormat="false" ht="15" hidden="false" customHeight="false" outlineLevel="0" collapsed="false">
      <c r="A1919" s="1" t="n">
        <v>3.27369188580183</v>
      </c>
      <c r="B1919" s="1" t="n">
        <v>9.13984040974504</v>
      </c>
    </row>
    <row r="1920" customFormat="false" ht="15" hidden="false" customHeight="false" outlineLevel="0" collapsed="false">
      <c r="A1920" s="1" t="n">
        <v>-3.51834755595901</v>
      </c>
      <c r="B1920" s="1" t="n">
        <v>1.98406056276296</v>
      </c>
    </row>
    <row r="1921" customFormat="false" ht="15" hidden="false" customHeight="false" outlineLevel="0" collapsed="false">
      <c r="A1921" s="1" t="n">
        <v>4.26830002769654</v>
      </c>
      <c r="B1921" s="1" t="n">
        <v>10.1193317643038</v>
      </c>
    </row>
    <row r="1922" customFormat="false" ht="15" hidden="false" customHeight="false" outlineLevel="0" collapsed="false">
      <c r="A1922" s="1" t="n">
        <v>4.2221602761333</v>
      </c>
      <c r="B1922" s="1" t="n">
        <v>5.16486260753797</v>
      </c>
    </row>
    <row r="1923" customFormat="false" ht="15" hidden="false" customHeight="false" outlineLevel="0" collapsed="false">
      <c r="A1923" s="1" t="n">
        <v>3.84704342175016</v>
      </c>
      <c r="B1923" s="1" t="n">
        <v>4.35241493618994</v>
      </c>
    </row>
    <row r="1924" customFormat="false" ht="15" hidden="false" customHeight="false" outlineLevel="0" collapsed="false">
      <c r="A1924" s="1" t="n">
        <v>3.19916076718224</v>
      </c>
      <c r="B1924" s="1" t="n">
        <v>4.65526876505222</v>
      </c>
    </row>
    <row r="1925" customFormat="false" ht="15" hidden="false" customHeight="false" outlineLevel="0" collapsed="false">
      <c r="A1925" s="1" t="n">
        <v>-3.48620896867637</v>
      </c>
      <c r="B1925" s="1" t="n">
        <v>2.21216742870642</v>
      </c>
    </row>
    <row r="1926" customFormat="false" ht="15" hidden="false" customHeight="false" outlineLevel="0" collapsed="false">
      <c r="A1926" s="1" t="n">
        <v>3.01463055503531</v>
      </c>
      <c r="B1926" s="1" t="n">
        <v>4.32075209923191</v>
      </c>
    </row>
    <row r="1927" customFormat="false" ht="15" hidden="false" customHeight="false" outlineLevel="0" collapsed="false">
      <c r="A1927" s="1" t="n">
        <v>4.26354097031762</v>
      </c>
      <c r="B1927" s="1" t="n">
        <v>9.89264478262565</v>
      </c>
    </row>
    <row r="1928" customFormat="false" ht="15" hidden="false" customHeight="false" outlineLevel="0" collapsed="false">
      <c r="A1928" s="1" t="n">
        <v>4.1035681136947</v>
      </c>
      <c r="B1928" s="1" t="n">
        <v>10.1569963734976</v>
      </c>
    </row>
    <row r="1929" customFormat="false" ht="15" hidden="false" customHeight="false" outlineLevel="0" collapsed="false">
      <c r="A1929" s="1" t="n">
        <v>4.46421352096268</v>
      </c>
      <c r="B1929" s="1" t="n">
        <v>10.2616141112744</v>
      </c>
    </row>
    <row r="1930" customFormat="false" ht="15" hidden="false" customHeight="false" outlineLevel="0" collapsed="false">
      <c r="A1930" s="1" t="n">
        <v>-4.17091353175684</v>
      </c>
      <c r="B1930" s="1" t="n">
        <v>2.09348132833912</v>
      </c>
    </row>
    <row r="1931" customFormat="false" ht="15" hidden="false" customHeight="false" outlineLevel="0" collapsed="false">
      <c r="A1931" s="1" t="n">
        <v>4.42115725573894</v>
      </c>
      <c r="B1931" s="1" t="n">
        <v>11.8452003604683</v>
      </c>
    </row>
    <row r="1932" customFormat="false" ht="15" hidden="false" customHeight="false" outlineLevel="0" collapsed="false">
      <c r="A1932" s="1" t="n">
        <v>3.33570613821048</v>
      </c>
      <c r="B1932" s="1" t="n">
        <v>4.74957531888423</v>
      </c>
    </row>
    <row r="1933" customFormat="false" ht="15" hidden="false" customHeight="false" outlineLevel="0" collapsed="false">
      <c r="A1933" s="1" t="n">
        <v>-3.77666556698102</v>
      </c>
      <c r="B1933" s="1" t="n">
        <v>1.24542434330385</v>
      </c>
    </row>
    <row r="1934" customFormat="false" ht="15" hidden="false" customHeight="false" outlineLevel="0" collapsed="false">
      <c r="A1934" s="1" t="n">
        <v>4.31245125859785</v>
      </c>
      <c r="B1934" s="1" t="n">
        <v>9.60900528661105</v>
      </c>
    </row>
    <row r="1935" customFormat="false" ht="15" hidden="false" customHeight="false" outlineLevel="0" collapsed="false">
      <c r="A1935" s="1" t="n">
        <v>-4.32455938951686</v>
      </c>
      <c r="B1935" s="1" t="n">
        <v>1.80351263084117</v>
      </c>
    </row>
    <row r="1936" customFormat="false" ht="15" hidden="false" customHeight="false" outlineLevel="0" collapsed="false">
      <c r="A1936" s="1" t="n">
        <v>-4.08928351369211</v>
      </c>
      <c r="B1936" s="1" t="n">
        <v>1.53409319880293</v>
      </c>
    </row>
    <row r="1937" customFormat="false" ht="15" hidden="false" customHeight="false" outlineLevel="0" collapsed="false">
      <c r="A1937" s="1" t="n">
        <v>-2.81220432273474</v>
      </c>
      <c r="B1937" s="1" t="n">
        <v>2.03826359100291</v>
      </c>
    </row>
    <row r="1938" customFormat="false" ht="15" hidden="false" customHeight="false" outlineLevel="0" collapsed="false">
      <c r="A1938" s="1" t="n">
        <v>3.45134870138871</v>
      </c>
      <c r="B1938" s="1" t="n">
        <v>4.47398070006376</v>
      </c>
    </row>
    <row r="1939" customFormat="false" ht="15" hidden="false" customHeight="false" outlineLevel="0" collapsed="false">
      <c r="A1939" s="1" t="n">
        <v>-3.84974592244769</v>
      </c>
      <c r="B1939" s="1" t="n">
        <v>2.84616874716556</v>
      </c>
    </row>
    <row r="1940" customFormat="false" ht="15" hidden="false" customHeight="false" outlineLevel="0" collapsed="false">
      <c r="A1940" s="1" t="n">
        <v>3.30359981913794</v>
      </c>
      <c r="B1940" s="1" t="n">
        <v>5.74090773148906</v>
      </c>
    </row>
    <row r="1941" customFormat="false" ht="15" hidden="false" customHeight="false" outlineLevel="0" collapsed="false">
      <c r="A1941" s="1" t="n">
        <v>2.70280264018908</v>
      </c>
      <c r="B1941" s="1" t="n">
        <v>3.98861999790794</v>
      </c>
    </row>
    <row r="1942" customFormat="false" ht="15" hidden="false" customHeight="false" outlineLevel="0" collapsed="false">
      <c r="A1942" s="1" t="n">
        <v>3.42535465650355</v>
      </c>
      <c r="B1942" s="1" t="n">
        <v>10.4823464209964</v>
      </c>
    </row>
    <row r="1943" customFormat="false" ht="15" hidden="false" customHeight="false" outlineLevel="0" collapsed="false">
      <c r="A1943" s="1" t="n">
        <v>3.01898320420105</v>
      </c>
      <c r="B1943" s="1" t="n">
        <v>10.3856278738726</v>
      </c>
    </row>
    <row r="1944" customFormat="false" ht="15" hidden="false" customHeight="false" outlineLevel="0" collapsed="false">
      <c r="A1944" s="1" t="n">
        <v>4.7565596491924</v>
      </c>
      <c r="B1944" s="1" t="n">
        <v>10.776330873987</v>
      </c>
    </row>
    <row r="1945" customFormat="false" ht="15" hidden="false" customHeight="false" outlineLevel="0" collapsed="false">
      <c r="A1945" s="1" t="n">
        <v>4.94011549181028</v>
      </c>
      <c r="B1945" s="1" t="n">
        <v>9.60390386779978</v>
      </c>
    </row>
    <row r="1946" customFormat="false" ht="15" hidden="false" customHeight="false" outlineLevel="0" collapsed="false">
      <c r="A1946" s="1" t="n">
        <v>3.44090282851446</v>
      </c>
      <c r="B1946" s="1" t="n">
        <v>4.35558460967562</v>
      </c>
    </row>
    <row r="1947" customFormat="false" ht="15" hidden="false" customHeight="false" outlineLevel="0" collapsed="false">
      <c r="A1947" s="1" t="n">
        <v>-3.95581969873497</v>
      </c>
      <c r="B1947" s="1" t="n">
        <v>2.30292697104566</v>
      </c>
    </row>
    <row r="1948" customFormat="false" ht="15" hidden="false" customHeight="false" outlineLevel="0" collapsed="false">
      <c r="A1948" s="1" t="n">
        <v>4.57269191075516</v>
      </c>
      <c r="B1948" s="1" t="n">
        <v>10.223818092291</v>
      </c>
    </row>
    <row r="1949" customFormat="false" ht="15" hidden="false" customHeight="false" outlineLevel="0" collapsed="false">
      <c r="A1949" s="1" t="n">
        <v>3.63534033891448</v>
      </c>
      <c r="B1949" s="1" t="n">
        <v>4.6229449178687</v>
      </c>
    </row>
    <row r="1950" customFormat="false" ht="15" hidden="false" customHeight="false" outlineLevel="0" collapsed="false">
      <c r="A1950" s="1" t="n">
        <v>3.71776677923886</v>
      </c>
      <c r="B1950" s="1" t="n">
        <v>3.59995566551049</v>
      </c>
    </row>
    <row r="1951" customFormat="false" ht="15" hidden="false" customHeight="false" outlineLevel="0" collapsed="false">
      <c r="A1951" s="1" t="n">
        <v>2.9681529782189</v>
      </c>
      <c r="B1951" s="1" t="n">
        <v>3.92867774203175</v>
      </c>
    </row>
    <row r="1952" customFormat="false" ht="15" hidden="false" customHeight="false" outlineLevel="0" collapsed="false">
      <c r="A1952" s="1" t="n">
        <v>-3.08239077202891</v>
      </c>
      <c r="B1952" s="1" t="n">
        <v>0.580418149382371</v>
      </c>
    </row>
    <row r="1953" customFormat="false" ht="15" hidden="false" customHeight="false" outlineLevel="0" collapsed="false">
      <c r="A1953" s="1" t="n">
        <v>-4.03994027671221</v>
      </c>
      <c r="B1953" s="1" t="n">
        <v>1.29803110535854</v>
      </c>
    </row>
    <row r="1954" customFormat="false" ht="15" hidden="false" customHeight="false" outlineLevel="0" collapsed="false">
      <c r="A1954" s="1" t="n">
        <v>-3.65171342036731</v>
      </c>
      <c r="B1954" s="1" t="n">
        <v>1.90181029333996</v>
      </c>
    </row>
    <row r="1955" customFormat="false" ht="15" hidden="false" customHeight="false" outlineLevel="0" collapsed="false">
      <c r="A1955" s="1" t="n">
        <v>4.83620726427686</v>
      </c>
      <c r="B1955" s="1" t="n">
        <v>9.18208301805584</v>
      </c>
    </row>
    <row r="1956" customFormat="false" ht="15" hidden="false" customHeight="false" outlineLevel="0" collapsed="false">
      <c r="A1956" s="1" t="n">
        <v>3.52399901356934</v>
      </c>
      <c r="B1956" s="1" t="n">
        <v>3.91900001176003</v>
      </c>
    </row>
    <row r="1957" customFormat="false" ht="15" hidden="false" customHeight="false" outlineLevel="0" collapsed="false">
      <c r="A1957" s="1" t="n">
        <v>-3.77492905467405</v>
      </c>
      <c r="B1957" s="1" t="n">
        <v>1.10711917314003</v>
      </c>
    </row>
    <row r="1958" customFormat="false" ht="15" hidden="false" customHeight="false" outlineLevel="0" collapsed="false">
      <c r="A1958" s="1" t="n">
        <v>4.4550166121435</v>
      </c>
      <c r="B1958" s="1" t="n">
        <v>10.4442915136495</v>
      </c>
    </row>
    <row r="1959" customFormat="false" ht="15" hidden="false" customHeight="false" outlineLevel="0" collapsed="false">
      <c r="A1959" s="1" t="n">
        <v>-3.38982052206184</v>
      </c>
      <c r="B1959" s="1" t="n">
        <v>1.59473618489419</v>
      </c>
    </row>
    <row r="1960" customFormat="false" ht="15" hidden="false" customHeight="false" outlineLevel="0" collapsed="false">
      <c r="A1960" s="1" t="n">
        <v>-4.05473292415613</v>
      </c>
      <c r="B1960" s="1" t="n">
        <v>1.60619351743673</v>
      </c>
    </row>
    <row r="1961" customFormat="false" ht="15" hidden="false" customHeight="false" outlineLevel="0" collapsed="false">
      <c r="A1961" s="1" t="n">
        <v>2.73049585909795</v>
      </c>
      <c r="B1961" s="1" t="n">
        <v>4.2881514413903</v>
      </c>
    </row>
    <row r="1962" customFormat="false" ht="15" hidden="false" customHeight="false" outlineLevel="0" collapsed="false">
      <c r="A1962" s="1" t="n">
        <v>3.41176070356973</v>
      </c>
      <c r="B1962" s="1" t="n">
        <v>4.0616825597327</v>
      </c>
    </row>
    <row r="1963" customFormat="false" ht="15" hidden="false" customHeight="false" outlineLevel="0" collapsed="false">
      <c r="A1963" s="1" t="n">
        <v>-4.07507085834497</v>
      </c>
      <c r="B1963" s="1" t="n">
        <v>1.24749505129087</v>
      </c>
    </row>
    <row r="1964" customFormat="false" ht="15" hidden="false" customHeight="false" outlineLevel="0" collapsed="false">
      <c r="A1964" s="1" t="n">
        <v>3.38212409040562</v>
      </c>
      <c r="B1964" s="1" t="n">
        <v>5.41737107908529</v>
      </c>
    </row>
    <row r="1965" customFormat="false" ht="15" hidden="false" customHeight="false" outlineLevel="0" collapsed="false">
      <c r="A1965" s="1" t="n">
        <v>4.89682870957158</v>
      </c>
      <c r="B1965" s="1" t="n">
        <v>10.3138886664797</v>
      </c>
    </row>
    <row r="1966" customFormat="false" ht="15" hidden="false" customHeight="false" outlineLevel="0" collapsed="false">
      <c r="A1966" s="1" t="n">
        <v>-3.10118340088215</v>
      </c>
      <c r="B1966" s="1" t="n">
        <v>1.28655748326131</v>
      </c>
    </row>
    <row r="1967" customFormat="false" ht="15" hidden="false" customHeight="false" outlineLevel="0" collapsed="false">
      <c r="A1967" s="1" t="n">
        <v>3.90848915023347</v>
      </c>
      <c r="B1967" s="1" t="n">
        <v>4.777710269192</v>
      </c>
    </row>
    <row r="1968" customFormat="false" ht="15" hidden="false" customHeight="false" outlineLevel="0" collapsed="false">
      <c r="A1968" s="1" t="n">
        <v>3.32036790126167</v>
      </c>
      <c r="B1968" s="1" t="n">
        <v>11.141762112276</v>
      </c>
    </row>
    <row r="1969" customFormat="false" ht="15" hidden="false" customHeight="false" outlineLevel="0" collapsed="false">
      <c r="A1969" s="1" t="n">
        <v>4.19996166067621</v>
      </c>
      <c r="B1969" s="1" t="n">
        <v>4.88611285333908</v>
      </c>
    </row>
    <row r="1970" customFormat="false" ht="15" hidden="false" customHeight="false" outlineLevel="0" collapsed="false">
      <c r="A1970" s="1" t="n">
        <v>3.58949146912463</v>
      </c>
      <c r="B1970" s="1" t="n">
        <v>4.36803416789808</v>
      </c>
    </row>
    <row r="1971" customFormat="false" ht="15" hidden="false" customHeight="false" outlineLevel="0" collapsed="false">
      <c r="A1971" s="1" t="n">
        <v>-3.41694957650487</v>
      </c>
      <c r="B1971" s="1" t="n">
        <v>2.47379945698338</v>
      </c>
    </row>
    <row r="1972" customFormat="false" ht="15" hidden="false" customHeight="false" outlineLevel="0" collapsed="false">
      <c r="A1972" s="1" t="n">
        <v>3.52179786429673</v>
      </c>
      <c r="B1972" s="1" t="n">
        <v>10.2510254817588</v>
      </c>
    </row>
    <row r="1973" customFormat="false" ht="15" hidden="false" customHeight="false" outlineLevel="0" collapsed="false">
      <c r="A1973" s="1" t="n">
        <v>3.54166467977134</v>
      </c>
      <c r="B1973" s="1" t="n">
        <v>9.39676371662435</v>
      </c>
    </row>
    <row r="1974" customFormat="false" ht="15" hidden="false" customHeight="false" outlineLevel="0" collapsed="false">
      <c r="A1974" s="1" t="n">
        <v>4.77371284265608</v>
      </c>
      <c r="B1974" s="1" t="n">
        <v>9.92523648135021</v>
      </c>
    </row>
    <row r="1975" customFormat="false" ht="15" hidden="false" customHeight="false" outlineLevel="0" collapsed="false">
      <c r="A1975" s="1" t="n">
        <v>-3.52828272276133</v>
      </c>
      <c r="B1975" s="1" t="n">
        <v>1.72958149815083</v>
      </c>
    </row>
    <row r="1976" customFormat="false" ht="15" hidden="false" customHeight="false" outlineLevel="0" collapsed="false">
      <c r="A1976" s="1" t="n">
        <v>-3.81736977740723</v>
      </c>
      <c r="B1976" s="1" t="n">
        <v>1.33906946870093</v>
      </c>
    </row>
    <row r="1977" customFormat="false" ht="15" hidden="false" customHeight="false" outlineLevel="0" collapsed="false">
      <c r="A1977" s="1" t="n">
        <v>-4.07544519004326</v>
      </c>
      <c r="B1977" s="1" t="n">
        <v>1.807890287086</v>
      </c>
    </row>
    <row r="1978" customFormat="false" ht="15" hidden="false" customHeight="false" outlineLevel="0" collapsed="false">
      <c r="A1978" s="1" t="n">
        <v>4.49557504343737</v>
      </c>
      <c r="B1978" s="1" t="n">
        <v>9.86150009563834</v>
      </c>
    </row>
    <row r="1979" customFormat="false" ht="15" hidden="false" customHeight="false" outlineLevel="0" collapsed="false">
      <c r="A1979" s="1" t="n">
        <v>3.47849407081618</v>
      </c>
      <c r="B1979" s="1" t="n">
        <v>10.3383368825059</v>
      </c>
    </row>
    <row r="1980" customFormat="false" ht="15" hidden="false" customHeight="false" outlineLevel="0" collapsed="false">
      <c r="A1980" s="1" t="n">
        <v>-4.19789315017094</v>
      </c>
      <c r="B1980" s="1" t="n">
        <v>2.34627514985514</v>
      </c>
    </row>
    <row r="1981" customFormat="false" ht="15" hidden="false" customHeight="false" outlineLevel="0" collapsed="false">
      <c r="A1981" s="1" t="n">
        <v>3.67008198500119</v>
      </c>
      <c r="B1981" s="1" t="n">
        <v>4.7311324350047</v>
      </c>
    </row>
    <row r="1982" customFormat="false" ht="15" hidden="false" customHeight="false" outlineLevel="0" collapsed="false">
      <c r="A1982" s="1" t="n">
        <v>-4.23455341396186</v>
      </c>
      <c r="B1982" s="1" t="n">
        <v>0.971454227325857</v>
      </c>
    </row>
    <row r="1983" customFormat="false" ht="15" hidden="false" customHeight="false" outlineLevel="0" collapsed="false">
      <c r="A1983" s="1" t="n">
        <v>3.74377204727085</v>
      </c>
      <c r="B1983" s="1" t="n">
        <v>9.20305078755684</v>
      </c>
    </row>
    <row r="1984" customFormat="false" ht="15" hidden="false" customHeight="false" outlineLevel="0" collapsed="false">
      <c r="A1984" s="1" t="n">
        <v>-4.59717645215683</v>
      </c>
      <c r="B1984" s="1" t="n">
        <v>1.49766696607187</v>
      </c>
    </row>
    <row r="1985" customFormat="false" ht="15" hidden="false" customHeight="false" outlineLevel="0" collapsed="false">
      <c r="A1985" s="1" t="n">
        <v>3.87655437015533</v>
      </c>
      <c r="B1985" s="1" t="n">
        <v>4.71653578841661</v>
      </c>
    </row>
    <row r="1986" customFormat="false" ht="15" hidden="false" customHeight="false" outlineLevel="0" collapsed="false">
      <c r="A1986" s="1" t="n">
        <v>4.41187937549174</v>
      </c>
      <c r="B1986" s="1" t="n">
        <v>10.828519063902</v>
      </c>
    </row>
    <row r="1987" customFormat="false" ht="15" hidden="false" customHeight="false" outlineLevel="0" collapsed="false">
      <c r="A1987" s="1" t="n">
        <v>-3.48208807528901</v>
      </c>
      <c r="B1987" s="1" t="n">
        <v>0.897714179248613</v>
      </c>
    </row>
    <row r="1988" customFormat="false" ht="15" hidden="false" customHeight="false" outlineLevel="0" collapsed="false">
      <c r="A1988" s="1" t="n">
        <v>4.06286897135936</v>
      </c>
      <c r="B1988" s="1" t="n">
        <v>10.3508854628904</v>
      </c>
    </row>
    <row r="1989" customFormat="false" ht="15" hidden="false" customHeight="false" outlineLevel="0" collapsed="false">
      <c r="A1989" s="1" t="n">
        <v>4.64706376423073</v>
      </c>
      <c r="B1989" s="1" t="n">
        <v>10.3005301281072</v>
      </c>
    </row>
    <row r="1990" customFormat="false" ht="15" hidden="false" customHeight="false" outlineLevel="0" collapsed="false">
      <c r="A1990" s="1" t="n">
        <v>2.57472775277009</v>
      </c>
      <c r="B1990" s="1" t="n">
        <v>3.95465121786211</v>
      </c>
    </row>
    <row r="1991" customFormat="false" ht="15" hidden="false" customHeight="false" outlineLevel="0" collapsed="false">
      <c r="A1991" s="1" t="n">
        <v>3.54906619627971</v>
      </c>
      <c r="B1991" s="1" t="n">
        <v>5.19374966856731</v>
      </c>
    </row>
    <row r="1992" customFormat="false" ht="15" hidden="false" customHeight="false" outlineLevel="0" collapsed="false">
      <c r="A1992" s="1" t="n">
        <v>5.03527067932116</v>
      </c>
      <c r="B1992" s="1" t="n">
        <v>9.70612255201924</v>
      </c>
    </row>
    <row r="1993" customFormat="false" ht="15" hidden="false" customHeight="false" outlineLevel="0" collapsed="false">
      <c r="A1993" s="1" t="n">
        <v>4.04204928373654</v>
      </c>
      <c r="B1993" s="1" t="n">
        <v>10.60668580186</v>
      </c>
    </row>
    <row r="1994" customFormat="false" ht="15" hidden="false" customHeight="false" outlineLevel="0" collapsed="false">
      <c r="A1994" s="1" t="n">
        <v>-4.16646645025968</v>
      </c>
      <c r="B1994" s="1" t="n">
        <v>1.16719688982227</v>
      </c>
    </row>
    <row r="1995" customFormat="false" ht="15" hidden="false" customHeight="false" outlineLevel="0" collapsed="false">
      <c r="A1995" s="1" t="n">
        <v>-4.16840960998459</v>
      </c>
      <c r="B1995" s="1" t="n">
        <v>1.25374672300397</v>
      </c>
    </row>
    <row r="1996" customFormat="false" ht="15" hidden="false" customHeight="false" outlineLevel="0" collapsed="false">
      <c r="A1996" s="1" t="n">
        <v>-4.12159094697234</v>
      </c>
      <c r="B1996" s="1" t="n">
        <v>1.5262492008135</v>
      </c>
    </row>
    <row r="1997" customFormat="false" ht="15" hidden="false" customHeight="false" outlineLevel="0" collapsed="false">
      <c r="A1997" s="1" t="n">
        <v>-3.02130386993359</v>
      </c>
      <c r="B1997" s="1" t="n">
        <v>2.62580368063843</v>
      </c>
    </row>
    <row r="1998" customFormat="false" ht="15" hidden="false" customHeight="false" outlineLevel="0" collapsed="false">
      <c r="A1998" s="1" t="n">
        <v>-3.62182506521603</v>
      </c>
      <c r="B1998" s="1" t="n">
        <v>2.01913964445052</v>
      </c>
    </row>
    <row r="1999" customFormat="false" ht="15" hidden="false" customHeight="false" outlineLevel="0" collapsed="false">
      <c r="A1999" s="1" t="n">
        <v>4.85375737362105</v>
      </c>
      <c r="B1999" s="1" t="n">
        <v>9.91159786092655</v>
      </c>
    </row>
    <row r="2000" customFormat="false" ht="15" hidden="false" customHeight="false" outlineLevel="0" collapsed="false">
      <c r="A2000" s="1" t="n">
        <v>-3.61034986494071</v>
      </c>
      <c r="B2000" s="1" t="n">
        <v>2.34379987252673</v>
      </c>
    </row>
    <row r="2001" customFormat="false" ht="15" hidden="false" customHeight="false" outlineLevel="0" collapsed="false">
      <c r="A2001" s="1" t="n">
        <v>3.55632922827241</v>
      </c>
      <c r="B2001" s="1" t="n">
        <v>11.0536364622318</v>
      </c>
    </row>
    <row r="2002" customFormat="false" ht="15" hidden="false" customHeight="false" outlineLevel="0" collapsed="false">
      <c r="A2002" s="1" t="n">
        <v>-4.2377897603718</v>
      </c>
      <c r="B2002" s="1" t="n">
        <v>1.47870640290063</v>
      </c>
    </row>
    <row r="2003" customFormat="false" ht="15" hidden="false" customHeight="false" outlineLevel="0" collapsed="false">
      <c r="A2003" s="1" t="n">
        <v>-4.28639720475975</v>
      </c>
      <c r="B2003" s="1" t="n">
        <v>1.9270150952869</v>
      </c>
    </row>
    <row r="2004" customFormat="false" ht="15" hidden="false" customHeight="false" outlineLevel="0" collapsed="false">
      <c r="A2004" s="1" t="n">
        <v>4.16259846796465</v>
      </c>
      <c r="B2004" s="1" t="n">
        <v>10.4079175093401</v>
      </c>
    </row>
    <row r="2005" customFormat="false" ht="15" hidden="false" customHeight="false" outlineLevel="0" collapsed="false">
      <c r="A2005" s="1" t="n">
        <v>4.72954610882706</v>
      </c>
      <c r="B2005" s="1" t="n">
        <v>10.7778858570802</v>
      </c>
    </row>
    <row r="2006" customFormat="false" ht="15" hidden="false" customHeight="false" outlineLevel="0" collapsed="false">
      <c r="A2006" s="1" t="n">
        <v>4.9053112323135</v>
      </c>
      <c r="B2006" s="1" t="n">
        <v>9.28400019299903</v>
      </c>
    </row>
    <row r="2007" customFormat="false" ht="15" hidden="false" customHeight="false" outlineLevel="0" collapsed="false">
      <c r="A2007" s="1" t="n">
        <v>2.57850785961516</v>
      </c>
      <c r="B2007" s="1" t="n">
        <v>3.40980433760163</v>
      </c>
    </row>
    <row r="2008" customFormat="false" ht="15" hidden="false" customHeight="false" outlineLevel="0" collapsed="false">
      <c r="A2008" s="1" t="n">
        <v>-3.15331125222525</v>
      </c>
      <c r="B2008" s="1" t="n">
        <v>1.74644360556297</v>
      </c>
    </row>
    <row r="2009" customFormat="false" ht="15" hidden="false" customHeight="false" outlineLevel="0" collapsed="false">
      <c r="A2009" s="1" t="n">
        <v>4.17812746176193</v>
      </c>
      <c r="B2009" s="1" t="n">
        <v>10.6553008724042</v>
      </c>
    </row>
    <row r="2010" customFormat="false" ht="15" hidden="false" customHeight="false" outlineLevel="0" collapsed="false">
      <c r="A2010" s="1" t="n">
        <v>3.26355201230085</v>
      </c>
      <c r="B2010" s="1" t="n">
        <v>4.40897447077487</v>
      </c>
    </row>
    <row r="2011" customFormat="false" ht="15" hidden="false" customHeight="false" outlineLevel="0" collapsed="false">
      <c r="A2011" s="1" t="n">
        <v>-3.93210589588609</v>
      </c>
      <c r="B2011" s="1" t="n">
        <v>1.38796310653017</v>
      </c>
    </row>
    <row r="2012" customFormat="false" ht="15" hidden="false" customHeight="false" outlineLevel="0" collapsed="false">
      <c r="A2012" s="1" t="n">
        <v>-3.91078904969754</v>
      </c>
      <c r="B2012" s="1" t="n">
        <v>2.76170254072286</v>
      </c>
    </row>
    <row r="2013" customFormat="false" ht="15" hidden="false" customHeight="false" outlineLevel="0" collapsed="false">
      <c r="A2013" s="1" t="n">
        <v>-4.40868139699934</v>
      </c>
      <c r="B2013" s="1" t="n">
        <v>2.5916152384237</v>
      </c>
    </row>
    <row r="2014" customFormat="false" ht="15" hidden="false" customHeight="false" outlineLevel="0" collapsed="false">
      <c r="A2014" s="1" t="n">
        <v>4.18115081366852</v>
      </c>
      <c r="B2014" s="1" t="n">
        <v>9.58621020390383</v>
      </c>
    </row>
    <row r="2015" customFormat="false" ht="15" hidden="false" customHeight="false" outlineLevel="0" collapsed="false">
      <c r="A2015" s="1" t="n">
        <v>4.09468596636862</v>
      </c>
      <c r="B2015" s="1" t="n">
        <v>4.11350007583462</v>
      </c>
    </row>
    <row r="2016" customFormat="false" ht="15" hidden="false" customHeight="false" outlineLevel="0" collapsed="false">
      <c r="A2016" s="1" t="n">
        <v>3.10429336721253</v>
      </c>
      <c r="B2016" s="1" t="n">
        <v>4.50306557635471</v>
      </c>
    </row>
    <row r="2017" customFormat="false" ht="15" hidden="false" customHeight="false" outlineLevel="0" collapsed="false">
      <c r="A2017" s="1" t="n">
        <v>4.17108300114527</v>
      </c>
      <c r="B2017" s="1" t="n">
        <v>9.68763625205754</v>
      </c>
    </row>
    <row r="2018" customFormat="false" ht="15" hidden="false" customHeight="false" outlineLevel="0" collapsed="false">
      <c r="A2018" s="1" t="n">
        <v>4.80196378935271</v>
      </c>
      <c r="B2018" s="1" t="n">
        <v>10.0589610302283</v>
      </c>
    </row>
    <row r="2019" customFormat="false" ht="15" hidden="false" customHeight="false" outlineLevel="0" collapsed="false">
      <c r="A2019" s="1" t="n">
        <v>3.61355064686365</v>
      </c>
      <c r="B2019" s="1" t="n">
        <v>9.89976117150305</v>
      </c>
    </row>
    <row r="2020" customFormat="false" ht="15" hidden="false" customHeight="false" outlineLevel="0" collapsed="false">
      <c r="A2020" s="1" t="n">
        <v>2.6394229199009</v>
      </c>
      <c r="B2020" s="1" t="n">
        <v>4.15398975908609</v>
      </c>
    </row>
    <row r="2021" customFormat="false" ht="15" hidden="false" customHeight="false" outlineLevel="0" collapsed="false">
      <c r="A2021" s="1" t="n">
        <v>-3.45062679698758</v>
      </c>
      <c r="B2021" s="1" t="n">
        <v>1.64050664052738</v>
      </c>
    </row>
    <row r="2022" customFormat="false" ht="15" hidden="false" customHeight="false" outlineLevel="0" collapsed="false">
      <c r="A2022" s="1" t="n">
        <v>4.61551593855316</v>
      </c>
      <c r="B2022" s="1" t="n">
        <v>4.15098815716009</v>
      </c>
    </row>
    <row r="2023" customFormat="false" ht="15" hidden="false" customHeight="false" outlineLevel="0" collapsed="false">
      <c r="A2023" s="1" t="n">
        <v>-3.2512525238929</v>
      </c>
      <c r="B2023" s="1" t="n">
        <v>1.61114597088321</v>
      </c>
    </row>
    <row r="2024" customFormat="false" ht="15" hidden="false" customHeight="false" outlineLevel="0" collapsed="false">
      <c r="A2024" s="1" t="n">
        <v>4.5324027737829</v>
      </c>
      <c r="B2024" s="1" t="n">
        <v>9.5425544170581</v>
      </c>
    </row>
    <row r="2025" customFormat="false" ht="15" hidden="false" customHeight="false" outlineLevel="0" collapsed="false">
      <c r="A2025" s="1" t="n">
        <v>4.49913707425324</v>
      </c>
      <c r="B2025" s="1" t="n">
        <v>10.4280019174997</v>
      </c>
    </row>
    <row r="2026" customFormat="false" ht="15" hidden="false" customHeight="false" outlineLevel="0" collapsed="false">
      <c r="A2026" s="1" t="n">
        <v>4.24095871669287</v>
      </c>
      <c r="B2026" s="1" t="n">
        <v>10.4010851559074</v>
      </c>
    </row>
    <row r="2027" customFormat="false" ht="15" hidden="false" customHeight="false" outlineLevel="0" collapsed="false">
      <c r="A2027" s="1" t="n">
        <v>-3.94480964927567</v>
      </c>
      <c r="B2027" s="1" t="n">
        <v>0.421461692345988</v>
      </c>
    </row>
    <row r="2028" customFormat="false" ht="15" hidden="false" customHeight="false" outlineLevel="0" collapsed="false">
      <c r="A2028" s="1" t="n">
        <v>4.41069603520713</v>
      </c>
      <c r="B2028" s="1" t="n">
        <v>9.93900625102353</v>
      </c>
    </row>
    <row r="2029" customFormat="false" ht="15" hidden="false" customHeight="false" outlineLevel="0" collapsed="false">
      <c r="A2029" s="1" t="n">
        <v>-3.66480140525692</v>
      </c>
      <c r="B2029" s="1" t="n">
        <v>0.969220325791609</v>
      </c>
    </row>
    <row r="2030" customFormat="false" ht="15" hidden="false" customHeight="false" outlineLevel="0" collapsed="false">
      <c r="A2030" s="1" t="n">
        <v>3.93896811156056</v>
      </c>
      <c r="B2030" s="1" t="n">
        <v>4.86707174907257</v>
      </c>
    </row>
    <row r="2031" customFormat="false" ht="15" hidden="false" customHeight="false" outlineLevel="0" collapsed="false">
      <c r="A2031" s="1" t="n">
        <v>-3.37095147241983</v>
      </c>
      <c r="B2031" s="1" t="n">
        <v>1.67698460530587</v>
      </c>
    </row>
    <row r="2032" customFormat="false" ht="15" hidden="false" customHeight="false" outlineLevel="0" collapsed="false">
      <c r="A2032" s="1" t="n">
        <v>3.7032477840301</v>
      </c>
      <c r="B2032" s="1" t="n">
        <v>4.75142260223135</v>
      </c>
    </row>
    <row r="2033" customFormat="false" ht="15" hidden="false" customHeight="false" outlineLevel="0" collapsed="false">
      <c r="A2033" s="1" t="n">
        <v>3.72968622243322</v>
      </c>
      <c r="B2033" s="1" t="n">
        <v>4.58611038060302</v>
      </c>
    </row>
    <row r="2034" customFormat="false" ht="15" hidden="false" customHeight="false" outlineLevel="0" collapsed="false">
      <c r="A2034" s="1" t="n">
        <v>-4.64725121758653</v>
      </c>
      <c r="B2034" s="1" t="n">
        <v>1.5320363760444</v>
      </c>
    </row>
    <row r="2035" customFormat="false" ht="15" hidden="false" customHeight="false" outlineLevel="0" collapsed="false">
      <c r="A2035" s="1" t="n">
        <v>3.5567877133784</v>
      </c>
      <c r="B2035" s="1" t="n">
        <v>4.65001322611431</v>
      </c>
    </row>
    <row r="2036" customFormat="false" ht="15" hidden="false" customHeight="false" outlineLevel="0" collapsed="false">
      <c r="A2036" s="1" t="n">
        <v>4.22783672478417</v>
      </c>
      <c r="B2036" s="1" t="n">
        <v>4.35096208360423</v>
      </c>
    </row>
    <row r="2037" customFormat="false" ht="15" hidden="false" customHeight="false" outlineLevel="0" collapsed="false">
      <c r="A2037" s="1" t="n">
        <v>4.69739736000759</v>
      </c>
      <c r="B2037" s="1" t="n">
        <v>10.6060317979567</v>
      </c>
    </row>
    <row r="2038" customFormat="false" ht="15" hidden="false" customHeight="false" outlineLevel="0" collapsed="false">
      <c r="A2038" s="1" t="n">
        <v>3.6568725393541</v>
      </c>
      <c r="B2038" s="1" t="n">
        <v>4.60266065991193</v>
      </c>
    </row>
    <row r="2039" customFormat="false" ht="15" hidden="false" customHeight="false" outlineLevel="0" collapsed="false">
      <c r="A2039" s="1" t="n">
        <v>4.6676511164003</v>
      </c>
      <c r="B2039" s="1" t="n">
        <v>10.4419110326033</v>
      </c>
    </row>
    <row r="2040" customFormat="false" ht="15" hidden="false" customHeight="false" outlineLevel="0" collapsed="false">
      <c r="A2040" s="1" t="n">
        <v>4.83525848447585</v>
      </c>
      <c r="B2040" s="1" t="n">
        <v>9.69337634626878</v>
      </c>
    </row>
    <row r="2041" customFormat="false" ht="15" hidden="false" customHeight="false" outlineLevel="0" collapsed="false">
      <c r="A2041" s="1" t="n">
        <v>-3.82254813954929</v>
      </c>
      <c r="B2041" s="1" t="n">
        <v>2.35674137064999</v>
      </c>
    </row>
    <row r="2042" customFormat="false" ht="15" hidden="false" customHeight="false" outlineLevel="0" collapsed="false">
      <c r="A2042" s="1" t="n">
        <v>5.38621900569471</v>
      </c>
      <c r="B2042" s="1" t="n">
        <v>8.87384509011831</v>
      </c>
    </row>
    <row r="2043" customFormat="false" ht="15" hidden="false" customHeight="false" outlineLevel="0" collapsed="false">
      <c r="A2043" s="1" t="n">
        <v>3.71349041896508</v>
      </c>
      <c r="B2043" s="1" t="n">
        <v>10.1750183285996</v>
      </c>
    </row>
    <row r="2044" customFormat="false" ht="15" hidden="false" customHeight="false" outlineLevel="0" collapsed="false">
      <c r="A2044" s="1" t="n">
        <v>-3.72126488263897</v>
      </c>
      <c r="B2044" s="1" t="n">
        <v>0.973583890602411</v>
      </c>
    </row>
    <row r="2045" customFormat="false" ht="15" hidden="false" customHeight="false" outlineLevel="0" collapsed="false">
      <c r="A2045" s="1" t="n">
        <v>-3.15798170515631</v>
      </c>
      <c r="B2045" s="1" t="n">
        <v>1.84034190226649</v>
      </c>
    </row>
    <row r="2046" customFormat="false" ht="15" hidden="false" customHeight="false" outlineLevel="0" collapsed="false">
      <c r="A2046" s="1" t="n">
        <v>-3.89667407423589</v>
      </c>
      <c r="B2046" s="1" t="n">
        <v>1.76214887380081</v>
      </c>
    </row>
    <row r="2047" customFormat="false" ht="15" hidden="false" customHeight="false" outlineLevel="0" collapsed="false">
      <c r="A2047" s="1" t="n">
        <v>3.30908617853031</v>
      </c>
      <c r="B2047" s="1" t="n">
        <v>4.62305746073285</v>
      </c>
    </row>
    <row r="2048" customFormat="false" ht="15" hidden="false" customHeight="false" outlineLevel="0" collapsed="false">
      <c r="A2048" s="1" t="n">
        <v>5.57932345760702</v>
      </c>
      <c r="B2048" s="1" t="n">
        <v>11.1196381512085</v>
      </c>
    </row>
    <row r="2049" customFormat="false" ht="15" hidden="false" customHeight="false" outlineLevel="0" collapsed="false">
      <c r="A2049" s="1" t="n">
        <v>4.91713367050198</v>
      </c>
      <c r="B2049" s="1" t="n">
        <v>10.0398544645453</v>
      </c>
    </row>
    <row r="2050" customFormat="false" ht="15" hidden="false" customHeight="false" outlineLevel="0" collapsed="false">
      <c r="A2050" s="1" t="n">
        <v>-3.77503255809601</v>
      </c>
      <c r="B2050" s="1" t="n">
        <v>0.988497977225281</v>
      </c>
    </row>
    <row r="2051" customFormat="false" ht="15" hidden="false" customHeight="false" outlineLevel="0" collapsed="false">
      <c r="A2051" s="1" t="n">
        <v>-3.73378307759833</v>
      </c>
      <c r="B2051" s="1" t="n">
        <v>1.37444549970002</v>
      </c>
    </row>
    <row r="2052" customFormat="false" ht="15" hidden="false" customHeight="false" outlineLevel="0" collapsed="false">
      <c r="A2052" s="1" t="n">
        <v>3.70240190244889</v>
      </c>
      <c r="B2052" s="1" t="n">
        <v>10.5154587203396</v>
      </c>
    </row>
    <row r="2053" customFormat="false" ht="15" hidden="false" customHeight="false" outlineLevel="0" collapsed="false">
      <c r="A2053" s="1" t="n">
        <v>4.81196959603979</v>
      </c>
      <c r="B2053" s="1" t="n">
        <v>9.4541780832057</v>
      </c>
    </row>
    <row r="2054" customFormat="false" ht="15" hidden="false" customHeight="false" outlineLevel="0" collapsed="false">
      <c r="A2054" s="1" t="n">
        <v>4.12085068312994</v>
      </c>
      <c r="B2054" s="1" t="n">
        <v>10.4951589555883</v>
      </c>
    </row>
    <row r="2055" customFormat="false" ht="15" hidden="false" customHeight="false" outlineLevel="0" collapsed="false">
      <c r="A2055" s="1" t="n">
        <v>4.61676655477978</v>
      </c>
      <c r="B2055" s="1" t="n">
        <v>8.41585532479803</v>
      </c>
    </row>
    <row r="2056" customFormat="false" ht="15" hidden="false" customHeight="false" outlineLevel="0" collapsed="false">
      <c r="A2056" s="1" t="n">
        <v>-3.48365603371014</v>
      </c>
      <c r="B2056" s="1" t="n">
        <v>1.61747401631989</v>
      </c>
    </row>
    <row r="2057" customFormat="false" ht="15" hidden="false" customHeight="false" outlineLevel="0" collapsed="false">
      <c r="A2057" s="1" t="n">
        <v>3.64550729312768</v>
      </c>
      <c r="B2057" s="1" t="n">
        <v>4.60310252663343</v>
      </c>
    </row>
    <row r="2058" customFormat="false" ht="15" hidden="false" customHeight="false" outlineLevel="0" collapsed="false">
      <c r="A2058" s="1" t="n">
        <v>3.718377542356</v>
      </c>
      <c r="B2058" s="1" t="n">
        <v>10.9629283353823</v>
      </c>
    </row>
    <row r="2059" customFormat="false" ht="15" hidden="false" customHeight="false" outlineLevel="0" collapsed="false">
      <c r="A2059" s="1" t="n">
        <v>-3.79473861144411</v>
      </c>
      <c r="B2059" s="1" t="n">
        <v>0.759112700770528</v>
      </c>
    </row>
    <row r="2060" customFormat="false" ht="15" hidden="false" customHeight="false" outlineLevel="0" collapsed="false">
      <c r="A2060" s="1" t="n">
        <v>3.65545796794254</v>
      </c>
      <c r="B2060" s="1" t="n">
        <v>4.07020035729972</v>
      </c>
    </row>
    <row r="2061" customFormat="false" ht="15" hidden="false" customHeight="false" outlineLevel="0" collapsed="false">
      <c r="A2061" s="1" t="n">
        <v>3.69577930536579</v>
      </c>
      <c r="B2061" s="1" t="n">
        <v>3.97580247259411</v>
      </c>
    </row>
    <row r="2062" customFormat="false" ht="15" hidden="false" customHeight="false" outlineLevel="0" collapsed="false">
      <c r="A2062" s="1" t="n">
        <v>4.17723245607825</v>
      </c>
      <c r="B2062" s="1" t="n">
        <v>9.53940299929974</v>
      </c>
    </row>
    <row r="2063" customFormat="false" ht="15" hidden="false" customHeight="false" outlineLevel="0" collapsed="false">
      <c r="A2063" s="1" t="n">
        <v>3.82838431867039</v>
      </c>
      <c r="B2063" s="1" t="n">
        <v>4.50060224101367</v>
      </c>
    </row>
    <row r="2064" customFormat="false" ht="15" hidden="false" customHeight="false" outlineLevel="0" collapsed="false">
      <c r="A2064" s="1" t="n">
        <v>3.2542254815735</v>
      </c>
      <c r="B2064" s="1" t="n">
        <v>3.18748567664794</v>
      </c>
    </row>
    <row r="2065" customFormat="false" ht="15" hidden="false" customHeight="false" outlineLevel="0" collapsed="false">
      <c r="A2065" s="1" t="n">
        <v>4.33122583345436</v>
      </c>
      <c r="B2065" s="1" t="n">
        <v>10.475866953224</v>
      </c>
    </row>
    <row r="2066" customFormat="false" ht="15" hidden="false" customHeight="false" outlineLevel="0" collapsed="false">
      <c r="A2066" s="1" t="n">
        <v>4.74152225706985</v>
      </c>
      <c r="B2066" s="1" t="n">
        <v>10.8647327142647</v>
      </c>
    </row>
    <row r="2067" customFormat="false" ht="15" hidden="false" customHeight="false" outlineLevel="0" collapsed="false">
      <c r="A2067" s="1" t="n">
        <v>-4.26654139746274</v>
      </c>
      <c r="B2067" s="1" t="n">
        <v>1.85338774227489</v>
      </c>
    </row>
    <row r="2068" customFormat="false" ht="15" hidden="false" customHeight="false" outlineLevel="0" collapsed="false">
      <c r="A2068" s="1" t="n">
        <v>3.36426933270834</v>
      </c>
      <c r="B2068" s="1" t="n">
        <v>4.53755041885793</v>
      </c>
    </row>
    <row r="2069" customFormat="false" ht="15" hidden="false" customHeight="false" outlineLevel="0" collapsed="false">
      <c r="A2069" s="1" t="n">
        <v>3.09793296730414</v>
      </c>
      <c r="B2069" s="1" t="n">
        <v>4.6018179754049</v>
      </c>
    </row>
    <row r="2070" customFormat="false" ht="15" hidden="false" customHeight="false" outlineLevel="0" collapsed="false">
      <c r="A2070" s="1" t="n">
        <v>4.40556617487949</v>
      </c>
      <c r="B2070" s="1" t="n">
        <v>4.90405579309275</v>
      </c>
    </row>
    <row r="2071" customFormat="false" ht="15" hidden="false" customHeight="false" outlineLevel="0" collapsed="false">
      <c r="A2071" s="1" t="n">
        <v>-4.08895274508756</v>
      </c>
      <c r="B2071" s="1" t="n">
        <v>1.56481099104461</v>
      </c>
    </row>
    <row r="2072" customFormat="false" ht="15" hidden="false" customHeight="false" outlineLevel="0" collapsed="false">
      <c r="A2072" s="1" t="n">
        <v>3.74263190753191</v>
      </c>
      <c r="B2072" s="1" t="n">
        <v>4.14533846343859</v>
      </c>
    </row>
    <row r="2073" customFormat="false" ht="15" hidden="false" customHeight="false" outlineLevel="0" collapsed="false">
      <c r="A2073" s="1" t="n">
        <v>-3.46292486042392</v>
      </c>
      <c r="B2073" s="1" t="n">
        <v>0.972315325249742</v>
      </c>
    </row>
    <row r="2074" customFormat="false" ht="15" hidden="false" customHeight="false" outlineLevel="0" collapsed="false">
      <c r="A2074" s="1" t="n">
        <v>4.38067472352458</v>
      </c>
      <c r="B2074" s="1" t="n">
        <v>3.77998729726617</v>
      </c>
    </row>
    <row r="2075" customFormat="false" ht="15" hidden="false" customHeight="false" outlineLevel="0" collapsed="false">
      <c r="A2075" s="1" t="n">
        <v>4.70879365731476</v>
      </c>
      <c r="B2075" s="1" t="n">
        <v>9.82053917003093</v>
      </c>
    </row>
    <row r="2076" customFormat="false" ht="15" hidden="false" customHeight="false" outlineLevel="0" collapsed="false">
      <c r="A2076" s="1" t="n">
        <v>4.39326398342581</v>
      </c>
      <c r="B2076" s="1" t="n">
        <v>10.1075653226935</v>
      </c>
    </row>
    <row r="2077" customFormat="false" ht="15" hidden="false" customHeight="false" outlineLevel="0" collapsed="false">
      <c r="A2077" s="1" t="n">
        <v>4.84338564536281</v>
      </c>
      <c r="B2077" s="1" t="n">
        <v>9.49223441224649</v>
      </c>
    </row>
    <row r="2078" customFormat="false" ht="15" hidden="false" customHeight="false" outlineLevel="0" collapsed="false">
      <c r="A2078" s="1" t="n">
        <v>4.06489719539066</v>
      </c>
      <c r="B2078" s="1" t="n">
        <v>4.61066861459549</v>
      </c>
    </row>
    <row r="2079" customFormat="false" ht="15" hidden="false" customHeight="false" outlineLevel="0" collapsed="false">
      <c r="A2079" s="1" t="n">
        <v>4.53889161973846</v>
      </c>
      <c r="B2079" s="1" t="n">
        <v>10.0715221428799</v>
      </c>
    </row>
    <row r="2080" customFormat="false" ht="15" hidden="false" customHeight="false" outlineLevel="0" collapsed="false">
      <c r="A2080" s="1" t="n">
        <v>-3.363216982953</v>
      </c>
      <c r="B2080" s="1" t="n">
        <v>1.16349763761435</v>
      </c>
    </row>
    <row r="2081" customFormat="false" ht="15" hidden="false" customHeight="false" outlineLevel="0" collapsed="false">
      <c r="A2081" s="1" t="n">
        <v>3.30665718619823</v>
      </c>
      <c r="B2081" s="1" t="n">
        <v>5.6940592593091</v>
      </c>
    </row>
    <row r="2082" customFormat="false" ht="15" hidden="false" customHeight="false" outlineLevel="0" collapsed="false">
      <c r="A2082" s="1" t="n">
        <v>-3.21225179606522</v>
      </c>
      <c r="B2082" s="1" t="n">
        <v>1.66517117966309</v>
      </c>
    </row>
    <row r="2083" customFormat="false" ht="15" hidden="false" customHeight="false" outlineLevel="0" collapsed="false">
      <c r="A2083" s="1" t="n">
        <v>3.75684987649375</v>
      </c>
      <c r="B2083" s="1" t="n">
        <v>4.44701200070362</v>
      </c>
    </row>
    <row r="2084" customFormat="false" ht="15" hidden="false" customHeight="false" outlineLevel="0" collapsed="false">
      <c r="A2084" s="1" t="n">
        <v>3.76946880798369</v>
      </c>
      <c r="B2084" s="1" t="n">
        <v>4.68716210151345</v>
      </c>
    </row>
    <row r="2085" customFormat="false" ht="15" hidden="false" customHeight="false" outlineLevel="0" collapsed="false">
      <c r="A2085" s="1" t="n">
        <v>-3.28957904094204</v>
      </c>
      <c r="B2085" s="1" t="n">
        <v>1.89865537627407</v>
      </c>
    </row>
    <row r="2086" customFormat="false" ht="15" hidden="false" customHeight="false" outlineLevel="0" collapsed="false">
      <c r="A2086" s="1" t="n">
        <v>-3.77671456274539</v>
      </c>
      <c r="B2086" s="1" t="n">
        <v>1.08330707447226</v>
      </c>
    </row>
    <row r="2087" customFormat="false" ht="15" hidden="false" customHeight="false" outlineLevel="0" collapsed="false">
      <c r="A2087" s="1" t="n">
        <v>4.75827875365988</v>
      </c>
      <c r="B2087" s="1" t="n">
        <v>10.580204344476</v>
      </c>
    </row>
    <row r="2088" customFormat="false" ht="15" hidden="false" customHeight="false" outlineLevel="0" collapsed="false">
      <c r="A2088" s="1" t="n">
        <v>-3.95229553706332</v>
      </c>
      <c r="B2088" s="1" t="n">
        <v>1.20506816158023</v>
      </c>
    </row>
    <row r="2089" customFormat="false" ht="15" hidden="false" customHeight="false" outlineLevel="0" collapsed="false">
      <c r="A2089" s="1" t="n">
        <v>4.56600523048208</v>
      </c>
      <c r="B2089" s="1" t="n">
        <v>10.2642094938882</v>
      </c>
    </row>
    <row r="2090" customFormat="false" ht="15" hidden="false" customHeight="false" outlineLevel="0" collapsed="false">
      <c r="A2090" s="1" t="n">
        <v>3.69429164631768</v>
      </c>
      <c r="B2090" s="1" t="n">
        <v>4.99203244083414</v>
      </c>
    </row>
    <row r="2091" customFormat="false" ht="15" hidden="false" customHeight="false" outlineLevel="0" collapsed="false">
      <c r="A2091" s="1" t="n">
        <v>-3.19257566233858</v>
      </c>
      <c r="B2091" s="1" t="n">
        <v>1.08221933484607</v>
      </c>
    </row>
    <row r="2092" customFormat="false" ht="15" hidden="false" customHeight="false" outlineLevel="0" collapsed="false">
      <c r="A2092" s="1" t="n">
        <v>-4.27784122693356</v>
      </c>
      <c r="B2092" s="1" t="n">
        <v>1.05529698989123</v>
      </c>
    </row>
    <row r="2093" customFormat="false" ht="15" hidden="false" customHeight="false" outlineLevel="0" collapsed="false">
      <c r="A2093" s="1" t="n">
        <v>3.50109607700577</v>
      </c>
      <c r="B2093" s="1" t="n">
        <v>4.30522205470905</v>
      </c>
    </row>
    <row r="2094" customFormat="false" ht="15" hidden="false" customHeight="false" outlineLevel="0" collapsed="false">
      <c r="A2094" s="1" t="n">
        <v>4.1243639251627</v>
      </c>
      <c r="B2094" s="1" t="n">
        <v>4.45799670868816</v>
      </c>
    </row>
    <row r="2095" customFormat="false" ht="15" hidden="false" customHeight="false" outlineLevel="0" collapsed="false">
      <c r="A2095" s="1" t="n">
        <v>4.05964996552427</v>
      </c>
      <c r="B2095" s="1" t="n">
        <v>9.86088210859147</v>
      </c>
    </row>
    <row r="2096" customFormat="false" ht="15" hidden="false" customHeight="false" outlineLevel="0" collapsed="false">
      <c r="A2096" s="1" t="n">
        <v>2.61190869780987</v>
      </c>
      <c r="B2096" s="1" t="n">
        <v>3.49393920182388</v>
      </c>
    </row>
    <row r="2097" customFormat="false" ht="15" hidden="false" customHeight="false" outlineLevel="0" collapsed="false">
      <c r="A2097" s="1" t="n">
        <v>3.73865322260083</v>
      </c>
      <c r="B2097" s="1" t="n">
        <v>4.40131632120039</v>
      </c>
    </row>
    <row r="2098" customFormat="false" ht="15" hidden="false" customHeight="false" outlineLevel="0" collapsed="false">
      <c r="A2098" s="1" t="n">
        <v>3.08839481785312</v>
      </c>
      <c r="B2098" s="1" t="n">
        <v>4.09923774180343</v>
      </c>
    </row>
    <row r="2099" customFormat="false" ht="15" hidden="false" customHeight="false" outlineLevel="0" collapsed="false">
      <c r="A2099" s="1" t="n">
        <v>4.45483399147744</v>
      </c>
      <c r="B2099" s="1" t="n">
        <v>9.95999813052377</v>
      </c>
    </row>
    <row r="2100" customFormat="false" ht="15" hidden="false" customHeight="false" outlineLevel="0" collapsed="false">
      <c r="A2100" s="1" t="n">
        <v>4.35793688684568</v>
      </c>
      <c r="B2100" s="1" t="n">
        <v>5.14380670226133</v>
      </c>
    </row>
    <row r="2101" customFormat="false" ht="15" hidden="false" customHeight="false" outlineLevel="0" collapsed="false">
      <c r="A2101" s="1" t="n">
        <v>4.4239910073956</v>
      </c>
      <c r="B2101" s="1" t="n">
        <v>10.53747160111</v>
      </c>
    </row>
    <row r="2102" customFormat="false" ht="15" hidden="false" customHeight="false" outlineLevel="0" collapsed="false">
      <c r="A2102" s="1" t="n">
        <v>4.11093335977862</v>
      </c>
      <c r="B2102" s="1" t="n">
        <v>11.2959117701256</v>
      </c>
    </row>
    <row r="2103" customFormat="false" ht="15" hidden="false" customHeight="false" outlineLevel="0" collapsed="false">
      <c r="A2103" s="1" t="n">
        <v>3.11759461230211</v>
      </c>
      <c r="B2103" s="1" t="n">
        <v>4.41664016119258</v>
      </c>
    </row>
    <row r="2104" customFormat="false" ht="15" hidden="false" customHeight="false" outlineLevel="0" collapsed="false">
      <c r="A2104" s="1" t="n">
        <v>4.25884437863873</v>
      </c>
      <c r="B2104" s="1" t="n">
        <v>4.33275803117726</v>
      </c>
    </row>
    <row r="2105" customFormat="false" ht="15" hidden="false" customHeight="false" outlineLevel="0" collapsed="false">
      <c r="A2105" s="1" t="n">
        <v>4.39038811979249</v>
      </c>
      <c r="B2105" s="1" t="n">
        <v>10.4962298815392</v>
      </c>
    </row>
    <row r="2106" customFormat="false" ht="15" hidden="false" customHeight="false" outlineLevel="0" collapsed="false">
      <c r="A2106" s="1" t="n">
        <v>4.34798079271617</v>
      </c>
      <c r="B2106" s="1" t="n">
        <v>4.79921838256507</v>
      </c>
    </row>
    <row r="2107" customFormat="false" ht="15" hidden="false" customHeight="false" outlineLevel="0" collapsed="false">
      <c r="A2107" s="1" t="n">
        <v>4.46337926807328</v>
      </c>
      <c r="B2107" s="1" t="n">
        <v>10.0746643940555</v>
      </c>
    </row>
    <row r="2108" customFormat="false" ht="15" hidden="false" customHeight="false" outlineLevel="0" collapsed="false">
      <c r="A2108" s="1" t="n">
        <v>-3.94332880003658</v>
      </c>
      <c r="B2108" s="1" t="n">
        <v>1.94057502886333</v>
      </c>
    </row>
    <row r="2109" customFormat="false" ht="15" hidden="false" customHeight="false" outlineLevel="0" collapsed="false">
      <c r="A2109" s="1" t="n">
        <v>4.89758521240108</v>
      </c>
      <c r="B2109" s="1" t="n">
        <v>10.604453228748</v>
      </c>
    </row>
    <row r="2110" customFormat="false" ht="15" hidden="false" customHeight="false" outlineLevel="0" collapsed="false">
      <c r="A2110" s="1" t="n">
        <v>-4.1418264533398</v>
      </c>
      <c r="B2110" s="1" t="n">
        <v>1.67154783292783</v>
      </c>
    </row>
    <row r="2111" customFormat="false" ht="15" hidden="false" customHeight="false" outlineLevel="0" collapsed="false">
      <c r="A2111" s="1" t="n">
        <v>4.50268073908774</v>
      </c>
      <c r="B2111" s="1" t="n">
        <v>9.81848196225901</v>
      </c>
    </row>
    <row r="2112" customFormat="false" ht="15" hidden="false" customHeight="false" outlineLevel="0" collapsed="false">
      <c r="A2112" s="1" t="n">
        <v>3.0063735448438</v>
      </c>
      <c r="B2112" s="1" t="n">
        <v>4.40915695848514</v>
      </c>
    </row>
    <row r="2113" customFormat="false" ht="15" hidden="false" customHeight="false" outlineLevel="0" collapsed="false">
      <c r="A2113" s="1" t="n">
        <v>4.80498406236936</v>
      </c>
      <c r="B2113" s="1" t="n">
        <v>10.2797328393139</v>
      </c>
    </row>
    <row r="2114" customFormat="false" ht="15" hidden="false" customHeight="false" outlineLevel="0" collapsed="false">
      <c r="A2114" s="1" t="n">
        <v>3.68451258792027</v>
      </c>
      <c r="B2114" s="1" t="n">
        <v>10.0760197200125</v>
      </c>
    </row>
    <row r="2115" customFormat="false" ht="15" hidden="false" customHeight="false" outlineLevel="0" collapsed="false">
      <c r="A2115" s="1" t="n">
        <v>3.46908549776605</v>
      </c>
      <c r="B2115" s="1" t="n">
        <v>4.70506813757241</v>
      </c>
    </row>
    <row r="2116" customFormat="false" ht="15" hidden="false" customHeight="false" outlineLevel="0" collapsed="false">
      <c r="A2116" s="1" t="n">
        <v>-4.23271510705459</v>
      </c>
      <c r="B2116" s="1" t="n">
        <v>1.38245800016335</v>
      </c>
    </row>
    <row r="2117" customFormat="false" ht="15" hidden="false" customHeight="false" outlineLevel="0" collapsed="false">
      <c r="A2117" s="1" t="n">
        <v>4.57161481972651</v>
      </c>
      <c r="B2117" s="1" t="n">
        <v>10.5515948651837</v>
      </c>
    </row>
    <row r="2118" customFormat="false" ht="15" hidden="false" customHeight="false" outlineLevel="0" collapsed="false">
      <c r="A2118" s="1" t="n">
        <v>4.639276445452</v>
      </c>
      <c r="B2118" s="1" t="n">
        <v>10.9444864300597</v>
      </c>
    </row>
    <row r="2119" customFormat="false" ht="15" hidden="false" customHeight="false" outlineLevel="0" collapsed="false">
      <c r="A2119" s="1" t="n">
        <v>-3.6221751770942</v>
      </c>
      <c r="B2119" s="1" t="n">
        <v>1.40811018565186</v>
      </c>
    </row>
    <row r="2120" customFormat="false" ht="15" hidden="false" customHeight="false" outlineLevel="0" collapsed="false">
      <c r="A2120" s="1" t="n">
        <v>4.04323511401228</v>
      </c>
      <c r="B2120" s="1" t="n">
        <v>4.53723998925658</v>
      </c>
    </row>
    <row r="2121" customFormat="false" ht="15" hidden="false" customHeight="false" outlineLevel="0" collapsed="false">
      <c r="A2121" s="1" t="n">
        <v>3.8081989812954</v>
      </c>
      <c r="B2121" s="1" t="n">
        <v>9.37354428724467</v>
      </c>
    </row>
    <row r="2122" customFormat="false" ht="15" hidden="false" customHeight="false" outlineLevel="0" collapsed="false">
      <c r="A2122" s="1" t="n">
        <v>4.12970523370375</v>
      </c>
      <c r="B2122" s="1" t="n">
        <v>4.45925939970295</v>
      </c>
    </row>
    <row r="2123" customFormat="false" ht="15" hidden="false" customHeight="false" outlineLevel="0" collapsed="false">
      <c r="A2123" s="1" t="n">
        <v>-4.53439198275385</v>
      </c>
      <c r="B2123" s="1" t="n">
        <v>1.71169205834746</v>
      </c>
    </row>
    <row r="2124" customFormat="false" ht="15" hidden="false" customHeight="false" outlineLevel="0" collapsed="false">
      <c r="A2124" s="1" t="n">
        <v>4.11518577321054</v>
      </c>
      <c r="B2124" s="1" t="n">
        <v>4.86138223782718</v>
      </c>
    </row>
    <row r="2125" customFormat="false" ht="15" hidden="false" customHeight="false" outlineLevel="0" collapsed="false">
      <c r="A2125" s="1" t="n">
        <v>4.2649151038396</v>
      </c>
      <c r="B2125" s="1" t="n">
        <v>10.1664079776103</v>
      </c>
    </row>
    <row r="2126" customFormat="false" ht="15" hidden="false" customHeight="false" outlineLevel="0" collapsed="false">
      <c r="A2126" s="1" t="n">
        <v>2.80352950380555</v>
      </c>
      <c r="B2126" s="1" t="n">
        <v>5.26015447935226</v>
      </c>
    </row>
    <row r="2127" customFormat="false" ht="15" hidden="false" customHeight="false" outlineLevel="0" collapsed="false">
      <c r="A2127" s="1" t="n">
        <v>4.74019148387149</v>
      </c>
      <c r="B2127" s="1" t="n">
        <v>4.43955063079316</v>
      </c>
    </row>
    <row r="2128" customFormat="false" ht="15" hidden="false" customHeight="false" outlineLevel="0" collapsed="false">
      <c r="A2128" s="1" t="n">
        <v>3.66532673826564</v>
      </c>
      <c r="B2128" s="1" t="n">
        <v>4.84060913658427</v>
      </c>
    </row>
    <row r="2129" customFormat="false" ht="15" hidden="false" customHeight="false" outlineLevel="0" collapsed="false">
      <c r="A2129" s="1" t="n">
        <v>3.20407586773945</v>
      </c>
      <c r="B2129" s="1" t="n">
        <v>4.3059715638834</v>
      </c>
    </row>
    <row r="2130" customFormat="false" ht="15" hidden="false" customHeight="false" outlineLevel="0" collapsed="false">
      <c r="A2130" s="1" t="n">
        <v>-4.43765888167625</v>
      </c>
      <c r="B2130" s="1" t="n">
        <v>1.51766941736023</v>
      </c>
    </row>
    <row r="2131" customFormat="false" ht="15" hidden="false" customHeight="false" outlineLevel="0" collapsed="false">
      <c r="A2131" s="1" t="n">
        <v>3.92080641582521</v>
      </c>
      <c r="B2131" s="1" t="n">
        <v>4.28317070155879</v>
      </c>
    </row>
    <row r="2132" customFormat="false" ht="15" hidden="false" customHeight="false" outlineLevel="0" collapsed="false">
      <c r="A2132" s="1" t="n">
        <v>-3.42927162928647</v>
      </c>
      <c r="B2132" s="1" t="n">
        <v>1.46513039362482</v>
      </c>
    </row>
    <row r="2133" customFormat="false" ht="15" hidden="false" customHeight="false" outlineLevel="0" collapsed="false">
      <c r="A2133" s="1" t="n">
        <v>-4.24095479303102</v>
      </c>
      <c r="B2133" s="1" t="n">
        <v>1.5469620495727</v>
      </c>
    </row>
    <row r="2134" customFormat="false" ht="15" hidden="false" customHeight="false" outlineLevel="0" collapsed="false">
      <c r="A2134" s="1" t="n">
        <v>4.76833456878941</v>
      </c>
      <c r="B2134" s="1" t="n">
        <v>10.699534364671</v>
      </c>
    </row>
    <row r="2135" customFormat="false" ht="15" hidden="false" customHeight="false" outlineLevel="0" collapsed="false">
      <c r="A2135" s="1" t="n">
        <v>4.78942134540586</v>
      </c>
      <c r="B2135" s="1" t="n">
        <v>10.1918944550156</v>
      </c>
    </row>
    <row r="2136" customFormat="false" ht="15" hidden="false" customHeight="false" outlineLevel="0" collapsed="false">
      <c r="A2136" s="1" t="n">
        <v>-3.48043411686019</v>
      </c>
      <c r="B2136" s="1" t="n">
        <v>0.60687052369593</v>
      </c>
    </row>
    <row r="2137" customFormat="false" ht="15" hidden="false" customHeight="false" outlineLevel="0" collapsed="false">
      <c r="A2137" s="1" t="n">
        <v>-3.57428096718998</v>
      </c>
      <c r="B2137" s="1" t="n">
        <v>1.35553194494366</v>
      </c>
    </row>
    <row r="2138" customFormat="false" ht="15" hidden="false" customHeight="false" outlineLevel="0" collapsed="false">
      <c r="A2138" s="1" t="n">
        <v>4.3593994883599</v>
      </c>
      <c r="B2138" s="1" t="n">
        <v>10.5026345992285</v>
      </c>
    </row>
    <row r="2139" customFormat="false" ht="15" hidden="false" customHeight="false" outlineLevel="0" collapsed="false">
      <c r="A2139" s="1" t="n">
        <v>4.14765338300573</v>
      </c>
      <c r="B2139" s="1" t="n">
        <v>3.42745201764709</v>
      </c>
    </row>
    <row r="2140" customFormat="false" ht="15" hidden="false" customHeight="false" outlineLevel="0" collapsed="false">
      <c r="A2140" s="1" t="n">
        <v>-3.50581994516081</v>
      </c>
      <c r="B2140" s="1" t="n">
        <v>2.59340318839407</v>
      </c>
    </row>
    <row r="2141" customFormat="false" ht="15" hidden="false" customHeight="false" outlineLevel="0" collapsed="false">
      <c r="A2141" s="1" t="n">
        <v>3.925600741598</v>
      </c>
      <c r="B2141" s="1" t="n">
        <v>9.7026755767775</v>
      </c>
    </row>
    <row r="2142" customFormat="false" ht="15" hidden="false" customHeight="false" outlineLevel="0" collapsed="false">
      <c r="A2142" s="1" t="n">
        <v>4.31908200370918</v>
      </c>
      <c r="B2142" s="1" t="n">
        <v>10.7467642619585</v>
      </c>
    </row>
    <row r="2143" customFormat="false" ht="15" hidden="false" customHeight="false" outlineLevel="0" collapsed="false">
      <c r="A2143" s="1" t="n">
        <v>3.41089373800834</v>
      </c>
      <c r="B2143" s="1" t="n">
        <v>4.72684772356315</v>
      </c>
    </row>
    <row r="2144" customFormat="false" ht="15" hidden="false" customHeight="false" outlineLevel="0" collapsed="false">
      <c r="A2144" s="1" t="n">
        <v>4.06747733930169</v>
      </c>
      <c r="B2144" s="1" t="n">
        <v>10.0284700499226</v>
      </c>
    </row>
    <row r="2145" customFormat="false" ht="15" hidden="false" customHeight="false" outlineLevel="0" collapsed="false">
      <c r="A2145" s="1" t="n">
        <v>3.15878170572088</v>
      </c>
      <c r="B2145" s="1" t="n">
        <v>5.65061751689311</v>
      </c>
    </row>
    <row r="2146" customFormat="false" ht="15" hidden="false" customHeight="false" outlineLevel="0" collapsed="false">
      <c r="A2146" s="1" t="n">
        <v>4.09574333585786</v>
      </c>
      <c r="B2146" s="1" t="n">
        <v>4.80635627797861</v>
      </c>
    </row>
    <row r="2147" customFormat="false" ht="15" hidden="false" customHeight="false" outlineLevel="0" collapsed="false">
      <c r="A2147" s="1" t="n">
        <v>-4.05973149552412</v>
      </c>
      <c r="B2147" s="1" t="n">
        <v>1.98592346205292</v>
      </c>
    </row>
    <row r="2148" customFormat="false" ht="15" hidden="false" customHeight="false" outlineLevel="0" collapsed="false">
      <c r="A2148" s="1" t="n">
        <v>3.39875140844384</v>
      </c>
      <c r="B2148" s="1" t="n">
        <v>4.79227164771908</v>
      </c>
    </row>
    <row r="2149" customFormat="false" ht="15" hidden="false" customHeight="false" outlineLevel="0" collapsed="false">
      <c r="A2149" s="1" t="n">
        <v>4.752077524314</v>
      </c>
      <c r="B2149" s="1" t="n">
        <v>9.64837100908978</v>
      </c>
    </row>
    <row r="2150" customFormat="false" ht="15" hidden="false" customHeight="false" outlineLevel="0" collapsed="false">
      <c r="A2150" s="1" t="n">
        <v>3.40846417514981</v>
      </c>
      <c r="B2150" s="1" t="n">
        <v>5.13333223514847</v>
      </c>
    </row>
    <row r="2151" customFormat="false" ht="15" hidden="false" customHeight="false" outlineLevel="0" collapsed="false">
      <c r="A2151" s="1" t="n">
        <v>3.73851495440289</v>
      </c>
      <c r="B2151" s="1" t="n">
        <v>9.99933704591854</v>
      </c>
    </row>
    <row r="2152" customFormat="false" ht="15" hidden="false" customHeight="false" outlineLevel="0" collapsed="false">
      <c r="A2152" s="1" t="n">
        <v>-4.03878298332522</v>
      </c>
      <c r="B2152" s="1" t="n">
        <v>0.764349667425727</v>
      </c>
    </row>
    <row r="2153" customFormat="false" ht="15" hidden="false" customHeight="false" outlineLevel="0" collapsed="false">
      <c r="A2153" s="1" t="n">
        <v>-3.25842229232214</v>
      </c>
      <c r="B2153" s="1" t="n">
        <v>1.28472933794314</v>
      </c>
    </row>
    <row r="2154" customFormat="false" ht="15" hidden="false" customHeight="false" outlineLevel="0" collapsed="false">
      <c r="A2154" s="1" t="n">
        <v>-3.8581928757175</v>
      </c>
      <c r="B2154" s="1" t="n">
        <v>1.83342076963675</v>
      </c>
    </row>
    <row r="2155" customFormat="false" ht="15" hidden="false" customHeight="false" outlineLevel="0" collapsed="false">
      <c r="A2155" s="1" t="n">
        <v>4.32307188408368</v>
      </c>
      <c r="B2155" s="1" t="n">
        <v>9.71630915661384</v>
      </c>
    </row>
    <row r="2156" customFormat="false" ht="15" hidden="false" customHeight="false" outlineLevel="0" collapsed="false">
      <c r="A2156" s="1" t="n">
        <v>4.16433953228494</v>
      </c>
      <c r="B2156" s="1" t="n">
        <v>10.0836430938207</v>
      </c>
    </row>
    <row r="2157" customFormat="false" ht="15" hidden="false" customHeight="false" outlineLevel="0" collapsed="false">
      <c r="A2157" s="1" t="n">
        <v>-3.27876817348375</v>
      </c>
      <c r="B2157" s="1" t="n">
        <v>2.46093180636542</v>
      </c>
    </row>
    <row r="2158" customFormat="false" ht="15" hidden="false" customHeight="false" outlineLevel="0" collapsed="false">
      <c r="A2158" s="1" t="n">
        <v>-3.51350425854982</v>
      </c>
      <c r="B2158" s="1" t="n">
        <v>1.95671573901236</v>
      </c>
    </row>
    <row r="2159" customFormat="false" ht="15" hidden="false" customHeight="false" outlineLevel="0" collapsed="false">
      <c r="A2159" s="1" t="n">
        <v>3.87904497713997</v>
      </c>
      <c r="B2159" s="1" t="n">
        <v>5.65473473555623</v>
      </c>
    </row>
    <row r="2160" customFormat="false" ht="15" hidden="false" customHeight="false" outlineLevel="0" collapsed="false">
      <c r="A2160" s="1" t="n">
        <v>-3.27343719520962</v>
      </c>
      <c r="B2160" s="1" t="n">
        <v>1.67726344560508</v>
      </c>
    </row>
    <row r="2161" customFormat="false" ht="15" hidden="false" customHeight="false" outlineLevel="0" collapsed="false">
      <c r="A2161" s="1" t="n">
        <v>4.99457554965553</v>
      </c>
      <c r="B2161" s="1" t="n">
        <v>10.0280994816263</v>
      </c>
    </row>
    <row r="2162" customFormat="false" ht="15" hidden="false" customHeight="false" outlineLevel="0" collapsed="false">
      <c r="A2162" s="1" t="n">
        <v>4.20030262778842</v>
      </c>
      <c r="B2162" s="1" t="n">
        <v>10.3329204330895</v>
      </c>
    </row>
    <row r="2163" customFormat="false" ht="15" hidden="false" customHeight="false" outlineLevel="0" collapsed="false">
      <c r="A2163" s="1" t="n">
        <v>-4.43108782336332</v>
      </c>
      <c r="B2163" s="1" t="n">
        <v>1.70050371546927</v>
      </c>
    </row>
    <row r="2164" customFormat="false" ht="15" hidden="false" customHeight="false" outlineLevel="0" collapsed="false">
      <c r="A2164" s="1" t="n">
        <v>-3.93224595526482</v>
      </c>
      <c r="B2164" s="1" t="n">
        <v>2.2996402545909</v>
      </c>
    </row>
    <row r="2165" customFormat="false" ht="15" hidden="false" customHeight="false" outlineLevel="0" collapsed="false">
      <c r="A2165" s="1" t="n">
        <v>3.51149441090747</v>
      </c>
      <c r="B2165" s="1" t="n">
        <v>4.17276172338331</v>
      </c>
    </row>
    <row r="2166" customFormat="false" ht="15" hidden="false" customHeight="false" outlineLevel="0" collapsed="false">
      <c r="A2166" s="1" t="n">
        <v>3.95396254550887</v>
      </c>
      <c r="B2166" s="1" t="n">
        <v>11.0073773951214</v>
      </c>
    </row>
    <row r="2167" customFormat="false" ht="15" hidden="false" customHeight="false" outlineLevel="0" collapsed="false">
      <c r="A2167" s="1" t="n">
        <v>-3.68441552085083</v>
      </c>
      <c r="B2167" s="1" t="n">
        <v>1.25922558066651</v>
      </c>
    </row>
    <row r="2168" customFormat="false" ht="15" hidden="false" customHeight="false" outlineLevel="0" collapsed="false">
      <c r="A2168" s="1" t="n">
        <v>3.66062004550068</v>
      </c>
      <c r="B2168" s="1" t="n">
        <v>5.48673666905114</v>
      </c>
    </row>
    <row r="2169" customFormat="false" ht="15" hidden="false" customHeight="false" outlineLevel="0" collapsed="false">
      <c r="A2169" s="1" t="n">
        <v>-4.4139067844197</v>
      </c>
      <c r="B2169" s="1" t="n">
        <v>2.56695123513197</v>
      </c>
    </row>
    <row r="2170" customFormat="false" ht="15" hidden="false" customHeight="false" outlineLevel="0" collapsed="false">
      <c r="A2170" s="1" t="n">
        <v>5.05599533428122</v>
      </c>
      <c r="B2170" s="1" t="n">
        <v>10.2452473222774</v>
      </c>
    </row>
    <row r="2171" customFormat="false" ht="15" hidden="false" customHeight="false" outlineLevel="0" collapsed="false">
      <c r="A2171" s="1" t="n">
        <v>5.09304579235706</v>
      </c>
      <c r="B2171" s="1" t="n">
        <v>10.5822314517975</v>
      </c>
    </row>
    <row r="2172" customFormat="false" ht="15" hidden="false" customHeight="false" outlineLevel="0" collapsed="false">
      <c r="A2172" s="1" t="n">
        <v>-3.23956195749178</v>
      </c>
      <c r="B2172" s="1" t="n">
        <v>1.85751465209152</v>
      </c>
    </row>
    <row r="2173" customFormat="false" ht="15" hidden="false" customHeight="false" outlineLevel="0" collapsed="false">
      <c r="A2173" s="1" t="n">
        <v>-3.67361292850212</v>
      </c>
      <c r="B2173" s="1" t="n">
        <v>2.19714686002646</v>
      </c>
    </row>
    <row r="2174" customFormat="false" ht="15" hidden="false" customHeight="false" outlineLevel="0" collapsed="false">
      <c r="A2174" s="1" t="n">
        <v>4.0815916480615</v>
      </c>
      <c r="B2174" s="1" t="n">
        <v>10.2793854088889</v>
      </c>
    </row>
    <row r="2175" customFormat="false" ht="15" hidden="false" customHeight="false" outlineLevel="0" collapsed="false">
      <c r="A2175" s="1" t="n">
        <v>3.58811273225931</v>
      </c>
      <c r="B2175" s="1" t="n">
        <v>5.03556718634273</v>
      </c>
    </row>
    <row r="2176" customFormat="false" ht="15" hidden="false" customHeight="false" outlineLevel="0" collapsed="false">
      <c r="A2176" s="1" t="n">
        <v>3.65271950341477</v>
      </c>
      <c r="B2176" s="1" t="n">
        <v>5.21428598427981</v>
      </c>
    </row>
    <row r="2177" customFormat="false" ht="15" hidden="false" customHeight="false" outlineLevel="0" collapsed="false">
      <c r="A2177" s="1" t="n">
        <v>4.61163276695847</v>
      </c>
      <c r="B2177" s="1" t="n">
        <v>4.18332276177825</v>
      </c>
    </row>
    <row r="2178" customFormat="false" ht="15" hidden="false" customHeight="false" outlineLevel="0" collapsed="false">
      <c r="A2178" s="1" t="n">
        <v>5.09710541396843</v>
      </c>
      <c r="B2178" s="1" t="n">
        <v>9.7205581590927</v>
      </c>
    </row>
    <row r="2179" customFormat="false" ht="15" hidden="false" customHeight="false" outlineLevel="0" collapsed="false">
      <c r="A2179" s="1" t="n">
        <v>-3.86641110280287</v>
      </c>
      <c r="B2179" s="1" t="n">
        <v>0.740047515572193</v>
      </c>
    </row>
    <row r="2180" customFormat="false" ht="15" hidden="false" customHeight="false" outlineLevel="0" collapsed="false">
      <c r="A2180" s="1" t="n">
        <v>4.5152427844485</v>
      </c>
      <c r="B2180" s="1" t="n">
        <v>10.4660832847155</v>
      </c>
    </row>
    <row r="2181" customFormat="false" ht="15" hidden="false" customHeight="false" outlineLevel="0" collapsed="false">
      <c r="A2181" s="1" t="n">
        <v>4.65055461075384</v>
      </c>
      <c r="B2181" s="1" t="n">
        <v>10.2822905293689</v>
      </c>
    </row>
    <row r="2182" customFormat="false" ht="15" hidden="false" customHeight="false" outlineLevel="0" collapsed="false">
      <c r="A2182" s="1" t="n">
        <v>4.99845339671787</v>
      </c>
      <c r="B2182" s="1" t="n">
        <v>11.3426410664231</v>
      </c>
    </row>
    <row r="2183" customFormat="false" ht="15" hidden="false" customHeight="false" outlineLevel="0" collapsed="false">
      <c r="A2183" s="1" t="n">
        <v>3.41379985653085</v>
      </c>
      <c r="B2183" s="1" t="n">
        <v>4.61853541868892</v>
      </c>
    </row>
    <row r="2184" customFormat="false" ht="15" hidden="false" customHeight="false" outlineLevel="0" collapsed="false">
      <c r="A2184" s="1" t="n">
        <v>-3.54979266851748</v>
      </c>
      <c r="B2184" s="1" t="n">
        <v>1.41882829222053</v>
      </c>
    </row>
    <row r="2185" customFormat="false" ht="15" hidden="false" customHeight="false" outlineLevel="0" collapsed="false">
      <c r="A2185" s="1" t="n">
        <v>2.8126775624851</v>
      </c>
      <c r="B2185" s="1" t="n">
        <v>4.3593567011417</v>
      </c>
    </row>
    <row r="2186" customFormat="false" ht="15" hidden="false" customHeight="false" outlineLevel="0" collapsed="false">
      <c r="A2186" s="1" t="n">
        <v>-4.72166086719129</v>
      </c>
      <c r="B2186" s="1" t="n">
        <v>1.92069096905807</v>
      </c>
    </row>
    <row r="2187" customFormat="false" ht="15" hidden="false" customHeight="false" outlineLevel="0" collapsed="false">
      <c r="A2187" s="1" t="n">
        <v>-3.79979985907117</v>
      </c>
      <c r="B2187" s="1" t="n">
        <v>1.7581286232025</v>
      </c>
    </row>
    <row r="2188" customFormat="false" ht="15" hidden="false" customHeight="false" outlineLevel="0" collapsed="false">
      <c r="A2188" s="1" t="n">
        <v>4.28317822586374</v>
      </c>
      <c r="B2188" s="1" t="n">
        <v>10.4046664999525</v>
      </c>
    </row>
    <row r="2189" customFormat="false" ht="15" hidden="false" customHeight="false" outlineLevel="0" collapsed="false">
      <c r="A2189" s="1" t="n">
        <v>2.84224463501525</v>
      </c>
      <c r="B2189" s="1" t="n">
        <v>4.83137835002262</v>
      </c>
    </row>
    <row r="2190" customFormat="false" ht="15" hidden="false" customHeight="false" outlineLevel="0" collapsed="false">
      <c r="A2190" s="1" t="n">
        <v>4.0337076192464</v>
      </c>
      <c r="B2190" s="1" t="n">
        <v>8.72235080485008</v>
      </c>
    </row>
    <row r="2191" customFormat="false" ht="15" hidden="false" customHeight="false" outlineLevel="0" collapsed="false">
      <c r="A2191" s="1" t="n">
        <v>-4.30598815083351</v>
      </c>
      <c r="B2191" s="1" t="n">
        <v>2.06687464392293</v>
      </c>
    </row>
    <row r="2192" customFormat="false" ht="15" hidden="false" customHeight="false" outlineLevel="0" collapsed="false">
      <c r="A2192" s="1" t="n">
        <v>3.1538329269896</v>
      </c>
      <c r="B2192" s="1" t="n">
        <v>4.52681640707687</v>
      </c>
    </row>
    <row r="2193" customFormat="false" ht="15" hidden="false" customHeight="false" outlineLevel="0" collapsed="false">
      <c r="A2193" s="1" t="n">
        <v>4.18227374961089</v>
      </c>
      <c r="B2193" s="1" t="n">
        <v>4.34350698833039</v>
      </c>
    </row>
    <row r="2194" customFormat="false" ht="15" hidden="false" customHeight="false" outlineLevel="0" collapsed="false">
      <c r="A2194" s="1" t="n">
        <v>3.08153910037821</v>
      </c>
      <c r="B2194" s="1" t="n">
        <v>4.39291455511737</v>
      </c>
    </row>
    <row r="2195" customFormat="false" ht="15" hidden="false" customHeight="false" outlineLevel="0" collapsed="false">
      <c r="A2195" s="1" t="n">
        <v>2.48025727080823</v>
      </c>
      <c r="B2195" s="1" t="n">
        <v>4.82196237740679</v>
      </c>
    </row>
    <row r="2196" customFormat="false" ht="15" hidden="false" customHeight="false" outlineLevel="0" collapsed="false">
      <c r="A2196" s="1" t="n">
        <v>3.82021905683817</v>
      </c>
      <c r="B2196" s="1" t="n">
        <v>3.48723000286901</v>
      </c>
    </row>
    <row r="2197" customFormat="false" ht="15" hidden="false" customHeight="false" outlineLevel="0" collapsed="false">
      <c r="A2197" s="1" t="n">
        <v>4.17519479436455</v>
      </c>
      <c r="B2197" s="1" t="n">
        <v>4.50205146230299</v>
      </c>
    </row>
    <row r="2198" customFormat="false" ht="15" hidden="false" customHeight="false" outlineLevel="0" collapsed="false">
      <c r="A2198" s="1" t="n">
        <v>4.00064336935236</v>
      </c>
      <c r="B2198" s="1" t="n">
        <v>4.99513067264903</v>
      </c>
    </row>
    <row r="2199" customFormat="false" ht="15" hidden="false" customHeight="false" outlineLevel="0" collapsed="false">
      <c r="A2199" s="1" t="n">
        <v>-3.50055794524145</v>
      </c>
      <c r="B2199" s="1" t="n">
        <v>2.13225687212825</v>
      </c>
    </row>
    <row r="2200" customFormat="false" ht="15" hidden="false" customHeight="false" outlineLevel="0" collapsed="false">
      <c r="A2200" s="1" t="n">
        <v>-4.40245485219877</v>
      </c>
      <c r="B2200" s="1" t="n">
        <v>1.83296189839292</v>
      </c>
    </row>
    <row r="2201" customFormat="false" ht="15" hidden="false" customHeight="false" outlineLevel="0" collapsed="false">
      <c r="A2201" s="1" t="n">
        <v>4.18680614400239</v>
      </c>
      <c r="B2201" s="1" t="n">
        <v>10.2657204896663</v>
      </c>
    </row>
    <row r="2202" customFormat="false" ht="15" hidden="false" customHeight="false" outlineLevel="0" collapsed="false">
      <c r="A2202" s="1" t="n">
        <v>3.40279679005232</v>
      </c>
      <c r="B2202" s="1" t="n">
        <v>4.81193933763315</v>
      </c>
    </row>
    <row r="2203" customFormat="false" ht="15" hidden="false" customHeight="false" outlineLevel="0" collapsed="false">
      <c r="A2203" s="1" t="n">
        <v>3.66855863796935</v>
      </c>
      <c r="B2203" s="1" t="n">
        <v>9.84752444124373</v>
      </c>
    </row>
    <row r="2204" customFormat="false" ht="15" hidden="false" customHeight="false" outlineLevel="0" collapsed="false">
      <c r="A2204" s="1" t="n">
        <v>4.19234768053162</v>
      </c>
      <c r="B2204" s="1" t="n">
        <v>3.99806571911549</v>
      </c>
    </row>
    <row r="2205" customFormat="false" ht="15" hidden="false" customHeight="false" outlineLevel="0" collapsed="false">
      <c r="A2205" s="1" t="n">
        <v>4.59577233235545</v>
      </c>
      <c r="B2205" s="1" t="n">
        <v>10.3818096128352</v>
      </c>
    </row>
    <row r="2206" customFormat="false" ht="15" hidden="false" customHeight="false" outlineLevel="0" collapsed="false">
      <c r="A2206" s="1" t="n">
        <v>-3.00973493026382</v>
      </c>
      <c r="B2206" s="1" t="n">
        <v>2.50041310359022</v>
      </c>
    </row>
    <row r="2207" customFormat="false" ht="15" hidden="false" customHeight="false" outlineLevel="0" collapsed="false">
      <c r="A2207" s="1" t="n">
        <v>4.04258338606317</v>
      </c>
      <c r="B2207" s="1" t="n">
        <v>5.17219409702995</v>
      </c>
    </row>
    <row r="2208" customFormat="false" ht="15" hidden="false" customHeight="false" outlineLevel="0" collapsed="false">
      <c r="A2208" s="1" t="n">
        <v>3.14041217426362</v>
      </c>
      <c r="B2208" s="1" t="n">
        <v>10.6995049048007</v>
      </c>
    </row>
    <row r="2209" customFormat="false" ht="15" hidden="false" customHeight="false" outlineLevel="0" collapsed="false">
      <c r="A2209" s="1" t="n">
        <v>4.51382367921592</v>
      </c>
      <c r="B2209" s="1" t="n">
        <v>9.88963024444997</v>
      </c>
    </row>
    <row r="2210" customFormat="false" ht="15" hidden="false" customHeight="false" outlineLevel="0" collapsed="false">
      <c r="A2210" s="1" t="n">
        <v>-3.23995174792684</v>
      </c>
      <c r="B2210" s="1" t="n">
        <v>2.20759920542774</v>
      </c>
    </row>
    <row r="2211" customFormat="false" ht="15" hidden="false" customHeight="false" outlineLevel="0" collapsed="false">
      <c r="A2211" s="1" t="n">
        <v>-4.66206263605988</v>
      </c>
      <c r="B2211" s="1" t="n">
        <v>1.3715701919773</v>
      </c>
    </row>
    <row r="2212" customFormat="false" ht="15" hidden="false" customHeight="false" outlineLevel="0" collapsed="false">
      <c r="A2212" s="1" t="n">
        <v>3.72899553504777</v>
      </c>
      <c r="B2212" s="1" t="n">
        <v>4.60762632146247</v>
      </c>
    </row>
    <row r="2213" customFormat="false" ht="15" hidden="false" customHeight="false" outlineLevel="0" collapsed="false">
      <c r="A2213" s="1" t="n">
        <v>4.03656596619349</v>
      </c>
      <c r="B2213" s="1" t="n">
        <v>10.3720961386632</v>
      </c>
    </row>
    <row r="2214" customFormat="false" ht="15" hidden="false" customHeight="false" outlineLevel="0" collapsed="false">
      <c r="A2214" s="1" t="n">
        <v>-3.2329783251185</v>
      </c>
      <c r="B2214" s="1" t="n">
        <v>1.10345566388351</v>
      </c>
    </row>
    <row r="2215" customFormat="false" ht="15" hidden="false" customHeight="false" outlineLevel="0" collapsed="false">
      <c r="A2215" s="1" t="n">
        <v>4.46466225474718</v>
      </c>
      <c r="B2215" s="1" t="n">
        <v>5.17155261678941</v>
      </c>
    </row>
    <row r="2216" customFormat="false" ht="15" hidden="false" customHeight="false" outlineLevel="0" collapsed="false">
      <c r="A2216" s="1" t="n">
        <v>-3.08980657490272</v>
      </c>
      <c r="B2216" s="1" t="n">
        <v>1.41523803920016</v>
      </c>
    </row>
    <row r="2217" customFormat="false" ht="15" hidden="false" customHeight="false" outlineLevel="0" collapsed="false">
      <c r="A2217" s="1" t="n">
        <v>-3.87883693093237</v>
      </c>
      <c r="B2217" s="1" t="n">
        <v>2.06126215277535</v>
      </c>
    </row>
    <row r="2218" customFormat="false" ht="15" hidden="false" customHeight="false" outlineLevel="0" collapsed="false">
      <c r="A2218" s="1" t="n">
        <v>-3.91145962034305</v>
      </c>
      <c r="B2218" s="1" t="n">
        <v>1.0779775952048</v>
      </c>
    </row>
    <row r="2219" customFormat="false" ht="15" hidden="false" customHeight="false" outlineLevel="0" collapsed="false">
      <c r="A2219" s="1" t="n">
        <v>4.27161888356376</v>
      </c>
      <c r="B2219" s="1" t="n">
        <v>4.29457906082954</v>
      </c>
    </row>
    <row r="2220" customFormat="false" ht="15" hidden="false" customHeight="false" outlineLevel="0" collapsed="false">
      <c r="A2220" s="1" t="n">
        <v>4.92366014742443</v>
      </c>
      <c r="B2220" s="1" t="n">
        <v>10.4779894407164</v>
      </c>
    </row>
    <row r="2221" customFormat="false" ht="15" hidden="false" customHeight="false" outlineLevel="0" collapsed="false">
      <c r="A2221" s="1" t="n">
        <v>3.49509127163233</v>
      </c>
      <c r="B2221" s="1" t="n">
        <v>4.36050765129783</v>
      </c>
    </row>
    <row r="2222" customFormat="false" ht="15" hidden="false" customHeight="false" outlineLevel="0" collapsed="false">
      <c r="A2222" s="1" t="n">
        <v>-4.02855888382295</v>
      </c>
      <c r="B2222" s="1" t="n">
        <v>2.12321549063148</v>
      </c>
    </row>
    <row r="2223" customFormat="false" ht="15" hidden="false" customHeight="false" outlineLevel="0" collapsed="false">
      <c r="A2223" s="1" t="n">
        <v>4.55386289653153</v>
      </c>
      <c r="B2223" s="1" t="n">
        <v>3.90622362974995</v>
      </c>
    </row>
    <row r="2224" customFormat="false" ht="15" hidden="false" customHeight="false" outlineLevel="0" collapsed="false">
      <c r="A2224" s="1" t="n">
        <v>-4.1681387482335</v>
      </c>
      <c r="B2224" s="1" t="n">
        <v>1.21759566051979</v>
      </c>
    </row>
    <row r="2225" customFormat="false" ht="15" hidden="false" customHeight="false" outlineLevel="0" collapsed="false">
      <c r="A2225" s="1" t="n">
        <v>2.81113561183515</v>
      </c>
      <c r="B2225" s="1" t="n">
        <v>4.40875088530665</v>
      </c>
    </row>
    <row r="2226" customFormat="false" ht="15" hidden="false" customHeight="false" outlineLevel="0" collapsed="false">
      <c r="A2226" s="1" t="n">
        <v>3.58872729809522</v>
      </c>
      <c r="B2226" s="1" t="n">
        <v>4.43420080421834</v>
      </c>
    </row>
    <row r="2227" customFormat="false" ht="15" hidden="false" customHeight="false" outlineLevel="0" collapsed="false">
      <c r="A2227" s="1" t="n">
        <v>-4.0364596610143</v>
      </c>
      <c r="B2227" s="1" t="n">
        <v>2.00714921293985</v>
      </c>
    </row>
    <row r="2228" customFormat="false" ht="15" hidden="false" customHeight="false" outlineLevel="0" collapsed="false">
      <c r="A2228" s="1" t="n">
        <v>-2.84432801387568</v>
      </c>
      <c r="B2228" s="1" t="n">
        <v>2.22328872848466</v>
      </c>
    </row>
    <row r="2229" customFormat="false" ht="15" hidden="false" customHeight="false" outlineLevel="0" collapsed="false">
      <c r="A2229" s="1" t="n">
        <v>3.95667497916071</v>
      </c>
      <c r="B2229" s="1" t="n">
        <v>9.73620786567811</v>
      </c>
    </row>
    <row r="2230" customFormat="false" ht="15" hidden="false" customHeight="false" outlineLevel="0" collapsed="false">
      <c r="A2230" s="1" t="n">
        <v>3.42484134173068</v>
      </c>
      <c r="B2230" s="1" t="n">
        <v>4.12626290597162</v>
      </c>
    </row>
    <row r="2231" customFormat="false" ht="15" hidden="false" customHeight="false" outlineLevel="0" collapsed="false">
      <c r="A2231" s="1" t="n">
        <v>4.41508553880148</v>
      </c>
      <c r="B2231" s="1" t="n">
        <v>5.26683821786482</v>
      </c>
    </row>
    <row r="2232" customFormat="false" ht="15" hidden="false" customHeight="false" outlineLevel="0" collapsed="false">
      <c r="A2232" s="1" t="n">
        <v>-4.20664599614232</v>
      </c>
      <c r="B2232" s="1" t="n">
        <v>0.929368233235715</v>
      </c>
    </row>
    <row r="2233" customFormat="false" ht="15" hidden="false" customHeight="false" outlineLevel="0" collapsed="false">
      <c r="A2233" s="1" t="n">
        <v>4.80075235080499</v>
      </c>
      <c r="B2233" s="1" t="n">
        <v>10.746195768528</v>
      </c>
    </row>
    <row r="2234" customFormat="false" ht="15" hidden="false" customHeight="false" outlineLevel="0" collapsed="false">
      <c r="A2234" s="1" t="n">
        <v>4.04500084528551</v>
      </c>
      <c r="B2234" s="1" t="n">
        <v>9.94575240386087</v>
      </c>
    </row>
    <row r="2235" customFormat="false" ht="15" hidden="false" customHeight="false" outlineLevel="0" collapsed="false">
      <c r="A2235" s="1" t="n">
        <v>-3.36947931150751</v>
      </c>
      <c r="B2235" s="1" t="n">
        <v>2.26844340314783</v>
      </c>
    </row>
    <row r="2236" customFormat="false" ht="15" hidden="false" customHeight="false" outlineLevel="0" collapsed="false">
      <c r="A2236" s="1" t="n">
        <v>-3.81463668848305</v>
      </c>
      <c r="B2236" s="1" t="n">
        <v>0.857879844649055</v>
      </c>
    </row>
    <row r="2237" customFormat="false" ht="15" hidden="false" customHeight="false" outlineLevel="0" collapsed="false">
      <c r="A2237" s="1" t="n">
        <v>4.64285720078314</v>
      </c>
      <c r="B2237" s="1" t="n">
        <v>10.3821016970044</v>
      </c>
    </row>
    <row r="2238" customFormat="false" ht="15" hidden="false" customHeight="false" outlineLevel="0" collapsed="false">
      <c r="A2238" s="1" t="n">
        <v>-3.22835959319666</v>
      </c>
      <c r="B2238" s="1" t="n">
        <v>1.28429831395557</v>
      </c>
    </row>
    <row r="2239" customFormat="false" ht="15" hidden="false" customHeight="false" outlineLevel="0" collapsed="false">
      <c r="A2239" s="1" t="n">
        <v>-3.4841447260211</v>
      </c>
      <c r="B2239" s="1" t="n">
        <v>1.75823359579707</v>
      </c>
    </row>
    <row r="2240" customFormat="false" ht="15" hidden="false" customHeight="false" outlineLevel="0" collapsed="false">
      <c r="A2240" s="1" t="n">
        <v>4.6024821953071</v>
      </c>
      <c r="B2240" s="1" t="n">
        <v>10.883061111932</v>
      </c>
    </row>
    <row r="2241" customFormat="false" ht="15" hidden="false" customHeight="false" outlineLevel="0" collapsed="false">
      <c r="A2241" s="1" t="n">
        <v>5.29900049601062</v>
      </c>
      <c r="B2241" s="1" t="n">
        <v>9.65598434121736</v>
      </c>
    </row>
    <row r="2242" customFormat="false" ht="15" hidden="false" customHeight="false" outlineLevel="0" collapsed="false">
      <c r="A2242" s="1" t="n">
        <v>-3.8718995859857</v>
      </c>
      <c r="B2242" s="1" t="n">
        <v>2.23006258876929</v>
      </c>
    </row>
    <row r="2243" customFormat="false" ht="15" hidden="false" customHeight="false" outlineLevel="0" collapsed="false">
      <c r="A2243" s="1" t="n">
        <v>-3.54922881142077</v>
      </c>
      <c r="B2243" s="1" t="n">
        <v>1.52139073261385</v>
      </c>
    </row>
    <row r="2244" customFormat="false" ht="15" hidden="false" customHeight="false" outlineLevel="0" collapsed="false">
      <c r="A2244" s="1" t="n">
        <v>-2.49497365683343</v>
      </c>
      <c r="B2244" s="1" t="n">
        <v>1.59118673326212</v>
      </c>
    </row>
    <row r="2245" customFormat="false" ht="15" hidden="false" customHeight="false" outlineLevel="0" collapsed="false">
      <c r="A2245" s="1" t="n">
        <v>4.23710647570724</v>
      </c>
      <c r="B2245" s="1" t="n">
        <v>10.6336333901379</v>
      </c>
    </row>
    <row r="2246" customFormat="false" ht="15" hidden="false" customHeight="false" outlineLevel="0" collapsed="false">
      <c r="A2246" s="1" t="n">
        <v>-3.87215828298809</v>
      </c>
      <c r="B2246" s="1" t="n">
        <v>2.13817847135401</v>
      </c>
    </row>
    <row r="2247" customFormat="false" ht="15" hidden="false" customHeight="false" outlineLevel="0" collapsed="false">
      <c r="A2247" s="1" t="n">
        <v>-4.19814927596354</v>
      </c>
      <c r="B2247" s="1" t="n">
        <v>1.56710623324709</v>
      </c>
    </row>
    <row r="2248" customFormat="false" ht="15" hidden="false" customHeight="false" outlineLevel="0" collapsed="false">
      <c r="A2248" s="1" t="n">
        <v>4.85536710056067</v>
      </c>
      <c r="B2248" s="1" t="n">
        <v>10.3748629059515</v>
      </c>
    </row>
    <row r="2249" customFormat="false" ht="15" hidden="false" customHeight="false" outlineLevel="0" collapsed="false">
      <c r="A2249" s="1" t="n">
        <v>-3.65314659512782</v>
      </c>
      <c r="B2249" s="1" t="n">
        <v>2.62266592122816</v>
      </c>
    </row>
    <row r="2250" customFormat="false" ht="15" hidden="false" customHeight="false" outlineLevel="0" collapsed="false">
      <c r="A2250" s="1" t="n">
        <v>-3.16659578665628</v>
      </c>
      <c r="B2250" s="1" t="n">
        <v>1.85198472878443</v>
      </c>
    </row>
    <row r="2251" customFormat="false" ht="15" hidden="false" customHeight="false" outlineLevel="0" collapsed="false">
      <c r="A2251" s="1" t="n">
        <v>-3.55521071698689</v>
      </c>
      <c r="B2251" s="1" t="n">
        <v>2.4538440941858</v>
      </c>
    </row>
    <row r="2252" customFormat="false" ht="15" hidden="false" customHeight="false" outlineLevel="0" collapsed="false">
      <c r="A2252" s="1" t="n">
        <v>3.74691255148511</v>
      </c>
      <c r="B2252" s="1" t="n">
        <v>4.81627946906591</v>
      </c>
    </row>
    <row r="2253" customFormat="false" ht="15" hidden="false" customHeight="false" outlineLevel="0" collapsed="false">
      <c r="A2253" s="1" t="n">
        <v>4.1458369319605</v>
      </c>
      <c r="B2253" s="1" t="n">
        <v>9.84498862093433</v>
      </c>
    </row>
    <row r="2254" customFormat="false" ht="15" hidden="false" customHeight="false" outlineLevel="0" collapsed="false">
      <c r="A2254" s="1" t="n">
        <v>3.92112923280333</v>
      </c>
      <c r="B2254" s="1" t="n">
        <v>9.52923632155908</v>
      </c>
    </row>
    <row r="2255" customFormat="false" ht="15" hidden="false" customHeight="false" outlineLevel="0" collapsed="false">
      <c r="A2255" s="1" t="n">
        <v>3.02705432233255</v>
      </c>
      <c r="B2255" s="1" t="n">
        <v>5.40813177888065</v>
      </c>
    </row>
    <row r="2256" customFormat="false" ht="15" hidden="false" customHeight="false" outlineLevel="0" collapsed="false">
      <c r="A2256" s="1" t="n">
        <v>4.46084845874448</v>
      </c>
      <c r="B2256" s="1" t="n">
        <v>5.12296160852634</v>
      </c>
    </row>
    <row r="2257" customFormat="false" ht="15" hidden="false" customHeight="false" outlineLevel="0" collapsed="false">
      <c r="A2257" s="1" t="n">
        <v>-3.46119505193567</v>
      </c>
      <c r="B2257" s="1" t="n">
        <v>0.94318029268601</v>
      </c>
    </row>
    <row r="2258" customFormat="false" ht="15" hidden="false" customHeight="false" outlineLevel="0" collapsed="false">
      <c r="A2258" s="1" t="n">
        <v>5.41667336918473</v>
      </c>
      <c r="B2258" s="1" t="n">
        <v>10.0167642850068</v>
      </c>
    </row>
    <row r="2259" customFormat="false" ht="15" hidden="false" customHeight="false" outlineLevel="0" collapsed="false">
      <c r="A2259" s="1" t="n">
        <v>-3.80381553020529</v>
      </c>
      <c r="B2259" s="1" t="n">
        <v>1.84229105957941</v>
      </c>
    </row>
    <row r="2260" customFormat="false" ht="15" hidden="false" customHeight="false" outlineLevel="0" collapsed="false">
      <c r="A2260" s="1" t="n">
        <v>3.50691700023504</v>
      </c>
      <c r="B2260" s="1" t="n">
        <v>10.2511815363691</v>
      </c>
    </row>
    <row r="2261" customFormat="false" ht="15" hidden="false" customHeight="false" outlineLevel="0" collapsed="false">
      <c r="A2261" s="1" t="n">
        <v>3.94079923409933</v>
      </c>
      <c r="B2261" s="1" t="n">
        <v>5.77242017625001</v>
      </c>
    </row>
    <row r="2262" customFormat="false" ht="15" hidden="false" customHeight="false" outlineLevel="0" collapsed="false">
      <c r="A2262" s="1" t="n">
        <v>-3.77478754122888</v>
      </c>
      <c r="B2262" s="1" t="n">
        <v>0.958880660619284</v>
      </c>
    </row>
    <row r="2263" customFormat="false" ht="15" hidden="false" customHeight="false" outlineLevel="0" collapsed="false">
      <c r="A2263" s="1" t="n">
        <v>4.4730244832716</v>
      </c>
      <c r="B2263" s="1" t="n">
        <v>10.8008084202317</v>
      </c>
    </row>
    <row r="2264" customFormat="false" ht="15" hidden="false" customHeight="false" outlineLevel="0" collapsed="false">
      <c r="A2264" s="1" t="n">
        <v>4.80289312476626</v>
      </c>
      <c r="B2264" s="1" t="n">
        <v>10.6644172560383</v>
      </c>
    </row>
    <row r="2265" customFormat="false" ht="15" hidden="false" customHeight="false" outlineLevel="0" collapsed="false">
      <c r="A2265" s="1" t="n">
        <v>5.14521111813397</v>
      </c>
      <c r="B2265" s="1" t="n">
        <v>9.69058917016811</v>
      </c>
    </row>
    <row r="2266" customFormat="false" ht="15" hidden="false" customHeight="false" outlineLevel="0" collapsed="false">
      <c r="A2266" s="1" t="n">
        <v>-4.3779857332015</v>
      </c>
      <c r="B2266" s="1" t="n">
        <v>2.26100069911332</v>
      </c>
    </row>
    <row r="2267" customFormat="false" ht="15" hidden="false" customHeight="false" outlineLevel="0" collapsed="false">
      <c r="A2267" s="1" t="n">
        <v>-3.93851738283954</v>
      </c>
      <c r="B2267" s="1" t="n">
        <v>2.10189602628237</v>
      </c>
    </row>
    <row r="2268" customFormat="false" ht="15" hidden="false" customHeight="false" outlineLevel="0" collapsed="false">
      <c r="A2268" s="1" t="n">
        <v>4.77045105697927</v>
      </c>
      <c r="B2268" s="1" t="n">
        <v>9.92778003805271</v>
      </c>
    </row>
    <row r="2269" customFormat="false" ht="15" hidden="false" customHeight="false" outlineLevel="0" collapsed="false">
      <c r="A2269" s="1" t="n">
        <v>4.44902818262702</v>
      </c>
      <c r="B2269" s="1" t="n">
        <v>5.41296538516701</v>
      </c>
    </row>
    <row r="2270" customFormat="false" ht="15" hidden="false" customHeight="false" outlineLevel="0" collapsed="false">
      <c r="A2270" s="1" t="n">
        <v>4.71703060705486</v>
      </c>
      <c r="B2270" s="1" t="n">
        <v>9.99457806309521</v>
      </c>
    </row>
    <row r="2271" customFormat="false" ht="15" hidden="false" customHeight="false" outlineLevel="0" collapsed="false">
      <c r="A2271" s="1" t="n">
        <v>-2.99734812523213</v>
      </c>
      <c r="B2271" s="1" t="n">
        <v>1.87676688870197</v>
      </c>
    </row>
    <row r="2272" customFormat="false" ht="15" hidden="false" customHeight="false" outlineLevel="0" collapsed="false">
      <c r="A2272" s="1" t="n">
        <v>4.18500952411867</v>
      </c>
      <c r="B2272" s="1" t="n">
        <v>10.1027653750365</v>
      </c>
    </row>
    <row r="2273" customFormat="false" ht="15" hidden="false" customHeight="false" outlineLevel="0" collapsed="false">
      <c r="A2273" s="1" t="n">
        <v>-4.24858610203709</v>
      </c>
      <c r="B2273" s="1" t="n">
        <v>1.91717762419737</v>
      </c>
    </row>
    <row r="2274" customFormat="false" ht="15" hidden="false" customHeight="false" outlineLevel="0" collapsed="false">
      <c r="A2274" s="1" t="n">
        <v>5.36990030094416</v>
      </c>
      <c r="B2274" s="1" t="n">
        <v>10.3239528851238</v>
      </c>
    </row>
    <row r="2275" customFormat="false" ht="15" hidden="false" customHeight="false" outlineLevel="0" collapsed="false">
      <c r="A2275" s="1" t="n">
        <v>4.15251081956619</v>
      </c>
      <c r="B2275" s="1" t="n">
        <v>4.31896674273483</v>
      </c>
    </row>
    <row r="2276" customFormat="false" ht="15" hidden="false" customHeight="false" outlineLevel="0" collapsed="false">
      <c r="A2276" s="1" t="n">
        <v>5.16852423345645</v>
      </c>
      <c r="B2276" s="1" t="n">
        <v>9.86779437061168</v>
      </c>
    </row>
    <row r="2277" customFormat="false" ht="15" hidden="false" customHeight="false" outlineLevel="0" collapsed="false">
      <c r="A2277" s="1" t="n">
        <v>2.93464670716892</v>
      </c>
      <c r="B2277" s="1" t="n">
        <v>4.85098270721317</v>
      </c>
    </row>
    <row r="2278" customFormat="false" ht="15" hidden="false" customHeight="false" outlineLevel="0" collapsed="false">
      <c r="A2278" s="1" t="n">
        <v>3.44263790314342</v>
      </c>
      <c r="B2278" s="1" t="n">
        <v>4.25658793518025</v>
      </c>
    </row>
    <row r="2279" customFormat="false" ht="15" hidden="false" customHeight="false" outlineLevel="0" collapsed="false">
      <c r="A2279" s="1" t="n">
        <v>-4.36263323904215</v>
      </c>
      <c r="B2279" s="1" t="n">
        <v>2.40055236894825</v>
      </c>
    </row>
    <row r="2280" customFormat="false" ht="15" hidden="false" customHeight="false" outlineLevel="0" collapsed="false">
      <c r="A2280" s="1" t="n">
        <v>2.86420333624902</v>
      </c>
      <c r="B2280" s="1" t="n">
        <v>4.41317764915874</v>
      </c>
    </row>
    <row r="2281" customFormat="false" ht="15" hidden="false" customHeight="false" outlineLevel="0" collapsed="false">
      <c r="A2281" s="1" t="n">
        <v>3.59198479598369</v>
      </c>
      <c r="B2281" s="1" t="n">
        <v>3.78500369470378</v>
      </c>
    </row>
    <row r="2282" customFormat="false" ht="15" hidden="false" customHeight="false" outlineLevel="0" collapsed="false">
      <c r="A2282" s="1" t="n">
        <v>4.28798468650577</v>
      </c>
      <c r="B2282" s="1" t="n">
        <v>9.14676178860002</v>
      </c>
    </row>
    <row r="2283" customFormat="false" ht="15" hidden="false" customHeight="false" outlineLevel="0" collapsed="false">
      <c r="A2283" s="1" t="n">
        <v>3.51732843120985</v>
      </c>
      <c r="B2283" s="1" t="n">
        <v>5.10494841694616</v>
      </c>
    </row>
    <row r="2284" customFormat="false" ht="15" hidden="false" customHeight="false" outlineLevel="0" collapsed="false">
      <c r="A2284" s="1" t="n">
        <v>-4.54280261998323</v>
      </c>
      <c r="B2284" s="1" t="n">
        <v>1.50727761121651</v>
      </c>
    </row>
    <row r="2285" customFormat="false" ht="15" hidden="false" customHeight="false" outlineLevel="0" collapsed="false">
      <c r="A2285" s="1" t="n">
        <v>-4.2761432920791</v>
      </c>
      <c r="B2285" s="1" t="n">
        <v>1.31700691116255</v>
      </c>
    </row>
    <row r="2286" customFormat="false" ht="15" hidden="false" customHeight="false" outlineLevel="0" collapsed="false">
      <c r="A2286" s="1" t="n">
        <v>4.85174434774049</v>
      </c>
      <c r="B2286" s="1" t="n">
        <v>9.68554460824573</v>
      </c>
    </row>
    <row r="2287" customFormat="false" ht="15" hidden="false" customHeight="false" outlineLevel="0" collapsed="false">
      <c r="A2287" s="1" t="n">
        <v>4.12942656342543</v>
      </c>
      <c r="B2287" s="1" t="n">
        <v>4.77723196237644</v>
      </c>
    </row>
    <row r="2288" customFormat="false" ht="15" hidden="false" customHeight="false" outlineLevel="0" collapsed="false">
      <c r="A2288" s="1" t="n">
        <v>4.14889492941845</v>
      </c>
      <c r="B2288" s="1" t="n">
        <v>10.8680506964575</v>
      </c>
    </row>
    <row r="2289" customFormat="false" ht="15" hidden="false" customHeight="false" outlineLevel="0" collapsed="false">
      <c r="A2289" s="1" t="n">
        <v>3.50846714987979</v>
      </c>
      <c r="B2289" s="1" t="n">
        <v>4.20455666213469</v>
      </c>
    </row>
    <row r="2290" customFormat="false" ht="15" hidden="false" customHeight="false" outlineLevel="0" collapsed="false">
      <c r="A2290" s="1" t="n">
        <v>4.18283027000028</v>
      </c>
      <c r="B2290" s="1" t="n">
        <v>4.76454837844112</v>
      </c>
    </row>
    <row r="2291" customFormat="false" ht="15" hidden="false" customHeight="false" outlineLevel="0" collapsed="false">
      <c r="A2291" s="1" t="n">
        <v>-3.70513906371248</v>
      </c>
      <c r="B2291" s="1" t="n">
        <v>2.17893313227699</v>
      </c>
    </row>
    <row r="2292" customFormat="false" ht="15" hidden="false" customHeight="false" outlineLevel="0" collapsed="false">
      <c r="A2292" s="1" t="n">
        <v>3.38620778034625</v>
      </c>
      <c r="B2292" s="1" t="n">
        <v>4.5854326096066</v>
      </c>
    </row>
    <row r="2293" customFormat="false" ht="15" hidden="false" customHeight="false" outlineLevel="0" collapsed="false">
      <c r="A2293" s="1" t="n">
        <v>2.93894676550837</v>
      </c>
      <c r="B2293" s="1" t="n">
        <v>4.37769295795073</v>
      </c>
    </row>
    <row r="2294" customFormat="false" ht="15" hidden="false" customHeight="false" outlineLevel="0" collapsed="false">
      <c r="A2294" s="1" t="n">
        <v>-4.03150622476916</v>
      </c>
      <c r="B2294" s="1" t="n">
        <v>2.0599201000337</v>
      </c>
    </row>
    <row r="2295" customFormat="false" ht="15" hidden="false" customHeight="false" outlineLevel="0" collapsed="false">
      <c r="A2295" s="1" t="n">
        <v>3.78191675226483</v>
      </c>
      <c r="B2295" s="1" t="n">
        <v>4.96230649037338</v>
      </c>
    </row>
    <row r="2296" customFormat="false" ht="15" hidden="false" customHeight="false" outlineLevel="0" collapsed="false">
      <c r="A2296" s="1" t="n">
        <v>4.16592566235434</v>
      </c>
      <c r="B2296" s="1" t="n">
        <v>9.45092529981941</v>
      </c>
    </row>
    <row r="2297" customFormat="false" ht="15" hidden="false" customHeight="false" outlineLevel="0" collapsed="false">
      <c r="A2297" s="1" t="n">
        <v>4.30446627044849</v>
      </c>
      <c r="B2297" s="1" t="n">
        <v>10.1039691099951</v>
      </c>
    </row>
    <row r="2298" customFormat="false" ht="15" hidden="false" customHeight="false" outlineLevel="0" collapsed="false">
      <c r="A2298" s="1" t="n">
        <v>-3.78291333296892</v>
      </c>
      <c r="B2298" s="1" t="n">
        <v>2.07135486734541</v>
      </c>
    </row>
    <row r="2299" customFormat="false" ht="15" hidden="false" customHeight="false" outlineLevel="0" collapsed="false">
      <c r="A2299" s="1" t="n">
        <v>4.55317971190676</v>
      </c>
      <c r="B2299" s="1" t="n">
        <v>4.81222458016082</v>
      </c>
    </row>
    <row r="2300" customFormat="false" ht="15" hidden="false" customHeight="false" outlineLevel="0" collapsed="false">
      <c r="A2300" s="1" t="n">
        <v>3.62232825071135</v>
      </c>
      <c r="B2300" s="1" t="n">
        <v>4.63858736650105</v>
      </c>
    </row>
    <row r="2301" customFormat="false" ht="15" hidden="false" customHeight="false" outlineLevel="0" collapsed="false">
      <c r="A2301" s="1" t="n">
        <v>2.88223509133001</v>
      </c>
      <c r="B2301" s="1" t="n">
        <v>4.79158217873325</v>
      </c>
    </row>
    <row r="2302" customFormat="false" ht="15" hidden="false" customHeight="false" outlineLevel="0" collapsed="false">
      <c r="A2302" s="1" t="n">
        <v>-3.76856468766148</v>
      </c>
      <c r="B2302" s="1" t="n">
        <v>2.41628847981456</v>
      </c>
    </row>
    <row r="2303" customFormat="false" ht="15" hidden="false" customHeight="false" outlineLevel="0" collapsed="false">
      <c r="A2303" s="1" t="n">
        <v>4.36065254558448</v>
      </c>
      <c r="B2303" s="1" t="n">
        <v>10.8928801877117</v>
      </c>
    </row>
    <row r="2304" customFormat="false" ht="15" hidden="false" customHeight="false" outlineLevel="0" collapsed="false">
      <c r="A2304" s="1" t="n">
        <v>2.93168506345287</v>
      </c>
      <c r="B2304" s="1" t="n">
        <v>4.32468223525318</v>
      </c>
    </row>
    <row r="2305" customFormat="false" ht="15" hidden="false" customHeight="false" outlineLevel="0" collapsed="false">
      <c r="A2305" s="1" t="n">
        <v>2.72534948994292</v>
      </c>
      <c r="B2305" s="1" t="n">
        <v>4.03181258432534</v>
      </c>
    </row>
    <row r="2306" customFormat="false" ht="15" hidden="false" customHeight="false" outlineLevel="0" collapsed="false">
      <c r="A2306" s="1" t="n">
        <v>3.68366513609305</v>
      </c>
      <c r="B2306" s="1" t="n">
        <v>10.3464718065652</v>
      </c>
    </row>
    <row r="2307" customFormat="false" ht="15" hidden="false" customHeight="false" outlineLevel="0" collapsed="false">
      <c r="A2307" s="1" t="n">
        <v>4.51854553042264</v>
      </c>
      <c r="B2307" s="1" t="n">
        <v>10.4426189907448</v>
      </c>
    </row>
    <row r="2308" customFormat="false" ht="15" hidden="false" customHeight="false" outlineLevel="0" collapsed="false">
      <c r="A2308" s="1" t="n">
        <v>-5.05125906459499</v>
      </c>
      <c r="B2308" s="1" t="n">
        <v>1.88628279672986</v>
      </c>
    </row>
    <row r="2309" customFormat="false" ht="15" hidden="false" customHeight="false" outlineLevel="0" collapsed="false">
      <c r="A2309" s="1" t="n">
        <v>3.6452641756587</v>
      </c>
      <c r="B2309" s="1" t="n">
        <v>4.27647582423011</v>
      </c>
    </row>
    <row r="2310" customFormat="false" ht="15" hidden="false" customHeight="false" outlineLevel="0" collapsed="false">
      <c r="A2310" s="1" t="n">
        <v>4.92002861933831</v>
      </c>
      <c r="B2310" s="1" t="n">
        <v>9.45736988220592</v>
      </c>
    </row>
    <row r="2311" customFormat="false" ht="15" hidden="false" customHeight="false" outlineLevel="0" collapsed="false">
      <c r="A2311" s="1" t="n">
        <v>3.88796037120048</v>
      </c>
      <c r="B2311" s="1" t="n">
        <v>10.3741256412544</v>
      </c>
    </row>
    <row r="2312" customFormat="false" ht="15" hidden="false" customHeight="false" outlineLevel="0" collapsed="false">
      <c r="A2312" s="1" t="n">
        <v>4.00072301336485</v>
      </c>
      <c r="B2312" s="1" t="n">
        <v>3.94525872283673</v>
      </c>
    </row>
    <row r="2313" customFormat="false" ht="15" hidden="false" customHeight="false" outlineLevel="0" collapsed="false">
      <c r="A2313" s="1" t="n">
        <v>-2.96730953348477</v>
      </c>
      <c r="B2313" s="1" t="n">
        <v>2.59147098735693</v>
      </c>
    </row>
    <row r="2314" customFormat="false" ht="15" hidden="false" customHeight="false" outlineLevel="0" collapsed="false">
      <c r="A2314" s="1" t="n">
        <v>4.69737386044935</v>
      </c>
      <c r="B2314" s="1" t="n">
        <v>9.83672322052763</v>
      </c>
    </row>
    <row r="2315" customFormat="false" ht="15" hidden="false" customHeight="false" outlineLevel="0" collapsed="false">
      <c r="A2315" s="1" t="n">
        <v>-4.09705464220863</v>
      </c>
      <c r="B2315" s="1" t="n">
        <v>1.72817176788391</v>
      </c>
    </row>
    <row r="2316" customFormat="false" ht="15" hidden="false" customHeight="false" outlineLevel="0" collapsed="false">
      <c r="A2316" s="1" t="n">
        <v>4.99268015192784</v>
      </c>
      <c r="B2316" s="1" t="n">
        <v>10.4401666369151</v>
      </c>
    </row>
    <row r="2317" customFormat="false" ht="15" hidden="false" customHeight="false" outlineLevel="0" collapsed="false">
      <c r="A2317" s="1" t="n">
        <v>3.21013715108549</v>
      </c>
      <c r="B2317" s="1" t="n">
        <v>4.77846747115767</v>
      </c>
    </row>
    <row r="2318" customFormat="false" ht="15" hidden="false" customHeight="false" outlineLevel="0" collapsed="false">
      <c r="A2318" s="1" t="n">
        <v>4.29351351644297</v>
      </c>
      <c r="B2318" s="1" t="n">
        <v>9.89457792757788</v>
      </c>
    </row>
    <row r="2319" customFormat="false" ht="15" hidden="false" customHeight="false" outlineLevel="0" collapsed="false">
      <c r="A2319" s="1" t="n">
        <v>4.93249663879601</v>
      </c>
      <c r="B2319" s="1" t="n">
        <v>10.1251657744414</v>
      </c>
    </row>
    <row r="2320" customFormat="false" ht="15" hidden="false" customHeight="false" outlineLevel="0" collapsed="false">
      <c r="A2320" s="1" t="n">
        <v>3.55562405521047</v>
      </c>
      <c r="B2320" s="1" t="n">
        <v>4.86435187277752</v>
      </c>
    </row>
    <row r="2321" customFormat="false" ht="15" hidden="false" customHeight="false" outlineLevel="0" collapsed="false">
      <c r="A2321" s="1" t="n">
        <v>2.93440081556542</v>
      </c>
      <c r="B2321" s="1" t="n">
        <v>3.8557726009587</v>
      </c>
    </row>
    <row r="2322" customFormat="false" ht="15" hidden="false" customHeight="false" outlineLevel="0" collapsed="false">
      <c r="A2322" s="1" t="n">
        <v>3.21672493980658</v>
      </c>
      <c r="B2322" s="1" t="n">
        <v>4.8031164687745</v>
      </c>
    </row>
    <row r="2323" customFormat="false" ht="15" hidden="false" customHeight="false" outlineLevel="0" collapsed="false">
      <c r="A2323" s="1" t="n">
        <v>3.99982478149708</v>
      </c>
      <c r="B2323" s="1" t="n">
        <v>10.0874997314689</v>
      </c>
    </row>
    <row r="2324" customFormat="false" ht="15" hidden="false" customHeight="false" outlineLevel="0" collapsed="false">
      <c r="A2324" s="1" t="n">
        <v>3.40559183224733</v>
      </c>
      <c r="B2324" s="1" t="n">
        <v>4.80346944114579</v>
      </c>
    </row>
    <row r="2325" customFormat="false" ht="15" hidden="false" customHeight="false" outlineLevel="0" collapsed="false">
      <c r="A2325" s="1" t="n">
        <v>3.74725551267547</v>
      </c>
      <c r="B2325" s="1" t="n">
        <v>11.0219526821806</v>
      </c>
    </row>
    <row r="2326" customFormat="false" ht="15" hidden="false" customHeight="false" outlineLevel="0" collapsed="false">
      <c r="A2326" s="1" t="n">
        <v>-3.27345082430755</v>
      </c>
      <c r="B2326" s="1" t="n">
        <v>2.36504710466325</v>
      </c>
    </row>
    <row r="2327" customFormat="false" ht="15" hidden="false" customHeight="false" outlineLevel="0" collapsed="false">
      <c r="A2327" s="1" t="n">
        <v>3.77275970984468</v>
      </c>
      <c r="B2327" s="1" t="n">
        <v>4.41716333520823</v>
      </c>
    </row>
    <row r="2328" customFormat="false" ht="15" hidden="false" customHeight="false" outlineLevel="0" collapsed="false">
      <c r="A2328" s="1" t="n">
        <v>3.36604077809194</v>
      </c>
      <c r="B2328" s="1" t="n">
        <v>5.46125856016316</v>
      </c>
    </row>
    <row r="2329" customFormat="false" ht="15" hidden="false" customHeight="false" outlineLevel="0" collapsed="false">
      <c r="A2329" s="1" t="n">
        <v>4.40023337228743</v>
      </c>
      <c r="B2329" s="1" t="n">
        <v>9.76369510939017</v>
      </c>
    </row>
    <row r="2330" customFormat="false" ht="15" hidden="false" customHeight="false" outlineLevel="0" collapsed="false">
      <c r="A2330" s="1" t="n">
        <v>4.5291668522569</v>
      </c>
      <c r="B2330" s="1" t="n">
        <v>10.5837816180554</v>
      </c>
    </row>
    <row r="2331" customFormat="false" ht="15" hidden="false" customHeight="false" outlineLevel="0" collapsed="false">
      <c r="A2331" s="1" t="n">
        <v>5.02177983611049</v>
      </c>
      <c r="B2331" s="1" t="n">
        <v>9.33475173248428</v>
      </c>
    </row>
    <row r="2332" customFormat="false" ht="15" hidden="false" customHeight="false" outlineLevel="0" collapsed="false">
      <c r="A2332" s="1" t="n">
        <v>3.96824379381648</v>
      </c>
      <c r="B2332" s="1" t="n">
        <v>4.72221814947663</v>
      </c>
    </row>
    <row r="2333" customFormat="false" ht="15" hidden="false" customHeight="false" outlineLevel="0" collapsed="false">
      <c r="A2333" s="1" t="n">
        <v>-3.98977021626885</v>
      </c>
      <c r="B2333" s="1" t="n">
        <v>1.13706331211782</v>
      </c>
    </row>
    <row r="2334" customFormat="false" ht="15" hidden="false" customHeight="false" outlineLevel="0" collapsed="false">
      <c r="A2334" s="1" t="n">
        <v>3.46386080496866</v>
      </c>
      <c r="B2334" s="1" t="n">
        <v>9.67389783430532</v>
      </c>
    </row>
    <row r="2335" customFormat="false" ht="15" hidden="false" customHeight="false" outlineLevel="0" collapsed="false">
      <c r="A2335" s="1" t="n">
        <v>3.97621479649708</v>
      </c>
      <c r="B2335" s="1" t="n">
        <v>5.05609027401339</v>
      </c>
    </row>
    <row r="2336" customFormat="false" ht="15" hidden="false" customHeight="false" outlineLevel="0" collapsed="false">
      <c r="A2336" s="1" t="n">
        <v>3.33220583078145</v>
      </c>
      <c r="B2336" s="1" t="n">
        <v>5.08949688020396</v>
      </c>
    </row>
    <row r="2337" customFormat="false" ht="15" hidden="false" customHeight="false" outlineLevel="0" collapsed="false">
      <c r="A2337" s="1" t="n">
        <v>-3.90105076294791</v>
      </c>
      <c r="B2337" s="1" t="n">
        <v>0.980529110242773</v>
      </c>
    </row>
    <row r="2338" customFormat="false" ht="15" hidden="false" customHeight="false" outlineLevel="0" collapsed="false">
      <c r="A2338" s="1" t="n">
        <v>4.35571556228779</v>
      </c>
      <c r="B2338" s="1" t="n">
        <v>9.81455725624471</v>
      </c>
    </row>
    <row r="2339" customFormat="false" ht="15" hidden="false" customHeight="false" outlineLevel="0" collapsed="false">
      <c r="A2339" s="1" t="n">
        <v>-3.72428426960813</v>
      </c>
      <c r="B2339" s="1" t="n">
        <v>0.968532035121131</v>
      </c>
    </row>
    <row r="2340" customFormat="false" ht="15" hidden="false" customHeight="false" outlineLevel="0" collapsed="false">
      <c r="A2340" s="1" t="n">
        <v>-3.56719548865137</v>
      </c>
      <c r="B2340" s="1" t="n">
        <v>1.59925596589353</v>
      </c>
    </row>
    <row r="2341" customFormat="false" ht="15" hidden="false" customHeight="false" outlineLevel="0" collapsed="false">
      <c r="A2341" s="1" t="n">
        <v>4.37834179831461</v>
      </c>
      <c r="B2341" s="1" t="n">
        <v>9.43562110819163</v>
      </c>
    </row>
    <row r="2342" customFormat="false" ht="15" hidden="false" customHeight="false" outlineLevel="0" collapsed="false">
      <c r="A2342" s="1" t="n">
        <v>3.82135418002491</v>
      </c>
      <c r="B2342" s="1" t="n">
        <v>10.7552159906612</v>
      </c>
    </row>
    <row r="2343" customFormat="false" ht="15" hidden="false" customHeight="false" outlineLevel="0" collapsed="false">
      <c r="A2343" s="1" t="n">
        <v>5.06674301855228</v>
      </c>
      <c r="B2343" s="1" t="n">
        <v>10.304938913878</v>
      </c>
    </row>
    <row r="2344" customFormat="false" ht="15" hidden="false" customHeight="false" outlineLevel="0" collapsed="false">
      <c r="A2344" s="1" t="n">
        <v>-3.6024917110616</v>
      </c>
      <c r="B2344" s="1" t="n">
        <v>2.06877918661597</v>
      </c>
    </row>
    <row r="2345" customFormat="false" ht="15" hidden="false" customHeight="false" outlineLevel="0" collapsed="false">
      <c r="A2345" s="1" t="n">
        <v>5.26148078294181</v>
      </c>
      <c r="B2345" s="1" t="n">
        <v>10.5981712431143</v>
      </c>
    </row>
    <row r="2346" customFormat="false" ht="15" hidden="false" customHeight="false" outlineLevel="0" collapsed="false">
      <c r="A2346" s="1" t="n">
        <v>3.34354271685465</v>
      </c>
      <c r="B2346" s="1" t="n">
        <v>4.91706336691729</v>
      </c>
    </row>
    <row r="2347" customFormat="false" ht="15" hidden="false" customHeight="false" outlineLevel="0" collapsed="false">
      <c r="A2347" s="1" t="n">
        <v>3.7647206579795</v>
      </c>
      <c r="B2347" s="1" t="n">
        <v>4.97527722885264</v>
      </c>
    </row>
    <row r="2348" customFormat="false" ht="15" hidden="false" customHeight="false" outlineLevel="0" collapsed="false">
      <c r="A2348" s="1" t="n">
        <v>5.07209065725759</v>
      </c>
      <c r="B2348" s="1" t="n">
        <v>9.90256929606006</v>
      </c>
    </row>
    <row r="2349" customFormat="false" ht="15" hidden="false" customHeight="false" outlineLevel="0" collapsed="false">
      <c r="A2349" s="1" t="n">
        <v>3.65077159713366</v>
      </c>
      <c r="B2349" s="1" t="n">
        <v>10.2454572731226</v>
      </c>
    </row>
    <row r="2350" customFormat="false" ht="15" hidden="false" customHeight="false" outlineLevel="0" collapsed="false">
      <c r="A2350" s="1" t="n">
        <v>4.268171081407</v>
      </c>
      <c r="B2350" s="1" t="n">
        <v>9.86676931749022</v>
      </c>
    </row>
    <row r="2351" customFormat="false" ht="15" hidden="false" customHeight="false" outlineLevel="0" collapsed="false">
      <c r="A2351" s="1" t="n">
        <v>3.2484854288933</v>
      </c>
      <c r="B2351" s="1" t="n">
        <v>3.53888618534345</v>
      </c>
    </row>
    <row r="2352" customFormat="false" ht="15" hidden="false" customHeight="false" outlineLevel="0" collapsed="false">
      <c r="A2352" s="1" t="n">
        <v>3.48336874575117</v>
      </c>
      <c r="B2352" s="1" t="n">
        <v>5.30488373792044</v>
      </c>
    </row>
    <row r="2353" customFormat="false" ht="15" hidden="false" customHeight="false" outlineLevel="0" collapsed="false">
      <c r="A2353" s="1" t="n">
        <v>4.06226056107107</v>
      </c>
      <c r="B2353" s="1" t="n">
        <v>10.3112456548315</v>
      </c>
    </row>
    <row r="2354" customFormat="false" ht="15" hidden="false" customHeight="false" outlineLevel="0" collapsed="false">
      <c r="A2354" s="1" t="n">
        <v>-4.06431938733216</v>
      </c>
      <c r="B2354" s="1" t="n">
        <v>1.16630321610767</v>
      </c>
    </row>
    <row r="2355" customFormat="false" ht="15" hidden="false" customHeight="false" outlineLevel="0" collapsed="false">
      <c r="A2355" s="1" t="n">
        <v>4.16028438085545</v>
      </c>
      <c r="B2355" s="1" t="n">
        <v>10.9485626408529</v>
      </c>
    </row>
    <row r="2356" customFormat="false" ht="15" hidden="false" customHeight="false" outlineLevel="0" collapsed="false">
      <c r="A2356" s="1" t="n">
        <v>3.85510938358328</v>
      </c>
      <c r="B2356" s="1" t="n">
        <v>4.30657754032576</v>
      </c>
    </row>
    <row r="2357" customFormat="false" ht="15" hidden="false" customHeight="false" outlineLevel="0" collapsed="false">
      <c r="A2357" s="1" t="n">
        <v>-4.14490575304929</v>
      </c>
      <c r="B2357" s="1" t="n">
        <v>1.6571157913977</v>
      </c>
    </row>
    <row r="2358" customFormat="false" ht="15" hidden="false" customHeight="false" outlineLevel="0" collapsed="false">
      <c r="A2358" s="1" t="n">
        <v>-4.24288954905839</v>
      </c>
      <c r="B2358" s="1" t="n">
        <v>1.95213205640327</v>
      </c>
    </row>
    <row r="2359" customFormat="false" ht="15" hidden="false" customHeight="false" outlineLevel="0" collapsed="false">
      <c r="A2359" s="1" t="n">
        <v>4.17105457697193</v>
      </c>
      <c r="B2359" s="1" t="n">
        <v>8.85278241193947</v>
      </c>
    </row>
    <row r="2360" customFormat="false" ht="15" hidden="false" customHeight="false" outlineLevel="0" collapsed="false">
      <c r="A2360" s="1" t="n">
        <v>4.75936382779258</v>
      </c>
      <c r="B2360" s="1" t="n">
        <v>9.72664704099678</v>
      </c>
    </row>
    <row r="2361" customFormat="false" ht="15" hidden="false" customHeight="false" outlineLevel="0" collapsed="false">
      <c r="A2361" s="1" t="n">
        <v>-4.1318686363286</v>
      </c>
      <c r="B2361" s="1" t="n">
        <v>1.13381448098424</v>
      </c>
    </row>
    <row r="2362" customFormat="false" ht="15" hidden="false" customHeight="false" outlineLevel="0" collapsed="false">
      <c r="A2362" s="1" t="n">
        <v>3.71401423411739</v>
      </c>
      <c r="B2362" s="1" t="n">
        <v>4.83253038485168</v>
      </c>
    </row>
    <row r="2363" customFormat="false" ht="15" hidden="false" customHeight="false" outlineLevel="0" collapsed="false">
      <c r="A2363" s="1" t="n">
        <v>4.63306928014997</v>
      </c>
      <c r="B2363" s="1" t="n">
        <v>9.55124330608643</v>
      </c>
    </row>
    <row r="2364" customFormat="false" ht="15" hidden="false" customHeight="false" outlineLevel="0" collapsed="false">
      <c r="A2364" s="1" t="n">
        <v>5.00961183442937</v>
      </c>
      <c r="B2364" s="1" t="n">
        <v>10.6940025909819</v>
      </c>
    </row>
    <row r="2365" customFormat="false" ht="15" hidden="false" customHeight="false" outlineLevel="0" collapsed="false">
      <c r="A2365" s="1" t="n">
        <v>3.30446945395105</v>
      </c>
      <c r="B2365" s="1" t="n">
        <v>4.50547073390067</v>
      </c>
    </row>
    <row r="2366" customFormat="false" ht="15" hidden="false" customHeight="false" outlineLevel="0" collapsed="false">
      <c r="A2366" s="1" t="n">
        <v>3.34270866868138</v>
      </c>
      <c r="B2366" s="1" t="n">
        <v>4.35968097299667</v>
      </c>
    </row>
    <row r="2367" customFormat="false" ht="15" hidden="false" customHeight="false" outlineLevel="0" collapsed="false">
      <c r="A2367" s="1" t="n">
        <v>-4.31103841696359</v>
      </c>
      <c r="B2367" s="1" t="n">
        <v>1.63696032806702</v>
      </c>
    </row>
    <row r="2368" customFormat="false" ht="15" hidden="false" customHeight="false" outlineLevel="0" collapsed="false">
      <c r="A2368" s="1" t="n">
        <v>-4.95440889226914</v>
      </c>
      <c r="B2368" s="1" t="n">
        <v>2.39154919245696</v>
      </c>
    </row>
    <row r="2369" customFormat="false" ht="15" hidden="false" customHeight="false" outlineLevel="0" collapsed="false">
      <c r="A2369" s="1" t="n">
        <v>4.46329620674146</v>
      </c>
      <c r="B2369" s="1" t="n">
        <v>10.9125740646544</v>
      </c>
    </row>
    <row r="2370" customFormat="false" ht="15" hidden="false" customHeight="false" outlineLevel="0" collapsed="false">
      <c r="A2370" s="1" t="n">
        <v>3.84199087226126</v>
      </c>
      <c r="B2370" s="1" t="n">
        <v>10.4277496020818</v>
      </c>
    </row>
    <row r="2371" customFormat="false" ht="15" hidden="false" customHeight="false" outlineLevel="0" collapsed="false">
      <c r="A2371" s="1" t="n">
        <v>-3.9822458978701</v>
      </c>
      <c r="B2371" s="1" t="n">
        <v>1.69339159488694</v>
      </c>
    </row>
    <row r="2372" customFormat="false" ht="15" hidden="false" customHeight="false" outlineLevel="0" collapsed="false">
      <c r="A2372" s="1" t="n">
        <v>3.90205414073336</v>
      </c>
      <c r="B2372" s="1" t="n">
        <v>10.141573287583</v>
      </c>
    </row>
    <row r="2373" customFormat="false" ht="15" hidden="false" customHeight="false" outlineLevel="0" collapsed="false">
      <c r="A2373" s="1" t="n">
        <v>4.65750433131675</v>
      </c>
      <c r="B2373" s="1" t="n">
        <v>10.1753760685901</v>
      </c>
    </row>
    <row r="2374" customFormat="false" ht="15" hidden="false" customHeight="false" outlineLevel="0" collapsed="false">
      <c r="A2374" s="1" t="n">
        <v>-4.23455502017922</v>
      </c>
      <c r="B2374" s="1" t="n">
        <v>1.91512546330925</v>
      </c>
    </row>
    <row r="2375" customFormat="false" ht="15" hidden="false" customHeight="false" outlineLevel="0" collapsed="false">
      <c r="A2375" s="1" t="n">
        <v>4.86298901520676</v>
      </c>
      <c r="B2375" s="1" t="n">
        <v>10.656335608294</v>
      </c>
    </row>
    <row r="2376" customFormat="false" ht="15" hidden="false" customHeight="false" outlineLevel="0" collapsed="false">
      <c r="A2376" s="1" t="n">
        <v>3.39358341037137</v>
      </c>
      <c r="B2376" s="1" t="n">
        <v>4.65492837502185</v>
      </c>
    </row>
    <row r="2377" customFormat="false" ht="15" hidden="false" customHeight="false" outlineLevel="0" collapsed="false">
      <c r="A2377" s="1" t="n">
        <v>-3.28583521530736</v>
      </c>
      <c r="B2377" s="1" t="n">
        <v>1.2822093530116</v>
      </c>
    </row>
    <row r="2378" customFormat="false" ht="15" hidden="false" customHeight="false" outlineLevel="0" collapsed="false">
      <c r="A2378" s="1" t="n">
        <v>3.84109055607183</v>
      </c>
      <c r="B2378" s="1" t="n">
        <v>4.11083014462924</v>
      </c>
    </row>
    <row r="2379" customFormat="false" ht="15" hidden="false" customHeight="false" outlineLevel="0" collapsed="false">
      <c r="A2379" s="1" t="n">
        <v>-3.11713171943403</v>
      </c>
      <c r="B2379" s="1" t="n">
        <v>1.16238128803428</v>
      </c>
    </row>
    <row r="2380" customFormat="false" ht="15" hidden="false" customHeight="false" outlineLevel="0" collapsed="false">
      <c r="A2380" s="1" t="n">
        <v>4.66879742232641</v>
      </c>
      <c r="B2380" s="1" t="n">
        <v>9.98792881882196</v>
      </c>
    </row>
    <row r="2381" customFormat="false" ht="15" hidden="false" customHeight="false" outlineLevel="0" collapsed="false">
      <c r="A2381" s="1" t="n">
        <v>3.71786718010439</v>
      </c>
      <c r="B2381" s="1" t="n">
        <v>4.36003481939606</v>
      </c>
    </row>
    <row r="2382" customFormat="false" ht="15" hidden="false" customHeight="false" outlineLevel="0" collapsed="false">
      <c r="A2382" s="1" t="n">
        <v>-4.31046989539545</v>
      </c>
      <c r="B2382" s="1" t="n">
        <v>1.62311643711712</v>
      </c>
    </row>
    <row r="2383" customFormat="false" ht="15" hidden="false" customHeight="false" outlineLevel="0" collapsed="false">
      <c r="A2383" s="1" t="n">
        <v>3.59472233927523</v>
      </c>
      <c r="B2383" s="1" t="n">
        <v>9.63632347912572</v>
      </c>
    </row>
    <row r="2384" customFormat="false" ht="15" hidden="false" customHeight="false" outlineLevel="0" collapsed="false">
      <c r="A2384" s="1" t="n">
        <v>4.54623285889796</v>
      </c>
      <c r="B2384" s="1" t="n">
        <v>10.9280894781282</v>
      </c>
    </row>
    <row r="2385" customFormat="false" ht="15" hidden="false" customHeight="false" outlineLevel="0" collapsed="false">
      <c r="A2385" s="1" t="n">
        <v>4.18688454734518</v>
      </c>
      <c r="B2385" s="1" t="n">
        <v>9.27931806597141</v>
      </c>
    </row>
    <row r="2386" customFormat="false" ht="15" hidden="false" customHeight="false" outlineLevel="0" collapsed="false">
      <c r="A2386" s="1" t="n">
        <v>4.09087908653259</v>
      </c>
      <c r="B2386" s="1" t="n">
        <v>4.05239857634673</v>
      </c>
    </row>
    <row r="2387" customFormat="false" ht="15" hidden="false" customHeight="false" outlineLevel="0" collapsed="false">
      <c r="A2387" s="1" t="n">
        <v>4.61744429357031</v>
      </c>
      <c r="B2387" s="1" t="n">
        <v>9.55838829027471</v>
      </c>
    </row>
    <row r="2388" customFormat="false" ht="15" hidden="false" customHeight="false" outlineLevel="0" collapsed="false">
      <c r="A2388" s="1" t="n">
        <v>4.51672338848556</v>
      </c>
      <c r="B2388" s="1" t="n">
        <v>10.5568674716726</v>
      </c>
    </row>
    <row r="2389" customFormat="false" ht="15" hidden="false" customHeight="false" outlineLevel="0" collapsed="false">
      <c r="A2389" s="1" t="n">
        <v>3.90373223098048</v>
      </c>
      <c r="B2389" s="1" t="n">
        <v>4.0697194090838</v>
      </c>
    </row>
    <row r="2390" customFormat="false" ht="15" hidden="false" customHeight="false" outlineLevel="0" collapsed="false">
      <c r="A2390" s="1" t="n">
        <v>3.7365654049588</v>
      </c>
      <c r="B2390" s="1" t="n">
        <v>4.61208670082085</v>
      </c>
    </row>
    <row r="2391" customFormat="false" ht="15" hidden="false" customHeight="false" outlineLevel="0" collapsed="false">
      <c r="A2391" s="1" t="n">
        <v>-3.62584923492991</v>
      </c>
      <c r="B2391" s="1" t="n">
        <v>0.897091398265325</v>
      </c>
    </row>
    <row r="2392" customFormat="false" ht="15" hidden="false" customHeight="false" outlineLevel="0" collapsed="false">
      <c r="A2392" s="1" t="n">
        <v>-4.30650000122777</v>
      </c>
      <c r="B2392" s="1" t="n">
        <v>1.48618150531315</v>
      </c>
    </row>
    <row r="2393" customFormat="false" ht="15" hidden="false" customHeight="false" outlineLevel="0" collapsed="false">
      <c r="A2393" s="1" t="n">
        <v>3.86349096726758</v>
      </c>
      <c r="B2393" s="1" t="n">
        <v>10.308802775503</v>
      </c>
    </row>
    <row r="2394" customFormat="false" ht="15" hidden="false" customHeight="false" outlineLevel="0" collapsed="false">
      <c r="A2394" s="1" t="n">
        <v>-4.01603081485673</v>
      </c>
      <c r="B2394" s="1" t="n">
        <v>1.0639871952264</v>
      </c>
    </row>
    <row r="2395" customFormat="false" ht="15" hidden="false" customHeight="false" outlineLevel="0" collapsed="false">
      <c r="A2395" s="1" t="n">
        <v>-4.69900960555742</v>
      </c>
      <c r="B2395" s="1" t="n">
        <v>1.80313391931006</v>
      </c>
    </row>
    <row r="2396" customFormat="false" ht="15" hidden="false" customHeight="false" outlineLevel="0" collapsed="false">
      <c r="A2396" s="1" t="n">
        <v>-4.16677396327671</v>
      </c>
      <c r="B2396" s="1" t="n">
        <v>1.32739235557646</v>
      </c>
    </row>
    <row r="2397" customFormat="false" ht="15" hidden="false" customHeight="false" outlineLevel="0" collapsed="false">
      <c r="A2397" s="1" t="n">
        <v>4.88719184463138</v>
      </c>
      <c r="B2397" s="1" t="n">
        <v>10.0149642665132</v>
      </c>
    </row>
    <row r="2398" customFormat="false" ht="15" hidden="false" customHeight="false" outlineLevel="0" collapsed="false">
      <c r="A2398" s="1" t="n">
        <v>-3.69983664465027</v>
      </c>
      <c r="B2398" s="1" t="n">
        <v>2.0537149925745</v>
      </c>
    </row>
    <row r="2399" customFormat="false" ht="15" hidden="false" customHeight="false" outlineLevel="0" collapsed="false">
      <c r="A2399" s="1" t="n">
        <v>3.95886648078601</v>
      </c>
      <c r="B2399" s="1" t="n">
        <v>4.14112681981379</v>
      </c>
    </row>
    <row r="2400" customFormat="false" ht="15" hidden="false" customHeight="false" outlineLevel="0" collapsed="false">
      <c r="A2400" s="1" t="n">
        <v>-3.42076585733593</v>
      </c>
      <c r="B2400" s="1" t="n">
        <v>1.84266957979524</v>
      </c>
    </row>
    <row r="2401" customFormat="false" ht="15" hidden="false" customHeight="false" outlineLevel="0" collapsed="false">
      <c r="A2401" s="1" t="n">
        <v>-3.68236638590379</v>
      </c>
      <c r="B2401" s="1" t="n">
        <v>0.840515938535568</v>
      </c>
    </row>
    <row r="2402" customFormat="false" ht="15" hidden="false" customHeight="false" outlineLevel="0" collapsed="false">
      <c r="A2402" s="1" t="n">
        <v>4.58803620988255</v>
      </c>
      <c r="B2402" s="1" t="n">
        <v>10.0469894693658</v>
      </c>
    </row>
    <row r="2403" customFormat="false" ht="15" hidden="false" customHeight="false" outlineLevel="0" collapsed="false">
      <c r="A2403" s="1" t="n">
        <v>3.58657338657819</v>
      </c>
      <c r="B2403" s="1" t="n">
        <v>4.58846178919745</v>
      </c>
    </row>
    <row r="2404" customFormat="false" ht="15" hidden="false" customHeight="false" outlineLevel="0" collapsed="false">
      <c r="A2404" s="1" t="n">
        <v>3.91078879501874</v>
      </c>
      <c r="B2404" s="1" t="n">
        <v>4.52722035925647</v>
      </c>
    </row>
    <row r="2405" customFormat="false" ht="15" hidden="false" customHeight="false" outlineLevel="0" collapsed="false">
      <c r="A2405" s="1" t="n">
        <v>3.39804019665438</v>
      </c>
      <c r="B2405" s="1" t="n">
        <v>9.93751354175431</v>
      </c>
    </row>
    <row r="2406" customFormat="false" ht="15" hidden="false" customHeight="false" outlineLevel="0" collapsed="false">
      <c r="A2406" s="1" t="n">
        <v>-4.04259913255969</v>
      </c>
      <c r="B2406" s="1" t="n">
        <v>2.63937552591576</v>
      </c>
    </row>
    <row r="2407" customFormat="false" ht="15" hidden="false" customHeight="false" outlineLevel="0" collapsed="false">
      <c r="A2407" s="1" t="n">
        <v>-4.1682761190292</v>
      </c>
      <c r="B2407" s="1" t="n">
        <v>2.33091129601533</v>
      </c>
    </row>
    <row r="2408" customFormat="false" ht="15" hidden="false" customHeight="false" outlineLevel="0" collapsed="false">
      <c r="A2408" s="1" t="n">
        <v>-3.37301961584814</v>
      </c>
      <c r="B2408" s="1" t="n">
        <v>0.952887764402076</v>
      </c>
    </row>
    <row r="2409" customFormat="false" ht="15" hidden="false" customHeight="false" outlineLevel="0" collapsed="false">
      <c r="A2409" s="1" t="n">
        <v>3.32959674601219</v>
      </c>
      <c r="B2409" s="1" t="n">
        <v>4.98345515826019</v>
      </c>
    </row>
    <row r="2410" customFormat="false" ht="15" hidden="false" customHeight="false" outlineLevel="0" collapsed="false">
      <c r="A2410" s="1" t="n">
        <v>4.44227485576576</v>
      </c>
      <c r="B2410" s="1" t="n">
        <v>10.2960749185014</v>
      </c>
    </row>
    <row r="2411" customFormat="false" ht="15" hidden="false" customHeight="false" outlineLevel="0" collapsed="false">
      <c r="A2411" s="1" t="n">
        <v>4.59211622494618</v>
      </c>
      <c r="B2411" s="1" t="n">
        <v>10.7007985099952</v>
      </c>
    </row>
    <row r="2412" customFormat="false" ht="15" hidden="false" customHeight="false" outlineLevel="0" collapsed="false">
      <c r="A2412" s="1" t="n">
        <v>4.32530298985669</v>
      </c>
      <c r="B2412" s="1" t="n">
        <v>10.4952307582757</v>
      </c>
    </row>
    <row r="2413" customFormat="false" ht="15" hidden="false" customHeight="false" outlineLevel="0" collapsed="false">
      <c r="A2413" s="1" t="n">
        <v>-3.89179793760735</v>
      </c>
      <c r="B2413" s="1" t="n">
        <v>2.00322891014483</v>
      </c>
    </row>
    <row r="2414" customFormat="false" ht="15" hidden="false" customHeight="false" outlineLevel="0" collapsed="false">
      <c r="A2414" s="1" t="n">
        <v>-4.11616090190358</v>
      </c>
      <c r="B2414" s="1" t="n">
        <v>1.07148373794009</v>
      </c>
    </row>
    <row r="2415" customFormat="false" ht="15" hidden="false" customHeight="false" outlineLevel="0" collapsed="false">
      <c r="A2415" s="1" t="n">
        <v>4.28062217147651</v>
      </c>
      <c r="B2415" s="1" t="n">
        <v>10.1498161127341</v>
      </c>
    </row>
    <row r="2416" customFormat="false" ht="15" hidden="false" customHeight="false" outlineLevel="0" collapsed="false">
      <c r="A2416" s="1" t="n">
        <v>-4.25561457144358</v>
      </c>
      <c r="B2416" s="1" t="n">
        <v>1.81940910925784</v>
      </c>
    </row>
    <row r="2417" customFormat="false" ht="15" hidden="false" customHeight="false" outlineLevel="0" collapsed="false">
      <c r="A2417" s="1" t="n">
        <v>-2.9021544115112</v>
      </c>
      <c r="B2417" s="1" t="n">
        <v>1.35562829969502</v>
      </c>
    </row>
    <row r="2418" customFormat="false" ht="15" hidden="false" customHeight="false" outlineLevel="0" collapsed="false">
      <c r="A2418" s="1" t="n">
        <v>-4.02424325584797</v>
      </c>
      <c r="B2418" s="1" t="n">
        <v>1.07186693798925</v>
      </c>
    </row>
    <row r="2419" customFormat="false" ht="15" hidden="false" customHeight="false" outlineLevel="0" collapsed="false">
      <c r="A2419" s="1" t="n">
        <v>3.96795942460084</v>
      </c>
      <c r="B2419" s="1" t="n">
        <v>4.72222834120344</v>
      </c>
    </row>
    <row r="2420" customFormat="false" ht="15" hidden="false" customHeight="false" outlineLevel="0" collapsed="false">
      <c r="A2420" s="1" t="n">
        <v>3.84778319993337</v>
      </c>
      <c r="B2420" s="1" t="n">
        <v>4.64277027498362</v>
      </c>
    </row>
    <row r="2421" customFormat="false" ht="15" hidden="false" customHeight="false" outlineLevel="0" collapsed="false">
      <c r="A2421" s="1" t="n">
        <v>4.46232679398291</v>
      </c>
      <c r="B2421" s="1" t="n">
        <v>9.70889455068865</v>
      </c>
    </row>
    <row r="2422" customFormat="false" ht="15" hidden="false" customHeight="false" outlineLevel="0" collapsed="false">
      <c r="A2422" s="1" t="n">
        <v>2.88192732251514</v>
      </c>
      <c r="B2422" s="1" t="n">
        <v>5.77393507838093</v>
      </c>
    </row>
    <row r="2423" customFormat="false" ht="15" hidden="false" customHeight="false" outlineLevel="0" collapsed="false">
      <c r="A2423" s="1" t="n">
        <v>2.95882333855143</v>
      </c>
      <c r="B2423" s="1" t="n">
        <v>4.41785020087468</v>
      </c>
    </row>
    <row r="2424" customFormat="false" ht="15" hidden="false" customHeight="false" outlineLevel="0" collapsed="false">
      <c r="A2424" s="1" t="n">
        <v>4.52048236047227</v>
      </c>
      <c r="B2424" s="1" t="n">
        <v>10.0530483681816</v>
      </c>
    </row>
    <row r="2425" customFormat="false" ht="15" hidden="false" customHeight="false" outlineLevel="0" collapsed="false">
      <c r="A2425" s="1" t="n">
        <v>-4.02546561606731</v>
      </c>
      <c r="B2425" s="1" t="n">
        <v>1.53635533057589</v>
      </c>
    </row>
    <row r="2426" customFormat="false" ht="15" hidden="false" customHeight="false" outlineLevel="0" collapsed="false">
      <c r="A2426" s="1" t="n">
        <v>5.06299883521839</v>
      </c>
      <c r="B2426" s="1" t="n">
        <v>4.8612933134353</v>
      </c>
    </row>
    <row r="2427" customFormat="false" ht="15" hidden="false" customHeight="false" outlineLevel="0" collapsed="false">
      <c r="A2427" s="1" t="n">
        <v>4.835904690437</v>
      </c>
      <c r="B2427" s="1" t="n">
        <v>9.74402847585406</v>
      </c>
    </row>
    <row r="2428" customFormat="false" ht="15" hidden="false" customHeight="false" outlineLevel="0" collapsed="false">
      <c r="A2428" s="1" t="n">
        <v>3.44577406004914</v>
      </c>
      <c r="B2428" s="1" t="n">
        <v>4.45982120199953</v>
      </c>
    </row>
    <row r="2429" customFormat="false" ht="15" hidden="false" customHeight="false" outlineLevel="0" collapsed="false">
      <c r="A2429" s="1" t="n">
        <v>4.03349719376101</v>
      </c>
      <c r="B2429" s="1" t="n">
        <v>4.45497529690768</v>
      </c>
    </row>
    <row r="2430" customFormat="false" ht="15" hidden="false" customHeight="false" outlineLevel="0" collapsed="false">
      <c r="A2430" s="1" t="n">
        <v>3.9555477191497</v>
      </c>
      <c r="B2430" s="1" t="n">
        <v>4.18606430980537</v>
      </c>
    </row>
    <row r="2431" customFormat="false" ht="15" hidden="false" customHeight="false" outlineLevel="0" collapsed="false">
      <c r="A2431" s="1" t="n">
        <v>4.9055005601856</v>
      </c>
      <c r="B2431" s="1" t="n">
        <v>10.1457739005758</v>
      </c>
    </row>
    <row r="2432" customFormat="false" ht="15" hidden="false" customHeight="false" outlineLevel="0" collapsed="false">
      <c r="A2432" s="1" t="n">
        <v>3.96032911974699</v>
      </c>
      <c r="B2432" s="1" t="n">
        <v>5.53152157499823</v>
      </c>
    </row>
    <row r="2433" customFormat="false" ht="15" hidden="false" customHeight="false" outlineLevel="0" collapsed="false">
      <c r="A2433" s="1" t="n">
        <v>3.63456589544506</v>
      </c>
      <c r="B2433" s="1" t="n">
        <v>9.8147455683883</v>
      </c>
    </row>
    <row r="2434" customFormat="false" ht="15" hidden="false" customHeight="false" outlineLevel="0" collapsed="false">
      <c r="A2434" s="1" t="n">
        <v>-3.47006023850704</v>
      </c>
      <c r="B2434" s="1" t="n">
        <v>2.20815859218435</v>
      </c>
    </row>
    <row r="2435" customFormat="false" ht="15" hidden="false" customHeight="false" outlineLevel="0" collapsed="false">
      <c r="A2435" s="1" t="n">
        <v>-2.99947672627437</v>
      </c>
      <c r="B2435" s="1" t="n">
        <v>1.94525088263729</v>
      </c>
    </row>
    <row r="2436" customFormat="false" ht="15" hidden="false" customHeight="false" outlineLevel="0" collapsed="false">
      <c r="A2436" s="1" t="n">
        <v>2.55585646192844</v>
      </c>
      <c r="B2436" s="1" t="n">
        <v>4.93624397348054</v>
      </c>
    </row>
    <row r="2437" customFormat="false" ht="15" hidden="false" customHeight="false" outlineLevel="0" collapsed="false">
      <c r="A2437" s="1" t="n">
        <v>4.39399591916116</v>
      </c>
      <c r="B2437" s="1" t="n">
        <v>10.3964596470607</v>
      </c>
    </row>
    <row r="2438" customFormat="false" ht="15" hidden="false" customHeight="false" outlineLevel="0" collapsed="false">
      <c r="A2438" s="1" t="n">
        <v>-3.58918758417303</v>
      </c>
      <c r="B2438" s="1" t="n">
        <v>2.1798371580389</v>
      </c>
    </row>
    <row r="2439" customFormat="false" ht="15" hidden="false" customHeight="false" outlineLevel="0" collapsed="false">
      <c r="A2439" s="1" t="n">
        <v>-3.67595005038757</v>
      </c>
      <c r="B2439" s="1" t="n">
        <v>2.1343494572217</v>
      </c>
    </row>
    <row r="2440" customFormat="false" ht="15" hidden="false" customHeight="false" outlineLevel="0" collapsed="false">
      <c r="A2440" s="1" t="n">
        <v>-3.5319732639195</v>
      </c>
      <c r="B2440" s="1" t="n">
        <v>2.13949225417892</v>
      </c>
    </row>
    <row r="2441" customFormat="false" ht="15" hidden="false" customHeight="false" outlineLevel="0" collapsed="false">
      <c r="A2441" s="1" t="n">
        <v>3.86829530277371</v>
      </c>
      <c r="B2441" s="1" t="n">
        <v>5.30577797657104</v>
      </c>
    </row>
    <row r="2442" customFormat="false" ht="15" hidden="false" customHeight="false" outlineLevel="0" collapsed="false">
      <c r="A2442" s="1" t="n">
        <v>-4.3466567582216</v>
      </c>
      <c r="B2442" s="1" t="n">
        <v>1.10425286703176</v>
      </c>
    </row>
    <row r="2443" customFormat="false" ht="15" hidden="false" customHeight="false" outlineLevel="0" collapsed="false">
      <c r="A2443" s="1" t="n">
        <v>5.03330893871755</v>
      </c>
      <c r="B2443" s="1" t="n">
        <v>10.2594319916332</v>
      </c>
    </row>
    <row r="2444" customFormat="false" ht="15" hidden="false" customHeight="false" outlineLevel="0" collapsed="false">
      <c r="A2444" s="1" t="n">
        <v>3.1249067538926</v>
      </c>
      <c r="B2444" s="1" t="n">
        <v>4.14074881986462</v>
      </c>
    </row>
    <row r="2445" customFormat="false" ht="15" hidden="false" customHeight="false" outlineLevel="0" collapsed="false">
      <c r="A2445" s="1" t="n">
        <v>4.80410122615447</v>
      </c>
      <c r="B2445" s="1" t="n">
        <v>10.3316965877944</v>
      </c>
    </row>
    <row r="2446" customFormat="false" ht="15" hidden="false" customHeight="false" outlineLevel="0" collapsed="false">
      <c r="A2446" s="1" t="n">
        <v>4.23951745975939</v>
      </c>
      <c r="B2446" s="1" t="n">
        <v>10.713222656271</v>
      </c>
    </row>
    <row r="2447" customFormat="false" ht="15" hidden="false" customHeight="false" outlineLevel="0" collapsed="false">
      <c r="A2447" s="1" t="n">
        <v>-4.30870335156947</v>
      </c>
      <c r="B2447" s="1" t="n">
        <v>1.83964704318429</v>
      </c>
    </row>
    <row r="2448" customFormat="false" ht="15" hidden="false" customHeight="false" outlineLevel="0" collapsed="false">
      <c r="A2448" s="1" t="n">
        <v>3.50988907579435</v>
      </c>
      <c r="B2448" s="1" t="n">
        <v>5.57530602435607</v>
      </c>
    </row>
    <row r="2449" customFormat="false" ht="15" hidden="false" customHeight="false" outlineLevel="0" collapsed="false">
      <c r="A2449" s="1" t="n">
        <v>5.21614351362239</v>
      </c>
      <c r="B2449" s="1" t="n">
        <v>10.6084460715002</v>
      </c>
    </row>
    <row r="2450" customFormat="false" ht="15" hidden="false" customHeight="false" outlineLevel="0" collapsed="false">
      <c r="A2450" s="1" t="n">
        <v>4.59171105893366</v>
      </c>
      <c r="B2450" s="1" t="n">
        <v>10.2804513810335</v>
      </c>
    </row>
    <row r="2451" customFormat="false" ht="15" hidden="false" customHeight="false" outlineLevel="0" collapsed="false">
      <c r="A2451" s="1" t="n">
        <v>3.32782679306395</v>
      </c>
      <c r="B2451" s="1" t="n">
        <v>9.62367273069716</v>
      </c>
    </row>
    <row r="2452" customFormat="false" ht="15" hidden="false" customHeight="false" outlineLevel="0" collapsed="false">
      <c r="A2452" s="1" t="n">
        <v>4.48595986592519</v>
      </c>
      <c r="B2452" s="1" t="n">
        <v>9.28676723935746</v>
      </c>
    </row>
    <row r="2453" customFormat="false" ht="15" hidden="false" customHeight="false" outlineLevel="0" collapsed="false">
      <c r="A2453" s="1" t="n">
        <v>-4.10952727732337</v>
      </c>
      <c r="B2453" s="1" t="n">
        <v>2.2797787026956</v>
      </c>
    </row>
    <row r="2454" customFormat="false" ht="15" hidden="false" customHeight="false" outlineLevel="0" collapsed="false">
      <c r="A2454" s="1" t="n">
        <v>4.3189910809953</v>
      </c>
      <c r="B2454" s="1" t="n">
        <v>10.4458160433062</v>
      </c>
    </row>
    <row r="2455" customFormat="false" ht="15" hidden="false" customHeight="false" outlineLevel="0" collapsed="false">
      <c r="A2455" s="1" t="n">
        <v>-3.44575404270831</v>
      </c>
      <c r="B2455" s="1" t="n">
        <v>0.989200424352043</v>
      </c>
    </row>
    <row r="2456" customFormat="false" ht="15" hidden="false" customHeight="false" outlineLevel="0" collapsed="false">
      <c r="A2456" s="1" t="n">
        <v>3.59373943943973</v>
      </c>
      <c r="B2456" s="1" t="n">
        <v>4.84139597110494</v>
      </c>
    </row>
    <row r="2457" customFormat="false" ht="15" hidden="false" customHeight="false" outlineLevel="0" collapsed="false">
      <c r="A2457" s="1" t="n">
        <v>4.52503318365148</v>
      </c>
      <c r="B2457" s="1" t="n">
        <v>4.95795487862358</v>
      </c>
    </row>
    <row r="2458" customFormat="false" ht="15" hidden="false" customHeight="false" outlineLevel="0" collapsed="false">
      <c r="A2458" s="1" t="n">
        <v>3.86446710114546</v>
      </c>
      <c r="B2458" s="1" t="n">
        <v>10.0378053379981</v>
      </c>
    </row>
    <row r="2459" customFormat="false" ht="15" hidden="false" customHeight="false" outlineLevel="0" collapsed="false">
      <c r="A2459" s="1" t="n">
        <v>-2.79747515434101</v>
      </c>
      <c r="B2459" s="1" t="n">
        <v>0.783177942093731</v>
      </c>
    </row>
    <row r="2460" customFormat="false" ht="15" hidden="false" customHeight="false" outlineLevel="0" collapsed="false">
      <c r="A2460" s="1" t="n">
        <v>-3.02614107730009</v>
      </c>
      <c r="B2460" s="1" t="n">
        <v>2.34934929194976</v>
      </c>
    </row>
    <row r="2461" customFormat="false" ht="15" hidden="false" customHeight="false" outlineLevel="0" collapsed="false">
      <c r="A2461" s="1" t="n">
        <v>3.06782044975795</v>
      </c>
      <c r="B2461" s="1" t="n">
        <v>3.66294596671267</v>
      </c>
    </row>
    <row r="2462" customFormat="false" ht="15" hidden="false" customHeight="false" outlineLevel="0" collapsed="false">
      <c r="A2462" s="1" t="n">
        <v>-3.73058206774225</v>
      </c>
      <c r="B2462" s="1" t="n">
        <v>1.05324964214497</v>
      </c>
    </row>
    <row r="2463" customFormat="false" ht="15" hidden="false" customHeight="false" outlineLevel="0" collapsed="false">
      <c r="A2463" s="1" t="n">
        <v>-4.11494570230073</v>
      </c>
      <c r="B2463" s="1" t="n">
        <v>1.73950712265556</v>
      </c>
    </row>
    <row r="2464" customFormat="false" ht="15" hidden="false" customHeight="false" outlineLevel="0" collapsed="false">
      <c r="A2464" s="1" t="n">
        <v>4.40769419208392</v>
      </c>
      <c r="B2464" s="1" t="n">
        <v>10.1722607793773</v>
      </c>
    </row>
    <row r="2465" customFormat="false" ht="15" hidden="false" customHeight="false" outlineLevel="0" collapsed="false">
      <c r="A2465" s="1" t="n">
        <v>-4.44819485258455</v>
      </c>
      <c r="B2465" s="1" t="n">
        <v>1.44405601505294</v>
      </c>
    </row>
    <row r="2466" customFormat="false" ht="15" hidden="false" customHeight="false" outlineLevel="0" collapsed="false">
      <c r="A2466" s="1" t="n">
        <v>5.01281771148953</v>
      </c>
      <c r="B2466" s="1" t="n">
        <v>10.1205465289211</v>
      </c>
    </row>
    <row r="2467" customFormat="false" ht="15" hidden="false" customHeight="false" outlineLevel="0" collapsed="false">
      <c r="A2467" s="1" t="n">
        <v>-3.61308500769193</v>
      </c>
      <c r="B2467" s="1" t="n">
        <v>1.52010675178125</v>
      </c>
    </row>
    <row r="2468" customFormat="false" ht="15" hidden="false" customHeight="false" outlineLevel="0" collapsed="false">
      <c r="A2468" s="1" t="n">
        <v>3.60976632323922</v>
      </c>
      <c r="B2468" s="1" t="n">
        <v>5.17668167407541</v>
      </c>
    </row>
    <row r="2469" customFormat="false" ht="15" hidden="false" customHeight="false" outlineLevel="0" collapsed="false">
      <c r="A2469" s="1" t="n">
        <v>-4.56535602897006</v>
      </c>
      <c r="B2469" s="1" t="n">
        <v>0.799063633496262</v>
      </c>
    </row>
    <row r="2470" customFormat="false" ht="15" hidden="false" customHeight="false" outlineLevel="0" collapsed="false">
      <c r="A2470" s="1" t="n">
        <v>3.72007846813825</v>
      </c>
      <c r="B2470" s="1" t="n">
        <v>4.47750889484396</v>
      </c>
    </row>
    <row r="2471" customFormat="false" ht="15" hidden="false" customHeight="false" outlineLevel="0" collapsed="false">
      <c r="A2471" s="1" t="n">
        <v>-4.05772012236687</v>
      </c>
      <c r="B2471" s="1" t="n">
        <v>1.39697955201175</v>
      </c>
    </row>
    <row r="2472" customFormat="false" ht="15" hidden="false" customHeight="false" outlineLevel="0" collapsed="false">
      <c r="A2472" s="1" t="n">
        <v>4.57039893593834</v>
      </c>
      <c r="B2472" s="1" t="n">
        <v>10.1978251214288</v>
      </c>
    </row>
    <row r="2473" customFormat="false" ht="15" hidden="false" customHeight="false" outlineLevel="0" collapsed="false">
      <c r="A2473" s="1" t="n">
        <v>4.02726906886073</v>
      </c>
      <c r="B2473" s="1" t="n">
        <v>4.82118646862066</v>
      </c>
    </row>
    <row r="2474" customFormat="false" ht="15" hidden="false" customHeight="false" outlineLevel="0" collapsed="false">
      <c r="A2474" s="1" t="n">
        <v>3.60782655374367</v>
      </c>
      <c r="B2474" s="1" t="n">
        <v>4.08888687804335</v>
      </c>
    </row>
    <row r="2475" customFormat="false" ht="15" hidden="false" customHeight="false" outlineLevel="0" collapsed="false">
      <c r="A2475" s="1" t="n">
        <v>5.0076672907107</v>
      </c>
      <c r="B2475" s="1" t="n">
        <v>10.6969157770931</v>
      </c>
    </row>
    <row r="2476" customFormat="false" ht="15" hidden="false" customHeight="false" outlineLevel="0" collapsed="false">
      <c r="A2476" s="1" t="n">
        <v>4.31286881363412</v>
      </c>
      <c r="B2476" s="1" t="n">
        <v>10.1730466717781</v>
      </c>
    </row>
    <row r="2477" customFormat="false" ht="15" hidden="false" customHeight="false" outlineLevel="0" collapsed="false">
      <c r="A2477" s="1" t="n">
        <v>3.0055382976185</v>
      </c>
      <c r="B2477" s="1" t="n">
        <v>3.68438917024756</v>
      </c>
    </row>
    <row r="2478" customFormat="false" ht="15" hidden="false" customHeight="false" outlineLevel="0" collapsed="false">
      <c r="A2478" s="1" t="n">
        <v>-3.6023673925909</v>
      </c>
      <c r="B2478" s="1" t="n">
        <v>1.88189789833197</v>
      </c>
    </row>
    <row r="2479" customFormat="false" ht="15" hidden="false" customHeight="false" outlineLevel="0" collapsed="false">
      <c r="A2479" s="1" t="n">
        <v>-4.2434321974175</v>
      </c>
      <c r="B2479" s="1" t="n">
        <v>1.30231004775634</v>
      </c>
    </row>
    <row r="2480" customFormat="false" ht="15" hidden="false" customHeight="false" outlineLevel="0" collapsed="false">
      <c r="A2480" s="1" t="n">
        <v>4.63878602544742</v>
      </c>
      <c r="B2480" s="1" t="n">
        <v>4.283918358209</v>
      </c>
    </row>
    <row r="2481" customFormat="false" ht="15" hidden="false" customHeight="false" outlineLevel="0" collapsed="false">
      <c r="A2481" s="1" t="n">
        <v>-4.67572761427419</v>
      </c>
      <c r="B2481" s="1" t="n">
        <v>2.23586379980608</v>
      </c>
    </row>
    <row r="2482" customFormat="false" ht="15" hidden="false" customHeight="false" outlineLevel="0" collapsed="false">
      <c r="A2482" s="1" t="n">
        <v>4.05065197649872</v>
      </c>
      <c r="B2482" s="1" t="n">
        <v>3.65747676413043</v>
      </c>
    </row>
    <row r="2483" customFormat="false" ht="15" hidden="false" customHeight="false" outlineLevel="0" collapsed="false">
      <c r="A2483" s="1" t="n">
        <v>-4.01449458081557</v>
      </c>
      <c r="B2483" s="1" t="n">
        <v>1.89192158220288</v>
      </c>
    </row>
    <row r="2484" customFormat="false" ht="15" hidden="false" customHeight="false" outlineLevel="0" collapsed="false">
      <c r="A2484" s="1" t="n">
        <v>4.07828632456003</v>
      </c>
      <c r="B2484" s="1" t="n">
        <v>10.0064921810509</v>
      </c>
    </row>
    <row r="2485" customFormat="false" ht="15" hidden="false" customHeight="false" outlineLevel="0" collapsed="false">
      <c r="A2485" s="1" t="n">
        <v>-3.29442823651102</v>
      </c>
      <c r="B2485" s="1" t="n">
        <v>1.32223442528343</v>
      </c>
    </row>
    <row r="2486" customFormat="false" ht="15" hidden="false" customHeight="false" outlineLevel="0" collapsed="false">
      <c r="A2486" s="1" t="n">
        <v>3.03432354526102</v>
      </c>
      <c r="B2486" s="1" t="n">
        <v>4.39724217120282</v>
      </c>
    </row>
    <row r="2487" customFormat="false" ht="15" hidden="false" customHeight="false" outlineLevel="0" collapsed="false">
      <c r="A2487" s="1" t="n">
        <v>-3.88309184022669</v>
      </c>
      <c r="B2487" s="1" t="n">
        <v>1.42134933677453</v>
      </c>
    </row>
    <row r="2488" customFormat="false" ht="15" hidden="false" customHeight="false" outlineLevel="0" collapsed="false">
      <c r="A2488" s="1" t="n">
        <v>3.72102159589246</v>
      </c>
      <c r="B2488" s="1" t="n">
        <v>4.18000033555447</v>
      </c>
    </row>
    <row r="2489" customFormat="false" ht="15" hidden="false" customHeight="false" outlineLevel="0" collapsed="false">
      <c r="A2489" s="1" t="n">
        <v>-3.16226389906406</v>
      </c>
      <c r="B2489" s="1" t="n">
        <v>1.15115095976774</v>
      </c>
    </row>
    <row r="2490" customFormat="false" ht="15" hidden="false" customHeight="false" outlineLevel="0" collapsed="false">
      <c r="A2490" s="1" t="n">
        <v>3.2741912852747</v>
      </c>
      <c r="B2490" s="1" t="n">
        <v>5.04864620546463</v>
      </c>
    </row>
    <row r="2491" customFormat="false" ht="15" hidden="false" customHeight="false" outlineLevel="0" collapsed="false">
      <c r="A2491" s="1" t="n">
        <v>-4.24127993070015</v>
      </c>
      <c r="B2491" s="1" t="n">
        <v>1.78035943374745</v>
      </c>
    </row>
    <row r="2492" customFormat="false" ht="15" hidden="false" customHeight="false" outlineLevel="0" collapsed="false">
      <c r="A2492" s="1" t="n">
        <v>4.38793466195031</v>
      </c>
      <c r="B2492" s="1" t="n">
        <v>4.18440456713205</v>
      </c>
    </row>
    <row r="2493" customFormat="false" ht="15" hidden="false" customHeight="false" outlineLevel="0" collapsed="false">
      <c r="A2493" s="1" t="n">
        <v>-3.84638083732899</v>
      </c>
      <c r="B2493" s="1" t="n">
        <v>2.30982210739336</v>
      </c>
    </row>
    <row r="2494" customFormat="false" ht="15" hidden="false" customHeight="false" outlineLevel="0" collapsed="false">
      <c r="A2494" s="1" t="n">
        <v>5.53015501257302</v>
      </c>
      <c r="B2494" s="1" t="n">
        <v>10.4932353878053</v>
      </c>
    </row>
    <row r="2495" customFormat="false" ht="15" hidden="false" customHeight="false" outlineLevel="0" collapsed="false">
      <c r="A2495" s="1" t="n">
        <v>2.88676528358013</v>
      </c>
      <c r="B2495" s="1" t="n">
        <v>5.30585336289613</v>
      </c>
    </row>
    <row r="2496" customFormat="false" ht="15" hidden="false" customHeight="false" outlineLevel="0" collapsed="false">
      <c r="A2496" s="1" t="n">
        <v>3.33072521761909</v>
      </c>
      <c r="B2496" s="1" t="n">
        <v>4.01004927211832</v>
      </c>
    </row>
    <row r="2497" customFormat="false" ht="15" hidden="false" customHeight="false" outlineLevel="0" collapsed="false">
      <c r="A2497" s="1" t="n">
        <v>4.89587249731699</v>
      </c>
      <c r="B2497" s="1" t="n">
        <v>10.0400195188368</v>
      </c>
    </row>
    <row r="2498" customFormat="false" ht="15" hidden="false" customHeight="false" outlineLevel="0" collapsed="false">
      <c r="A2498" s="1" t="n">
        <v>-3.03631931250864</v>
      </c>
      <c r="B2498" s="1" t="n">
        <v>2.1498583556857</v>
      </c>
    </row>
    <row r="2499" customFormat="false" ht="15" hidden="false" customHeight="false" outlineLevel="0" collapsed="false">
      <c r="A2499" s="1" t="n">
        <v>4.33209659611076</v>
      </c>
      <c r="B2499" s="1" t="n">
        <v>10.37194637542</v>
      </c>
    </row>
    <row r="2500" customFormat="false" ht="15" hidden="false" customHeight="false" outlineLevel="0" collapsed="false">
      <c r="A2500" s="1" t="n">
        <v>4.07178457285549</v>
      </c>
      <c r="B2500" s="1" t="n">
        <v>9.79050553039305</v>
      </c>
    </row>
    <row r="2501" customFormat="false" ht="15" hidden="false" customHeight="false" outlineLevel="0" collapsed="false">
      <c r="A2501" s="1" t="n">
        <v>4.87187004139533</v>
      </c>
      <c r="B2501" s="1" t="n">
        <v>9.78999081084056</v>
      </c>
    </row>
    <row r="2502" customFormat="false" ht="15" hidden="false" customHeight="false" outlineLevel="0" collapsed="false">
      <c r="A2502" s="1" t="n">
        <v>3.48070371075465</v>
      </c>
      <c r="B2502" s="1" t="n">
        <v>10.2584750792584</v>
      </c>
    </row>
    <row r="2503" customFormat="false" ht="15" hidden="false" customHeight="false" outlineLevel="0" collapsed="false">
      <c r="A2503" s="1" t="n">
        <v>4.07846236831728</v>
      </c>
      <c r="B2503" s="1" t="n">
        <v>10.6377672827103</v>
      </c>
    </row>
    <row r="2504" customFormat="false" ht="15" hidden="false" customHeight="false" outlineLevel="0" collapsed="false">
      <c r="A2504" s="1" t="n">
        <v>4.8500059098252</v>
      </c>
      <c r="B2504" s="1" t="n">
        <v>9.44725509258384</v>
      </c>
    </row>
    <row r="2505" customFormat="false" ht="15" hidden="false" customHeight="false" outlineLevel="0" collapsed="false">
      <c r="A2505" s="1" t="n">
        <v>5.47615524160528</v>
      </c>
      <c r="B2505" s="1" t="n">
        <v>10.2398720871531</v>
      </c>
    </row>
    <row r="2506" customFormat="false" ht="15" hidden="false" customHeight="false" outlineLevel="0" collapsed="false">
      <c r="A2506" s="1" t="n">
        <v>4.20173597158319</v>
      </c>
      <c r="B2506" s="1" t="n">
        <v>10.0172451859322</v>
      </c>
    </row>
    <row r="2507" customFormat="false" ht="15" hidden="false" customHeight="false" outlineLevel="0" collapsed="false">
      <c r="A2507" s="1" t="n">
        <v>-3.20435372806323</v>
      </c>
      <c r="B2507" s="1" t="n">
        <v>2.60287903680602</v>
      </c>
    </row>
    <row r="2508" customFormat="false" ht="15" hidden="false" customHeight="false" outlineLevel="0" collapsed="false">
      <c r="A2508" s="1" t="n">
        <v>3.44143055525777</v>
      </c>
      <c r="B2508" s="1" t="n">
        <v>4.60516654616157</v>
      </c>
    </row>
    <row r="2509" customFormat="false" ht="15" hidden="false" customHeight="false" outlineLevel="0" collapsed="false">
      <c r="A2509" s="1" t="n">
        <v>4.1806075059259</v>
      </c>
      <c r="B2509" s="1" t="n">
        <v>4.50606991181156</v>
      </c>
    </row>
    <row r="2510" customFormat="false" ht="15" hidden="false" customHeight="false" outlineLevel="0" collapsed="false">
      <c r="A2510" s="1" t="n">
        <v>4.2656987570635</v>
      </c>
      <c r="B2510" s="1" t="n">
        <v>9.47733627261531</v>
      </c>
    </row>
    <row r="2511" customFormat="false" ht="15" hidden="false" customHeight="false" outlineLevel="0" collapsed="false">
      <c r="A2511" s="1" t="n">
        <v>2.61375289649874</v>
      </c>
      <c r="B2511" s="1" t="n">
        <v>4.83165233301064</v>
      </c>
    </row>
    <row r="2512" customFormat="false" ht="15" hidden="false" customHeight="false" outlineLevel="0" collapsed="false">
      <c r="A2512" s="1" t="n">
        <v>-3.42580705344284</v>
      </c>
      <c r="B2512" s="1" t="n">
        <v>1.13036431783653</v>
      </c>
    </row>
    <row r="2513" customFormat="false" ht="15" hidden="false" customHeight="false" outlineLevel="0" collapsed="false">
      <c r="A2513" s="1" t="n">
        <v>4.5504737063934</v>
      </c>
      <c r="B2513" s="1" t="n">
        <v>9.77065110456641</v>
      </c>
    </row>
    <row r="2514" customFormat="false" ht="15" hidden="false" customHeight="false" outlineLevel="0" collapsed="false">
      <c r="A2514" s="1" t="n">
        <v>3.98173903372308</v>
      </c>
      <c r="B2514" s="1" t="n">
        <v>10.7965355357361</v>
      </c>
    </row>
    <row r="2515" customFormat="false" ht="15" hidden="false" customHeight="false" outlineLevel="0" collapsed="false">
      <c r="A2515" s="1" t="n">
        <v>3.99317443578145</v>
      </c>
      <c r="B2515" s="1" t="n">
        <v>3.84225795946402</v>
      </c>
    </row>
    <row r="2516" customFormat="false" ht="15" hidden="false" customHeight="false" outlineLevel="0" collapsed="false">
      <c r="A2516" s="1" t="n">
        <v>4.74300691219556</v>
      </c>
      <c r="B2516" s="1" t="n">
        <v>10.5735280709649</v>
      </c>
    </row>
    <row r="2517" customFormat="false" ht="15" hidden="false" customHeight="false" outlineLevel="0" collapsed="false">
      <c r="A2517" s="1" t="n">
        <v>-3.16358763429163</v>
      </c>
      <c r="B2517" s="1" t="n">
        <v>1.79562902606632</v>
      </c>
    </row>
    <row r="2518" customFormat="false" ht="15" hidden="false" customHeight="false" outlineLevel="0" collapsed="false">
      <c r="A2518" s="1" t="n">
        <v>-3.66376685319499</v>
      </c>
      <c r="B2518" s="1" t="n">
        <v>2.28606471622858</v>
      </c>
    </row>
    <row r="2519" customFormat="false" ht="15" hidden="false" customHeight="false" outlineLevel="0" collapsed="false">
      <c r="A2519" s="1" t="n">
        <v>5.06077615524542</v>
      </c>
      <c r="B2519" s="1" t="n">
        <v>10.6954077539713</v>
      </c>
    </row>
    <row r="2520" customFormat="false" ht="15" hidden="false" customHeight="false" outlineLevel="0" collapsed="false">
      <c r="A2520" s="1" t="n">
        <v>3.34287015119601</v>
      </c>
      <c r="B2520" s="1" t="n">
        <v>4.43974033414027</v>
      </c>
    </row>
    <row r="2521" customFormat="false" ht="15" hidden="false" customHeight="false" outlineLevel="0" collapsed="false">
      <c r="A2521" s="1" t="n">
        <v>-4.58611622623093</v>
      </c>
      <c r="B2521" s="1" t="n">
        <v>2.24064727172718</v>
      </c>
    </row>
    <row r="2522" customFormat="false" ht="15" hidden="false" customHeight="false" outlineLevel="0" collapsed="false">
      <c r="A2522" s="1" t="n">
        <v>3.15297583984538</v>
      </c>
      <c r="B2522" s="1" t="n">
        <v>3.61835582383502</v>
      </c>
    </row>
    <row r="2523" customFormat="false" ht="15" hidden="false" customHeight="false" outlineLevel="0" collapsed="false">
      <c r="A2523" s="1" t="n">
        <v>3.47816877297781</v>
      </c>
      <c r="B2523" s="1" t="n">
        <v>10.5781237981339</v>
      </c>
    </row>
    <row r="2524" customFormat="false" ht="15" hidden="false" customHeight="false" outlineLevel="0" collapsed="false">
      <c r="A2524" s="1" t="n">
        <v>3.88141563590702</v>
      </c>
      <c r="B2524" s="1" t="n">
        <v>4.58220453317054</v>
      </c>
    </row>
    <row r="2525" customFormat="false" ht="15" hidden="false" customHeight="false" outlineLevel="0" collapsed="false">
      <c r="A2525" s="1" t="n">
        <v>-3.54734016703008</v>
      </c>
      <c r="B2525" s="1" t="n">
        <v>0.963415548084908</v>
      </c>
    </row>
    <row r="2526" customFormat="false" ht="15" hidden="false" customHeight="false" outlineLevel="0" collapsed="false">
      <c r="A2526" s="1" t="n">
        <v>-2.80247624018854</v>
      </c>
      <c r="B2526" s="1" t="n">
        <v>1.23355962428013</v>
      </c>
    </row>
    <row r="2527" customFormat="false" ht="15" hidden="false" customHeight="false" outlineLevel="0" collapsed="false">
      <c r="A2527" s="1" t="n">
        <v>-4.0693898941905</v>
      </c>
      <c r="B2527" s="1" t="n">
        <v>2.75708365570717</v>
      </c>
    </row>
    <row r="2528" customFormat="false" ht="15" hidden="false" customHeight="false" outlineLevel="0" collapsed="false">
      <c r="A2528" s="1" t="n">
        <v>4.15184106982182</v>
      </c>
      <c r="B2528" s="1" t="n">
        <v>4.60636026987835</v>
      </c>
    </row>
    <row r="2529" customFormat="false" ht="15" hidden="false" customHeight="false" outlineLevel="0" collapsed="false">
      <c r="A2529" s="1" t="n">
        <v>4.91652795901228</v>
      </c>
      <c r="B2529" s="1" t="n">
        <v>9.83802044753005</v>
      </c>
    </row>
    <row r="2530" customFormat="false" ht="15" hidden="false" customHeight="false" outlineLevel="0" collapsed="false">
      <c r="A2530" s="1" t="n">
        <v>4.08866908675741</v>
      </c>
      <c r="B2530" s="1" t="n">
        <v>4.32503294582269</v>
      </c>
    </row>
    <row r="2531" customFormat="false" ht="15" hidden="false" customHeight="false" outlineLevel="0" collapsed="false">
      <c r="A2531" s="1" t="n">
        <v>3.28843313471882</v>
      </c>
      <c r="B2531" s="1" t="n">
        <v>10.1391268272677</v>
      </c>
    </row>
    <row r="2532" customFormat="false" ht="15" hidden="false" customHeight="false" outlineLevel="0" collapsed="false">
      <c r="A2532" s="1" t="n">
        <v>3.83982119122234</v>
      </c>
      <c r="B2532" s="1" t="n">
        <v>4.19286372492354</v>
      </c>
    </row>
    <row r="2533" customFormat="false" ht="15" hidden="false" customHeight="false" outlineLevel="0" collapsed="false">
      <c r="A2533" s="1" t="n">
        <v>4.28138857185329</v>
      </c>
      <c r="B2533" s="1" t="n">
        <v>10.7167615109963</v>
      </c>
    </row>
    <row r="2534" customFormat="false" ht="15" hidden="false" customHeight="false" outlineLevel="0" collapsed="false">
      <c r="A2534" s="1" t="n">
        <v>3.44942482401745</v>
      </c>
      <c r="B2534" s="1" t="n">
        <v>5.1914951639324</v>
      </c>
    </row>
    <row r="2535" customFormat="false" ht="15" hidden="false" customHeight="false" outlineLevel="0" collapsed="false">
      <c r="A2535" s="1" t="n">
        <v>4.38719663853981</v>
      </c>
      <c r="B2535" s="1" t="n">
        <v>10.8743121500554</v>
      </c>
    </row>
    <row r="2536" customFormat="false" ht="15" hidden="false" customHeight="false" outlineLevel="0" collapsed="false">
      <c r="A2536" s="1" t="n">
        <v>4.10339179738689</v>
      </c>
      <c r="B2536" s="1" t="n">
        <v>4.79545486316136</v>
      </c>
    </row>
    <row r="2537" customFormat="false" ht="15" hidden="false" customHeight="false" outlineLevel="0" collapsed="false">
      <c r="A2537" s="1" t="n">
        <v>4.63378194236652</v>
      </c>
      <c r="B2537" s="1" t="n">
        <v>10.3797418240198</v>
      </c>
    </row>
    <row r="2538" customFormat="false" ht="15" hidden="false" customHeight="false" outlineLevel="0" collapsed="false">
      <c r="A2538" s="1" t="n">
        <v>4.16598713257322</v>
      </c>
      <c r="B2538" s="1" t="n">
        <v>3.65050516561718</v>
      </c>
    </row>
    <row r="2539" customFormat="false" ht="15" hidden="false" customHeight="false" outlineLevel="0" collapsed="false">
      <c r="A2539" s="1" t="n">
        <v>3.28625310451564</v>
      </c>
      <c r="B2539" s="1" t="n">
        <v>4.50450975741842</v>
      </c>
    </row>
    <row r="2540" customFormat="false" ht="15" hidden="false" customHeight="false" outlineLevel="0" collapsed="false">
      <c r="A2540" s="1" t="n">
        <v>-4.09686728901205</v>
      </c>
      <c r="B2540" s="1" t="n">
        <v>2.49466244348631</v>
      </c>
    </row>
    <row r="2541" customFormat="false" ht="15" hidden="false" customHeight="false" outlineLevel="0" collapsed="false">
      <c r="A2541" s="1" t="n">
        <v>-4.18632095904551</v>
      </c>
      <c r="B2541" s="1" t="n">
        <v>1.52008677723706</v>
      </c>
    </row>
    <row r="2542" customFormat="false" ht="15" hidden="false" customHeight="false" outlineLevel="0" collapsed="false">
      <c r="A2542" s="1" t="n">
        <v>3.40592223622264</v>
      </c>
      <c r="B2542" s="1" t="n">
        <v>10.0819444821804</v>
      </c>
    </row>
    <row r="2543" customFormat="false" ht="15" hidden="false" customHeight="false" outlineLevel="0" collapsed="false">
      <c r="A2543" s="1" t="n">
        <v>3.08719560094927</v>
      </c>
      <c r="B2543" s="1" t="n">
        <v>5.06927942380161</v>
      </c>
    </row>
    <row r="2544" customFormat="false" ht="15" hidden="false" customHeight="false" outlineLevel="0" collapsed="false">
      <c r="A2544" s="1" t="n">
        <v>4.61560794697451</v>
      </c>
      <c r="B2544" s="1" t="n">
        <v>10.2724872798083</v>
      </c>
    </row>
    <row r="2545" customFormat="false" ht="15" hidden="false" customHeight="false" outlineLevel="0" collapsed="false">
      <c r="A2545" s="1" t="n">
        <v>-2.96084981541754</v>
      </c>
      <c r="B2545" s="1" t="n">
        <v>1.36013276612769</v>
      </c>
    </row>
    <row r="2546" customFormat="false" ht="15" hidden="false" customHeight="false" outlineLevel="0" collapsed="false">
      <c r="A2546" s="1" t="n">
        <v>4.82053803851195</v>
      </c>
      <c r="B2546" s="1" t="n">
        <v>9.36103776696105</v>
      </c>
    </row>
    <row r="2547" customFormat="false" ht="15" hidden="false" customHeight="false" outlineLevel="0" collapsed="false">
      <c r="A2547" s="1" t="n">
        <v>-4.02984664091606</v>
      </c>
      <c r="B2547" s="1" t="n">
        <v>0.521717184177926</v>
      </c>
    </row>
    <row r="2548" customFormat="false" ht="15" hidden="false" customHeight="false" outlineLevel="0" collapsed="false">
      <c r="A2548" s="1" t="n">
        <v>-3.29545536413225</v>
      </c>
      <c r="B2548" s="1" t="n">
        <v>1.94441490905991</v>
      </c>
    </row>
    <row r="2549" customFormat="false" ht="15" hidden="false" customHeight="false" outlineLevel="0" collapsed="false">
      <c r="A2549" s="1" t="n">
        <v>-3.87209750359221</v>
      </c>
      <c r="B2549" s="1" t="n">
        <v>1.4591629093097</v>
      </c>
    </row>
    <row r="2550" customFormat="false" ht="15" hidden="false" customHeight="false" outlineLevel="0" collapsed="false">
      <c r="A2550" s="1" t="n">
        <v>3.57745218520592</v>
      </c>
      <c r="B2550" s="1" t="n">
        <v>4.68328950097248</v>
      </c>
    </row>
    <row r="2551" customFormat="false" ht="15" hidden="false" customHeight="false" outlineLevel="0" collapsed="false">
      <c r="A2551" s="1" t="n">
        <v>4.24860681723165</v>
      </c>
      <c r="B2551" s="1" t="n">
        <v>10.6451916521087</v>
      </c>
    </row>
    <row r="2552" customFormat="false" ht="15" hidden="false" customHeight="false" outlineLevel="0" collapsed="false">
      <c r="A2552" s="1" t="n">
        <v>3.29597633642983</v>
      </c>
      <c r="B2552" s="1" t="n">
        <v>9.37729196370007</v>
      </c>
    </row>
    <row r="2553" customFormat="false" ht="15" hidden="false" customHeight="false" outlineLevel="0" collapsed="false">
      <c r="A2553" s="1" t="n">
        <v>-3.39518739583666</v>
      </c>
      <c r="B2553" s="1" t="n">
        <v>2.01625347431828</v>
      </c>
    </row>
    <row r="2554" customFormat="false" ht="15" hidden="false" customHeight="false" outlineLevel="0" collapsed="false">
      <c r="A2554" s="1" t="n">
        <v>4.73295720226027</v>
      </c>
      <c r="B2554" s="1" t="n">
        <v>9.39167084768665</v>
      </c>
    </row>
    <row r="2555" customFormat="false" ht="15" hidden="false" customHeight="false" outlineLevel="0" collapsed="false">
      <c r="A2555" s="1" t="n">
        <v>3.85754709127166</v>
      </c>
      <c r="B2555" s="1" t="n">
        <v>4.73305585699312</v>
      </c>
    </row>
    <row r="2556" customFormat="false" ht="15" hidden="false" customHeight="false" outlineLevel="0" collapsed="false">
      <c r="A2556" s="1" t="n">
        <v>-3.44401884275279</v>
      </c>
      <c r="B2556" s="1" t="n">
        <v>1.40926313249743</v>
      </c>
    </row>
    <row r="2557" customFormat="false" ht="15" hidden="false" customHeight="false" outlineLevel="0" collapsed="false">
      <c r="A2557" s="1" t="n">
        <v>5.27781216443118</v>
      </c>
      <c r="B2557" s="1" t="n">
        <v>9.57114580984425</v>
      </c>
    </row>
    <row r="2558" customFormat="false" ht="15" hidden="false" customHeight="false" outlineLevel="0" collapsed="false">
      <c r="A2558" s="1" t="n">
        <v>4.64957807050199</v>
      </c>
      <c r="B2558" s="1" t="n">
        <v>9.58274938269281</v>
      </c>
    </row>
    <row r="2559" customFormat="false" ht="15" hidden="false" customHeight="false" outlineLevel="0" collapsed="false">
      <c r="A2559" s="1" t="n">
        <v>3.55483219007066</v>
      </c>
      <c r="B2559" s="1" t="n">
        <v>3.4831965002564</v>
      </c>
    </row>
    <row r="2560" customFormat="false" ht="15" hidden="false" customHeight="false" outlineLevel="0" collapsed="false">
      <c r="A2560" s="1" t="n">
        <v>3.65629551303443</v>
      </c>
      <c r="B2560" s="1" t="n">
        <v>9.60077821760803</v>
      </c>
    </row>
    <row r="2561" customFormat="false" ht="15" hidden="false" customHeight="false" outlineLevel="0" collapsed="false">
      <c r="A2561" s="1" t="n">
        <v>4.26558297531635</v>
      </c>
      <c r="B2561" s="1" t="n">
        <v>4.00759886293357</v>
      </c>
    </row>
    <row r="2562" customFormat="false" ht="15" hidden="false" customHeight="false" outlineLevel="0" collapsed="false">
      <c r="A2562" s="1" t="n">
        <v>4.10809410115333</v>
      </c>
      <c r="B2562" s="1" t="n">
        <v>10.5174216678462</v>
      </c>
    </row>
    <row r="2563" customFormat="false" ht="15" hidden="false" customHeight="false" outlineLevel="0" collapsed="false">
      <c r="A2563" s="1" t="n">
        <v>5.37445955138254</v>
      </c>
      <c r="B2563" s="1" t="n">
        <v>10.4719722789967</v>
      </c>
    </row>
    <row r="2564" customFormat="false" ht="15" hidden="false" customHeight="false" outlineLevel="0" collapsed="false">
      <c r="A2564" s="1" t="n">
        <v>-4.61992862345455</v>
      </c>
      <c r="B2564" s="1" t="n">
        <v>1.72344105579828</v>
      </c>
    </row>
    <row r="2565" customFormat="false" ht="15" hidden="false" customHeight="false" outlineLevel="0" collapsed="false">
      <c r="A2565" s="1" t="n">
        <v>4.07963181002978</v>
      </c>
      <c r="B2565" s="1" t="n">
        <v>9.37264116892728</v>
      </c>
    </row>
    <row r="2566" customFormat="false" ht="15" hidden="false" customHeight="false" outlineLevel="0" collapsed="false">
      <c r="A2566" s="1" t="n">
        <v>4.15493892356729</v>
      </c>
      <c r="B2566" s="1" t="n">
        <v>10.0214932233589</v>
      </c>
    </row>
    <row r="2567" customFormat="false" ht="15" hidden="false" customHeight="false" outlineLevel="0" collapsed="false">
      <c r="A2567" s="1" t="n">
        <v>4.36485214779781</v>
      </c>
      <c r="B2567" s="1" t="n">
        <v>4.7113771361324</v>
      </c>
    </row>
    <row r="2568" customFormat="false" ht="15" hidden="false" customHeight="false" outlineLevel="0" collapsed="false">
      <c r="A2568" s="1" t="n">
        <v>4.67519703658358</v>
      </c>
      <c r="B2568" s="1" t="n">
        <v>10.3280012563828</v>
      </c>
    </row>
    <row r="2569" customFormat="false" ht="15" hidden="false" customHeight="false" outlineLevel="0" collapsed="false">
      <c r="A2569" s="1" t="n">
        <v>2.5736482052225</v>
      </c>
      <c r="B2569" s="1" t="n">
        <v>4.54478851166816</v>
      </c>
    </row>
    <row r="2570" customFormat="false" ht="15" hidden="false" customHeight="false" outlineLevel="0" collapsed="false">
      <c r="A2570" s="1" t="n">
        <v>3.02409361247695</v>
      </c>
      <c r="B2570" s="1" t="n">
        <v>4.23463015249871</v>
      </c>
    </row>
    <row r="2571" customFormat="false" ht="15" hidden="false" customHeight="false" outlineLevel="0" collapsed="false">
      <c r="A2571" s="1" t="n">
        <v>3.95810115509198</v>
      </c>
      <c r="B2571" s="1" t="n">
        <v>10.1543451786093</v>
      </c>
    </row>
    <row r="2572" customFormat="false" ht="15" hidden="false" customHeight="false" outlineLevel="0" collapsed="false">
      <c r="A2572" s="1" t="n">
        <v>3.26183679206424</v>
      </c>
      <c r="B2572" s="1" t="n">
        <v>3.84056744278296</v>
      </c>
    </row>
    <row r="2573" customFormat="false" ht="15" hidden="false" customHeight="false" outlineLevel="0" collapsed="false">
      <c r="A2573" s="1" t="n">
        <v>-4.03670224436918</v>
      </c>
      <c r="B2573" s="1" t="n">
        <v>2.2249345263441</v>
      </c>
    </row>
    <row r="2574" customFormat="false" ht="15" hidden="false" customHeight="false" outlineLevel="0" collapsed="false">
      <c r="A2574" s="1" t="n">
        <v>3.9833073503398</v>
      </c>
      <c r="B2574" s="1" t="n">
        <v>4.50738556703552</v>
      </c>
    </row>
    <row r="2575" customFormat="false" ht="15" hidden="false" customHeight="false" outlineLevel="0" collapsed="false">
      <c r="A2575" s="1" t="n">
        <v>3.96857650277378</v>
      </c>
      <c r="B2575" s="1" t="n">
        <v>9.91784562025344</v>
      </c>
    </row>
    <row r="2576" customFormat="false" ht="15" hidden="false" customHeight="false" outlineLevel="0" collapsed="false">
      <c r="A2576" s="1" t="n">
        <v>-3.13854302942747</v>
      </c>
      <c r="B2576" s="1" t="n">
        <v>1.85987452495337</v>
      </c>
    </row>
    <row r="2577" customFormat="false" ht="15" hidden="false" customHeight="false" outlineLevel="0" collapsed="false">
      <c r="A2577" s="1" t="n">
        <v>-3.79543694536758</v>
      </c>
      <c r="B2577" s="1" t="n">
        <v>0.53028636578132</v>
      </c>
    </row>
    <row r="2578" customFormat="false" ht="15" hidden="false" customHeight="false" outlineLevel="0" collapsed="false">
      <c r="A2578" s="1" t="n">
        <v>-3.41445261647711</v>
      </c>
      <c r="B2578" s="1" t="n">
        <v>1.51800771403841</v>
      </c>
    </row>
    <row r="2579" customFormat="false" ht="15" hidden="false" customHeight="false" outlineLevel="0" collapsed="false">
      <c r="A2579" s="1" t="n">
        <v>-3.81917208551494</v>
      </c>
      <c r="B2579" s="1" t="n">
        <v>0.932048365717253</v>
      </c>
    </row>
    <row r="2580" customFormat="false" ht="15" hidden="false" customHeight="false" outlineLevel="0" collapsed="false">
      <c r="A2580" s="1" t="n">
        <v>-3.8672063285118</v>
      </c>
      <c r="B2580" s="1" t="n">
        <v>1.0136400016998</v>
      </c>
    </row>
    <row r="2581" customFormat="false" ht="15" hidden="false" customHeight="false" outlineLevel="0" collapsed="false">
      <c r="A2581" s="1" t="n">
        <v>-3.67527511262138</v>
      </c>
      <c r="B2581" s="1" t="n">
        <v>1.58338953727266</v>
      </c>
    </row>
    <row r="2582" customFormat="false" ht="15" hidden="false" customHeight="false" outlineLevel="0" collapsed="false">
      <c r="A2582" s="1" t="n">
        <v>-4.79777140000064</v>
      </c>
      <c r="B2582" s="1" t="n">
        <v>1.70338851282028</v>
      </c>
    </row>
    <row r="2583" customFormat="false" ht="15" hidden="false" customHeight="false" outlineLevel="0" collapsed="false">
      <c r="A2583" s="1" t="n">
        <v>3.86044887653322</v>
      </c>
      <c r="B2583" s="1" t="n">
        <v>3.78010633808905</v>
      </c>
    </row>
    <row r="2584" customFormat="false" ht="15" hidden="false" customHeight="false" outlineLevel="0" collapsed="false">
      <c r="A2584" s="1" t="n">
        <v>3.32670447472572</v>
      </c>
      <c r="B2584" s="1" t="n">
        <v>4.09727190297624</v>
      </c>
    </row>
    <row r="2585" customFormat="false" ht="15" hidden="false" customHeight="false" outlineLevel="0" collapsed="false">
      <c r="A2585" s="1" t="n">
        <v>5.17790185464176</v>
      </c>
      <c r="B2585" s="1" t="n">
        <v>9.1951578334463</v>
      </c>
    </row>
    <row r="2586" customFormat="false" ht="15" hidden="false" customHeight="false" outlineLevel="0" collapsed="false">
      <c r="A2586" s="1" t="n">
        <v>4.72600438841999</v>
      </c>
      <c r="B2586" s="1" t="n">
        <v>9.72407143862914</v>
      </c>
    </row>
    <row r="2587" customFormat="false" ht="15" hidden="false" customHeight="false" outlineLevel="0" collapsed="false">
      <c r="A2587" s="1" t="n">
        <v>3.62244579331016</v>
      </c>
      <c r="B2587" s="1" t="n">
        <v>4.36735366266485</v>
      </c>
    </row>
    <row r="2588" customFormat="false" ht="15" hidden="false" customHeight="false" outlineLevel="0" collapsed="false">
      <c r="A2588" s="1" t="n">
        <v>3.34931738169177</v>
      </c>
      <c r="B2588" s="1" t="n">
        <v>4.03704146602952</v>
      </c>
    </row>
    <row r="2589" customFormat="false" ht="15" hidden="false" customHeight="false" outlineLevel="0" collapsed="false">
      <c r="A2589" s="1" t="n">
        <v>-3.37440234827263</v>
      </c>
      <c r="B2589" s="1" t="n">
        <v>1.61951349734191</v>
      </c>
    </row>
    <row r="2590" customFormat="false" ht="15" hidden="false" customHeight="false" outlineLevel="0" collapsed="false">
      <c r="A2590" s="1" t="n">
        <v>3.25127795886748</v>
      </c>
      <c r="B2590" s="1" t="n">
        <v>4.68945650582885</v>
      </c>
    </row>
    <row r="2591" customFormat="false" ht="15" hidden="false" customHeight="false" outlineLevel="0" collapsed="false">
      <c r="A2591" s="1" t="n">
        <v>-3.61440399215547</v>
      </c>
      <c r="B2591" s="1" t="n">
        <v>1.28391178696215</v>
      </c>
    </row>
    <row r="2592" customFormat="false" ht="15" hidden="false" customHeight="false" outlineLevel="0" collapsed="false">
      <c r="A2592" s="1" t="n">
        <v>4.18976904844538</v>
      </c>
      <c r="B2592" s="1" t="n">
        <v>4.65723483560352</v>
      </c>
    </row>
    <row r="2593" customFormat="false" ht="15" hidden="false" customHeight="false" outlineLevel="0" collapsed="false">
      <c r="A2593" s="1" t="n">
        <v>2.50150046642311</v>
      </c>
      <c r="B2593" s="1" t="n">
        <v>3.74724730613106</v>
      </c>
    </row>
    <row r="2594" customFormat="false" ht="15" hidden="false" customHeight="false" outlineLevel="0" collapsed="false">
      <c r="A2594" s="1" t="n">
        <v>4.15798304176989</v>
      </c>
      <c r="B2594" s="1" t="n">
        <v>4.47371535485425</v>
      </c>
    </row>
    <row r="2595" customFormat="false" ht="15" hidden="false" customHeight="false" outlineLevel="0" collapsed="false">
      <c r="A2595" s="1" t="n">
        <v>3.69787614255374</v>
      </c>
      <c r="B2595" s="1" t="n">
        <v>3.91238401951592</v>
      </c>
    </row>
    <row r="2596" customFormat="false" ht="15" hidden="false" customHeight="false" outlineLevel="0" collapsed="false">
      <c r="A2596" s="1" t="n">
        <v>3.88839084122671</v>
      </c>
      <c r="B2596" s="1" t="n">
        <v>9.5423657655816</v>
      </c>
    </row>
    <row r="2597" customFormat="false" ht="15" hidden="false" customHeight="false" outlineLevel="0" collapsed="false">
      <c r="A2597" s="1" t="n">
        <v>4.06148882064903</v>
      </c>
      <c r="B2597" s="1" t="n">
        <v>10.2024021346368</v>
      </c>
    </row>
    <row r="2598" customFormat="false" ht="15" hidden="false" customHeight="false" outlineLevel="0" collapsed="false">
      <c r="A2598" s="1" t="n">
        <v>4.03613661295143</v>
      </c>
      <c r="B2598" s="1" t="n">
        <v>10.344834620203</v>
      </c>
    </row>
    <row r="2599" customFormat="false" ht="15" hidden="false" customHeight="false" outlineLevel="0" collapsed="false">
      <c r="A2599" s="1" t="n">
        <v>4.65624845869926</v>
      </c>
      <c r="B2599" s="1" t="n">
        <v>10.484752547882</v>
      </c>
    </row>
    <row r="2600" customFormat="false" ht="15" hidden="false" customHeight="false" outlineLevel="0" collapsed="false">
      <c r="A2600" s="1" t="n">
        <v>3.93565863656525</v>
      </c>
      <c r="B2600" s="1" t="n">
        <v>4.41578958298919</v>
      </c>
    </row>
    <row r="2601" customFormat="false" ht="15" hidden="false" customHeight="false" outlineLevel="0" collapsed="false">
      <c r="A2601" s="1" t="n">
        <v>-3.86961816034258</v>
      </c>
      <c r="B2601" s="1" t="n">
        <v>1.63518878162072</v>
      </c>
    </row>
    <row r="2602" customFormat="false" ht="15" hidden="false" customHeight="false" outlineLevel="0" collapsed="false">
      <c r="A2602" s="1" t="n">
        <v>-2.74852846262938</v>
      </c>
      <c r="B2602" s="1" t="n">
        <v>1.84293236638605</v>
      </c>
    </row>
    <row r="2603" customFormat="false" ht="15" hidden="false" customHeight="false" outlineLevel="0" collapsed="false">
      <c r="A2603" s="1" t="n">
        <v>3.55914120533119</v>
      </c>
      <c r="B2603" s="1" t="n">
        <v>9.97670595731189</v>
      </c>
    </row>
    <row r="2604" customFormat="false" ht="15" hidden="false" customHeight="false" outlineLevel="0" collapsed="false">
      <c r="A2604" s="1" t="n">
        <v>4.1641582553917</v>
      </c>
      <c r="B2604" s="1" t="n">
        <v>10.1632394947418</v>
      </c>
    </row>
    <row r="2605" customFormat="false" ht="15" hidden="false" customHeight="false" outlineLevel="0" collapsed="false">
      <c r="A2605" s="1" t="n">
        <v>4.81906972999288</v>
      </c>
      <c r="B2605" s="1" t="n">
        <v>10.1163208594636</v>
      </c>
    </row>
    <row r="2606" customFormat="false" ht="15" hidden="false" customHeight="false" outlineLevel="0" collapsed="false">
      <c r="A2606" s="1" t="n">
        <v>4.21441061119242</v>
      </c>
      <c r="B2606" s="1" t="n">
        <v>10.2901064459257</v>
      </c>
    </row>
    <row r="2607" customFormat="false" ht="15" hidden="false" customHeight="false" outlineLevel="0" collapsed="false">
      <c r="A2607" s="1" t="n">
        <v>-2.88323967130832</v>
      </c>
      <c r="B2607" s="1" t="n">
        <v>1.05187420999943</v>
      </c>
    </row>
    <row r="2608" customFormat="false" ht="15" hidden="false" customHeight="false" outlineLevel="0" collapsed="false">
      <c r="A2608" s="1" t="n">
        <v>-3.32486774224449</v>
      </c>
      <c r="B2608" s="1" t="n">
        <v>1.59780674668583</v>
      </c>
    </row>
    <row r="2609" customFormat="false" ht="15" hidden="false" customHeight="false" outlineLevel="0" collapsed="false">
      <c r="A2609" s="1" t="n">
        <v>3.29364803621755</v>
      </c>
      <c r="B2609" s="1" t="n">
        <v>4.39113690947936</v>
      </c>
    </row>
    <row r="2610" customFormat="false" ht="15" hidden="false" customHeight="false" outlineLevel="0" collapsed="false">
      <c r="A2610" s="1" t="n">
        <v>4.37625191210824</v>
      </c>
      <c r="B2610" s="1" t="n">
        <v>9.95837125810213</v>
      </c>
    </row>
    <row r="2611" customFormat="false" ht="15" hidden="false" customHeight="false" outlineLevel="0" collapsed="false">
      <c r="A2611" s="1" t="n">
        <v>4.34398187000441</v>
      </c>
      <c r="B2611" s="1" t="n">
        <v>10.3653602210845</v>
      </c>
    </row>
    <row r="2612" customFormat="false" ht="15" hidden="false" customHeight="false" outlineLevel="0" collapsed="false">
      <c r="A2612" s="1" t="n">
        <v>-4.2155253028176</v>
      </c>
      <c r="B2612" s="1" t="n">
        <v>2.11430129688711</v>
      </c>
    </row>
    <row r="2613" customFormat="false" ht="15" hidden="false" customHeight="false" outlineLevel="0" collapsed="false">
      <c r="A2613" s="1" t="n">
        <v>3.74814110024415</v>
      </c>
      <c r="B2613" s="1" t="n">
        <v>5.55084796797349</v>
      </c>
    </row>
    <row r="2614" customFormat="false" ht="15" hidden="false" customHeight="false" outlineLevel="0" collapsed="false">
      <c r="A2614" s="1" t="n">
        <v>3.30771637906152</v>
      </c>
      <c r="B2614" s="1" t="n">
        <v>4.54423531648211</v>
      </c>
    </row>
    <row r="2615" customFormat="false" ht="15" hidden="false" customHeight="false" outlineLevel="0" collapsed="false">
      <c r="A2615" s="1" t="n">
        <v>-4.09316475397789</v>
      </c>
      <c r="B2615" s="1" t="n">
        <v>1.53281047763732</v>
      </c>
    </row>
    <row r="2616" customFormat="false" ht="15" hidden="false" customHeight="false" outlineLevel="0" collapsed="false">
      <c r="A2616" s="1" t="n">
        <v>-3.23942545513359</v>
      </c>
      <c r="B2616" s="1" t="n">
        <v>1.54297611991397</v>
      </c>
    </row>
    <row r="2617" customFormat="false" ht="15" hidden="false" customHeight="false" outlineLevel="0" collapsed="false">
      <c r="A2617" s="1" t="n">
        <v>-3.9758011287158</v>
      </c>
      <c r="B2617" s="1" t="n">
        <v>1.31684334960468</v>
      </c>
    </row>
    <row r="2618" customFormat="false" ht="15" hidden="false" customHeight="false" outlineLevel="0" collapsed="false">
      <c r="A2618" s="1" t="n">
        <v>-3.91370833201627</v>
      </c>
      <c r="B2618" s="1" t="n">
        <v>1.53321861771929</v>
      </c>
    </row>
    <row r="2619" customFormat="false" ht="15" hidden="false" customHeight="false" outlineLevel="0" collapsed="false">
      <c r="A2619" s="1" t="n">
        <v>3.49559423425786</v>
      </c>
      <c r="B2619" s="1" t="n">
        <v>4.2231003980956</v>
      </c>
    </row>
    <row r="2620" customFormat="false" ht="15" hidden="false" customHeight="false" outlineLevel="0" collapsed="false">
      <c r="A2620" s="1" t="n">
        <v>4.6911801212873</v>
      </c>
      <c r="B2620" s="1" t="n">
        <v>10.4841567212618</v>
      </c>
    </row>
    <row r="2621" customFormat="false" ht="15" hidden="false" customHeight="false" outlineLevel="0" collapsed="false">
      <c r="A2621" s="1" t="n">
        <v>3.57542837038795</v>
      </c>
      <c r="B2621" s="1" t="n">
        <v>9.99568896186226</v>
      </c>
    </row>
    <row r="2622" customFormat="false" ht="15" hidden="false" customHeight="false" outlineLevel="0" collapsed="false">
      <c r="A2622" s="1" t="n">
        <v>3.93942786075093</v>
      </c>
      <c r="B2622" s="1" t="n">
        <v>3.71272925049274</v>
      </c>
    </row>
    <row r="2623" customFormat="false" ht="15" hidden="false" customHeight="false" outlineLevel="0" collapsed="false">
      <c r="A2623" s="1" t="n">
        <v>3.94752454981984</v>
      </c>
      <c r="B2623" s="1" t="n">
        <v>3.62342574637535</v>
      </c>
    </row>
    <row r="2624" customFormat="false" ht="15" hidden="false" customHeight="false" outlineLevel="0" collapsed="false">
      <c r="A2624" s="1" t="n">
        <v>3.82554699323704</v>
      </c>
      <c r="B2624" s="1" t="n">
        <v>5.50070568282908</v>
      </c>
    </row>
    <row r="2625" customFormat="false" ht="15" hidden="false" customHeight="false" outlineLevel="0" collapsed="false">
      <c r="A2625" s="1" t="n">
        <v>-3.42807797909952</v>
      </c>
      <c r="B2625" s="1" t="n">
        <v>2.0974913165134</v>
      </c>
    </row>
    <row r="2626" customFormat="false" ht="15" hidden="false" customHeight="false" outlineLevel="0" collapsed="false">
      <c r="A2626" s="1" t="n">
        <v>3.6664872792606</v>
      </c>
      <c r="B2626" s="1" t="n">
        <v>3.83036033728382</v>
      </c>
    </row>
    <row r="2627" customFormat="false" ht="15" hidden="false" customHeight="false" outlineLevel="0" collapsed="false">
      <c r="A2627" s="1" t="n">
        <v>4.00518570406036</v>
      </c>
      <c r="B2627" s="1" t="n">
        <v>4.50494472860549</v>
      </c>
    </row>
    <row r="2628" customFormat="false" ht="15" hidden="false" customHeight="false" outlineLevel="0" collapsed="false">
      <c r="A2628" s="1" t="n">
        <v>3.87099854846959</v>
      </c>
      <c r="B2628" s="1" t="n">
        <v>4.67870209002309</v>
      </c>
    </row>
    <row r="2629" customFormat="false" ht="15" hidden="false" customHeight="false" outlineLevel="0" collapsed="false">
      <c r="A2629" s="1" t="n">
        <v>-3.97181904534543</v>
      </c>
      <c r="B2629" s="1" t="n">
        <v>1.08817992044776</v>
      </c>
    </row>
    <row r="2630" customFormat="false" ht="15" hidden="false" customHeight="false" outlineLevel="0" collapsed="false">
      <c r="A2630" s="1" t="n">
        <v>-3.82826318623433</v>
      </c>
      <c r="B2630" s="1" t="n">
        <v>1.79643467847668</v>
      </c>
    </row>
    <row r="2631" customFormat="false" ht="15" hidden="false" customHeight="false" outlineLevel="0" collapsed="false">
      <c r="A2631" s="1" t="n">
        <v>3.89373448934513</v>
      </c>
      <c r="B2631" s="1" t="n">
        <v>4.74846559036775</v>
      </c>
    </row>
    <row r="2632" customFormat="false" ht="15" hidden="false" customHeight="false" outlineLevel="0" collapsed="false">
      <c r="A2632" s="1" t="n">
        <v>4.3383687324139</v>
      </c>
      <c r="B2632" s="1" t="n">
        <v>4.44724128260834</v>
      </c>
    </row>
    <row r="2633" customFormat="false" ht="15" hidden="false" customHeight="false" outlineLevel="0" collapsed="false">
      <c r="A2633" s="1" t="n">
        <v>3.55355438967414</v>
      </c>
      <c r="B2633" s="1" t="n">
        <v>4.63163748347617</v>
      </c>
    </row>
    <row r="2634" customFormat="false" ht="15" hidden="false" customHeight="false" outlineLevel="0" collapsed="false">
      <c r="A2634" s="1" t="n">
        <v>4.11223953087342</v>
      </c>
      <c r="B2634" s="1" t="n">
        <v>4.24551477181324</v>
      </c>
    </row>
    <row r="2635" customFormat="false" ht="15" hidden="false" customHeight="false" outlineLevel="0" collapsed="false">
      <c r="A2635" s="1" t="n">
        <v>-3.57797983361693</v>
      </c>
      <c r="B2635" s="1" t="n">
        <v>1.58660447730412</v>
      </c>
    </row>
    <row r="2636" customFormat="false" ht="15" hidden="false" customHeight="false" outlineLevel="0" collapsed="false">
      <c r="A2636" s="1" t="n">
        <v>3.41519638153792</v>
      </c>
      <c r="B2636" s="1" t="n">
        <v>4.6019341167044</v>
      </c>
    </row>
    <row r="2637" customFormat="false" ht="15" hidden="false" customHeight="false" outlineLevel="0" collapsed="false">
      <c r="A2637" s="1" t="n">
        <v>2.92985027844366</v>
      </c>
      <c r="B2637" s="1" t="n">
        <v>3.61631281480658</v>
      </c>
    </row>
    <row r="2638" customFormat="false" ht="15" hidden="false" customHeight="false" outlineLevel="0" collapsed="false">
      <c r="A2638" s="1" t="n">
        <v>-3.43248607767642</v>
      </c>
      <c r="B2638" s="1" t="n">
        <v>1.37684422675812</v>
      </c>
    </row>
    <row r="2639" customFormat="false" ht="15" hidden="false" customHeight="false" outlineLevel="0" collapsed="false">
      <c r="A2639" s="1" t="n">
        <v>4.74333525587941</v>
      </c>
      <c r="B2639" s="1" t="n">
        <v>4.34375165131834</v>
      </c>
    </row>
    <row r="2640" customFormat="false" ht="15" hidden="false" customHeight="false" outlineLevel="0" collapsed="false">
      <c r="A2640" s="1" t="n">
        <v>4.37219488533609</v>
      </c>
      <c r="B2640" s="1" t="n">
        <v>4.71840112006176</v>
      </c>
    </row>
    <row r="2641" customFormat="false" ht="15" hidden="false" customHeight="false" outlineLevel="0" collapsed="false">
      <c r="A2641" s="1" t="n">
        <v>4.65977288156714</v>
      </c>
      <c r="B2641" s="1" t="n">
        <v>9.71180898935305</v>
      </c>
    </row>
    <row r="2642" customFormat="false" ht="15" hidden="false" customHeight="false" outlineLevel="0" collapsed="false">
      <c r="A2642" s="1" t="n">
        <v>4.07683623697897</v>
      </c>
      <c r="B2642" s="1" t="n">
        <v>10.8459951062277</v>
      </c>
    </row>
    <row r="2643" customFormat="false" ht="15" hidden="false" customHeight="false" outlineLevel="0" collapsed="false">
      <c r="A2643" s="1" t="n">
        <v>-3.7232048630098</v>
      </c>
      <c r="B2643" s="1" t="n">
        <v>1.38866968159311</v>
      </c>
    </row>
    <row r="2644" customFormat="false" ht="15" hidden="false" customHeight="false" outlineLevel="0" collapsed="false">
      <c r="A2644" s="1" t="n">
        <v>5.23280527590112</v>
      </c>
      <c r="B2644" s="1" t="n">
        <v>11.1275557274197</v>
      </c>
    </row>
    <row r="2645" customFormat="false" ht="15" hidden="false" customHeight="false" outlineLevel="0" collapsed="false">
      <c r="A2645" s="1" t="n">
        <v>4.08497502872706</v>
      </c>
      <c r="B2645" s="1" t="n">
        <v>9.81937863165128</v>
      </c>
    </row>
    <row r="2646" customFormat="false" ht="15" hidden="false" customHeight="false" outlineLevel="0" collapsed="false">
      <c r="A2646" s="1" t="n">
        <v>4.1663341914187</v>
      </c>
      <c r="B2646" s="1" t="n">
        <v>9.93442055187009</v>
      </c>
    </row>
    <row r="2647" customFormat="false" ht="15" hidden="false" customHeight="false" outlineLevel="0" collapsed="false">
      <c r="A2647" s="1" t="n">
        <v>-3.43087544182051</v>
      </c>
      <c r="B2647" s="1" t="n">
        <v>1.45244533616127</v>
      </c>
    </row>
    <row r="2648" customFormat="false" ht="15" hidden="false" customHeight="false" outlineLevel="0" collapsed="false">
      <c r="A2648" s="1" t="n">
        <v>3.15091646020735</v>
      </c>
      <c r="B2648" s="1" t="n">
        <v>4.73609319415113</v>
      </c>
    </row>
    <row r="2649" customFormat="false" ht="15" hidden="false" customHeight="false" outlineLevel="0" collapsed="false">
      <c r="A2649" s="1" t="n">
        <v>4.33590456805745</v>
      </c>
      <c r="B2649" s="1" t="n">
        <v>9.69557281251052</v>
      </c>
    </row>
    <row r="2650" customFormat="false" ht="15" hidden="false" customHeight="false" outlineLevel="0" collapsed="false">
      <c r="A2650" s="1" t="n">
        <v>3.36189584213374</v>
      </c>
      <c r="B2650" s="1" t="n">
        <v>4.08138341697626</v>
      </c>
    </row>
    <row r="2651" customFormat="false" ht="15" hidden="false" customHeight="false" outlineLevel="0" collapsed="false">
      <c r="A2651" s="1" t="n">
        <v>-3.72128018175777</v>
      </c>
      <c r="B2651" s="1" t="n">
        <v>0.529982898171004</v>
      </c>
    </row>
    <row r="2652" customFormat="false" ht="15" hidden="false" customHeight="false" outlineLevel="0" collapsed="false">
      <c r="A2652" s="1" t="n">
        <v>2.70473179982198</v>
      </c>
      <c r="B2652" s="1" t="n">
        <v>4.98922005923404</v>
      </c>
    </row>
    <row r="2653" customFormat="false" ht="15" hidden="false" customHeight="false" outlineLevel="0" collapsed="false">
      <c r="A2653" s="1" t="n">
        <v>-2.71395484719669</v>
      </c>
      <c r="B2653" s="1" t="n">
        <v>1.78756523327184</v>
      </c>
    </row>
    <row r="2654" customFormat="false" ht="15" hidden="false" customHeight="false" outlineLevel="0" collapsed="false">
      <c r="A2654" s="1" t="n">
        <v>-3.98363021010805</v>
      </c>
      <c r="B2654" s="1" t="n">
        <v>2.04693339519904</v>
      </c>
    </row>
    <row r="2655" customFormat="false" ht="15" hidden="false" customHeight="false" outlineLevel="0" collapsed="false">
      <c r="A2655" s="1" t="n">
        <v>-3.85405351008213</v>
      </c>
      <c r="B2655" s="1" t="n">
        <v>1.25189842438046</v>
      </c>
    </row>
    <row r="2656" customFormat="false" ht="15" hidden="false" customHeight="false" outlineLevel="0" collapsed="false">
      <c r="A2656" s="1" t="n">
        <v>3.75366392502996</v>
      </c>
      <c r="B2656" s="1" t="n">
        <v>4.58265819317945</v>
      </c>
    </row>
    <row r="2657" customFormat="false" ht="15" hidden="false" customHeight="false" outlineLevel="0" collapsed="false">
      <c r="A2657" s="1" t="n">
        <v>-4.18445663624119</v>
      </c>
      <c r="B2657" s="1" t="n">
        <v>1.39659190572926</v>
      </c>
    </row>
    <row r="2658" customFormat="false" ht="15" hidden="false" customHeight="false" outlineLevel="0" collapsed="false">
      <c r="A2658" s="1" t="n">
        <v>3.42138011366809</v>
      </c>
      <c r="B2658" s="1" t="n">
        <v>10.0021373080718</v>
      </c>
    </row>
    <row r="2659" customFormat="false" ht="15" hidden="false" customHeight="false" outlineLevel="0" collapsed="false">
      <c r="A2659" s="1" t="n">
        <v>4.32868925031215</v>
      </c>
      <c r="B2659" s="1" t="n">
        <v>9.89026236721649</v>
      </c>
    </row>
    <row r="2660" customFormat="false" ht="15" hidden="false" customHeight="false" outlineLevel="0" collapsed="false">
      <c r="A2660" s="1" t="n">
        <v>-3.35302666063044</v>
      </c>
      <c r="B2660" s="1" t="n">
        <v>1.8896762156655</v>
      </c>
    </row>
    <row r="2661" customFormat="false" ht="15" hidden="false" customHeight="false" outlineLevel="0" collapsed="false">
      <c r="A2661" s="1" t="n">
        <v>4.38461880906287</v>
      </c>
      <c r="B2661" s="1" t="n">
        <v>10.6256744706971</v>
      </c>
    </row>
    <row r="2662" customFormat="false" ht="15" hidden="false" customHeight="false" outlineLevel="0" collapsed="false">
      <c r="A2662" s="1" t="n">
        <v>-4.02429749860796</v>
      </c>
      <c r="B2662" s="1" t="n">
        <v>1.03766933356672</v>
      </c>
    </row>
    <row r="2663" customFormat="false" ht="15" hidden="false" customHeight="false" outlineLevel="0" collapsed="false">
      <c r="A2663" s="1" t="n">
        <v>-4.31305913872928</v>
      </c>
      <c r="B2663" s="1" t="n">
        <v>2.0787493708792</v>
      </c>
    </row>
    <row r="2664" customFormat="false" ht="15" hidden="false" customHeight="false" outlineLevel="0" collapsed="false">
      <c r="A2664" s="1" t="n">
        <v>4.44523450518446</v>
      </c>
      <c r="B2664" s="1" t="n">
        <v>10.2023150513498</v>
      </c>
    </row>
    <row r="2665" customFormat="false" ht="15" hidden="false" customHeight="false" outlineLevel="0" collapsed="false">
      <c r="A2665" s="1" t="n">
        <v>-3.46131094546004</v>
      </c>
      <c r="B2665" s="1" t="n">
        <v>1.42673405902068</v>
      </c>
    </row>
    <row r="2666" customFormat="false" ht="15" hidden="false" customHeight="false" outlineLevel="0" collapsed="false">
      <c r="A2666" s="1" t="n">
        <v>2.97871142808219</v>
      </c>
      <c r="B2666" s="1" t="n">
        <v>4.99290863229364</v>
      </c>
    </row>
    <row r="2667" customFormat="false" ht="15" hidden="false" customHeight="false" outlineLevel="0" collapsed="false">
      <c r="A2667" s="1" t="n">
        <v>2.82536870694258</v>
      </c>
      <c r="B2667" s="1" t="n">
        <v>4.58266444272965</v>
      </c>
    </row>
    <row r="2668" customFormat="false" ht="15" hidden="false" customHeight="false" outlineLevel="0" collapsed="false">
      <c r="A2668" s="1" t="n">
        <v>3.42317476937673</v>
      </c>
      <c r="B2668" s="1" t="n">
        <v>4.74989597540632</v>
      </c>
    </row>
    <row r="2669" customFormat="false" ht="15" hidden="false" customHeight="false" outlineLevel="0" collapsed="false">
      <c r="A2669" s="1" t="n">
        <v>-3.01606014546876</v>
      </c>
      <c r="B2669" s="1" t="n">
        <v>1.59581535637607</v>
      </c>
    </row>
    <row r="2670" customFormat="false" ht="15" hidden="false" customHeight="false" outlineLevel="0" collapsed="false">
      <c r="A2670" s="1" t="n">
        <v>-3.7787505640369</v>
      </c>
      <c r="B2670" s="1" t="n">
        <v>1.65724409840101</v>
      </c>
    </row>
    <row r="2671" customFormat="false" ht="15" hidden="false" customHeight="false" outlineLevel="0" collapsed="false">
      <c r="A2671" s="1" t="n">
        <v>4.96893111951316</v>
      </c>
      <c r="B2671" s="1" t="n">
        <v>10.0611497121976</v>
      </c>
    </row>
    <row r="2672" customFormat="false" ht="15" hidden="false" customHeight="false" outlineLevel="0" collapsed="false">
      <c r="A2672" s="1" t="n">
        <v>3.67356797928788</v>
      </c>
      <c r="B2672" s="1" t="n">
        <v>4.17486328242703</v>
      </c>
    </row>
    <row r="2673" customFormat="false" ht="15" hidden="false" customHeight="false" outlineLevel="0" collapsed="false">
      <c r="A2673" s="1" t="n">
        <v>4.0784392838648</v>
      </c>
      <c r="B2673" s="1" t="n">
        <v>4.15417484366479</v>
      </c>
    </row>
    <row r="2674" customFormat="false" ht="15" hidden="false" customHeight="false" outlineLevel="0" collapsed="false">
      <c r="A2674" s="1" t="n">
        <v>3.43452155554623</v>
      </c>
      <c r="B2674" s="1" t="n">
        <v>4.5294736061307</v>
      </c>
    </row>
    <row r="2675" customFormat="false" ht="15" hidden="false" customHeight="false" outlineLevel="0" collapsed="false">
      <c r="A2675" s="1" t="n">
        <v>4.68404281327818</v>
      </c>
      <c r="B2675" s="1" t="n">
        <v>9.05998364440566</v>
      </c>
    </row>
    <row r="2676" customFormat="false" ht="15" hidden="false" customHeight="false" outlineLevel="0" collapsed="false">
      <c r="A2676" s="1" t="n">
        <v>4.16331626044209</v>
      </c>
      <c r="B2676" s="1" t="n">
        <v>5.83057478789993</v>
      </c>
    </row>
    <row r="2677" customFormat="false" ht="15" hidden="false" customHeight="false" outlineLevel="0" collapsed="false">
      <c r="A2677" s="1" t="n">
        <v>-3.23047722218516</v>
      </c>
      <c r="B2677" s="1" t="n">
        <v>1.10196011017331</v>
      </c>
    </row>
    <row r="2678" customFormat="false" ht="15" hidden="false" customHeight="false" outlineLevel="0" collapsed="false">
      <c r="A2678" s="1" t="n">
        <v>3.81107806551102</v>
      </c>
      <c r="B2678" s="1" t="n">
        <v>10.7768607267442</v>
      </c>
    </row>
    <row r="2679" customFormat="false" ht="15" hidden="false" customHeight="false" outlineLevel="0" collapsed="false">
      <c r="A2679" s="1" t="n">
        <v>3.87230044011012</v>
      </c>
      <c r="B2679" s="1" t="n">
        <v>4.19075914787329</v>
      </c>
    </row>
    <row r="2680" customFormat="false" ht="15" hidden="false" customHeight="false" outlineLevel="0" collapsed="false">
      <c r="A2680" s="1" t="n">
        <v>-3.4350657177161</v>
      </c>
      <c r="B2680" s="1" t="n">
        <v>1.43287993925604</v>
      </c>
    </row>
    <row r="2681" customFormat="false" ht="15" hidden="false" customHeight="false" outlineLevel="0" collapsed="false">
      <c r="A2681" s="1" t="n">
        <v>4.37011765490731</v>
      </c>
      <c r="B2681" s="1" t="n">
        <v>10.0273789039841</v>
      </c>
    </row>
    <row r="2682" customFormat="false" ht="15" hidden="false" customHeight="false" outlineLevel="0" collapsed="false">
      <c r="A2682" s="1" t="n">
        <v>3.74942877871916</v>
      </c>
      <c r="B2682" s="1" t="n">
        <v>4.29423632659324</v>
      </c>
    </row>
    <row r="2683" customFormat="false" ht="15" hidden="false" customHeight="false" outlineLevel="0" collapsed="false">
      <c r="A2683" s="1" t="n">
        <v>-4.27849394071536</v>
      </c>
      <c r="B2683" s="1" t="n">
        <v>1.66860311551981</v>
      </c>
    </row>
    <row r="2684" customFormat="false" ht="15" hidden="false" customHeight="false" outlineLevel="0" collapsed="false">
      <c r="A2684" s="1" t="n">
        <v>-3.70314077718356</v>
      </c>
      <c r="B2684" s="1" t="n">
        <v>1.53305986905294</v>
      </c>
    </row>
    <row r="2685" customFormat="false" ht="15" hidden="false" customHeight="false" outlineLevel="0" collapsed="false">
      <c r="A2685" s="1" t="n">
        <v>-3.25668846070509</v>
      </c>
      <c r="B2685" s="1" t="n">
        <v>2.01925050122408</v>
      </c>
    </row>
    <row r="2686" customFormat="false" ht="15" hidden="false" customHeight="false" outlineLevel="0" collapsed="false">
      <c r="A2686" s="1" t="n">
        <v>5.18137782820925</v>
      </c>
      <c r="B2686" s="1" t="n">
        <v>9.62044572017364</v>
      </c>
    </row>
    <row r="2687" customFormat="false" ht="15" hidden="false" customHeight="false" outlineLevel="0" collapsed="false">
      <c r="A2687" s="1" t="n">
        <v>5.32021815935313</v>
      </c>
      <c r="B2687" s="1" t="n">
        <v>9.6926427737294</v>
      </c>
    </row>
    <row r="2688" customFormat="false" ht="15" hidden="false" customHeight="false" outlineLevel="0" collapsed="false">
      <c r="A2688" s="1" t="n">
        <v>5.00533701971114</v>
      </c>
      <c r="B2688" s="1" t="n">
        <v>11.09695104933</v>
      </c>
    </row>
    <row r="2689" customFormat="false" ht="15" hidden="false" customHeight="false" outlineLevel="0" collapsed="false">
      <c r="A2689" s="1" t="n">
        <v>4.37753917928865</v>
      </c>
      <c r="B2689" s="1" t="n">
        <v>10.4980302662161</v>
      </c>
    </row>
    <row r="2690" customFormat="false" ht="15" hidden="false" customHeight="false" outlineLevel="0" collapsed="false">
      <c r="A2690" s="1" t="n">
        <v>4.26897061761108</v>
      </c>
      <c r="B2690" s="1" t="n">
        <v>4.69300528229985</v>
      </c>
    </row>
    <row r="2691" customFormat="false" ht="15" hidden="false" customHeight="false" outlineLevel="0" collapsed="false">
      <c r="A2691" s="1" t="n">
        <v>3.5134285387108</v>
      </c>
      <c r="B2691" s="1" t="n">
        <v>9.78483696514173</v>
      </c>
    </row>
    <row r="2692" customFormat="false" ht="15" hidden="false" customHeight="false" outlineLevel="0" collapsed="false">
      <c r="A2692" s="1" t="n">
        <v>4.45373555248275</v>
      </c>
      <c r="B2692" s="1" t="n">
        <v>9.94612604239444</v>
      </c>
    </row>
    <row r="2693" customFormat="false" ht="15" hidden="false" customHeight="false" outlineLevel="0" collapsed="false">
      <c r="A2693" s="1" t="n">
        <v>3.64157288365987</v>
      </c>
      <c r="B2693" s="1" t="n">
        <v>10.4694284756967</v>
      </c>
    </row>
    <row r="2694" customFormat="false" ht="15" hidden="false" customHeight="false" outlineLevel="0" collapsed="false">
      <c r="A2694" s="1" t="n">
        <v>3.45993530898336</v>
      </c>
      <c r="B2694" s="1" t="n">
        <v>9.66233044737667</v>
      </c>
    </row>
    <row r="2695" customFormat="false" ht="15" hidden="false" customHeight="false" outlineLevel="0" collapsed="false">
      <c r="A2695" s="1" t="n">
        <v>4.69688175755342</v>
      </c>
      <c r="B2695" s="1" t="n">
        <v>9.8480754637888</v>
      </c>
    </row>
    <row r="2696" customFormat="false" ht="15" hidden="false" customHeight="false" outlineLevel="0" collapsed="false">
      <c r="A2696" s="1" t="n">
        <v>-3.89787789629063</v>
      </c>
      <c r="B2696" s="1" t="n">
        <v>2.17345809125092</v>
      </c>
    </row>
    <row r="2697" customFormat="false" ht="15" hidden="false" customHeight="false" outlineLevel="0" collapsed="false">
      <c r="A2697" s="1" t="n">
        <v>-4.12644573775112</v>
      </c>
      <c r="B2697" s="1" t="n">
        <v>1.14496734717442</v>
      </c>
    </row>
    <row r="2698" customFormat="false" ht="15" hidden="false" customHeight="false" outlineLevel="0" collapsed="false">
      <c r="A2698" s="1" t="n">
        <v>3.99528465776581</v>
      </c>
      <c r="B2698" s="1" t="n">
        <v>10.1724858471552</v>
      </c>
    </row>
    <row r="2699" customFormat="false" ht="15" hidden="false" customHeight="false" outlineLevel="0" collapsed="false">
      <c r="A2699" s="1" t="n">
        <v>4.58303341770184</v>
      </c>
      <c r="B2699" s="1" t="n">
        <v>10.6837302178146</v>
      </c>
    </row>
    <row r="2700" customFormat="false" ht="15" hidden="false" customHeight="false" outlineLevel="0" collapsed="false">
      <c r="A2700" s="1" t="n">
        <v>-3.35300459665896</v>
      </c>
      <c r="B2700" s="1" t="n">
        <v>1.31832468531547</v>
      </c>
    </row>
    <row r="2701" customFormat="false" ht="15" hidden="false" customHeight="false" outlineLevel="0" collapsed="false">
      <c r="A2701" s="1" t="n">
        <v>-3.68845630161774</v>
      </c>
      <c r="B2701" s="1" t="n">
        <v>2.15141785760882</v>
      </c>
    </row>
    <row r="2702" customFormat="false" ht="15" hidden="false" customHeight="false" outlineLevel="0" collapsed="false">
      <c r="A2702" s="1" t="n">
        <v>-3.85315183813234</v>
      </c>
      <c r="B2702" s="1" t="n">
        <v>1.7003217411989</v>
      </c>
    </row>
    <row r="2703" customFormat="false" ht="15" hidden="false" customHeight="false" outlineLevel="0" collapsed="false">
      <c r="A2703" s="1" t="n">
        <v>-3.88729468977083</v>
      </c>
      <c r="B2703" s="1" t="n">
        <v>1.79943437455813</v>
      </c>
    </row>
    <row r="2704" customFormat="false" ht="15" hidden="false" customHeight="false" outlineLevel="0" collapsed="false">
      <c r="A2704" s="1" t="n">
        <v>5.07872267707446</v>
      </c>
      <c r="B2704" s="1" t="n">
        <v>10.4852742598052</v>
      </c>
    </row>
    <row r="2705" customFormat="false" ht="15" hidden="false" customHeight="false" outlineLevel="0" collapsed="false">
      <c r="A2705" s="1" t="n">
        <v>3.93187836333206</v>
      </c>
      <c r="B2705" s="1" t="n">
        <v>5.12147136799255</v>
      </c>
    </row>
    <row r="2706" customFormat="false" ht="15" hidden="false" customHeight="false" outlineLevel="0" collapsed="false">
      <c r="A2706" s="1" t="n">
        <v>-3.48697165190292</v>
      </c>
      <c r="B2706" s="1" t="n">
        <v>1.21128270757917</v>
      </c>
    </row>
    <row r="2707" customFormat="false" ht="15" hidden="false" customHeight="false" outlineLevel="0" collapsed="false">
      <c r="A2707" s="1" t="n">
        <v>-3.45235289686294</v>
      </c>
      <c r="B2707" s="1" t="n">
        <v>1.55143262827668</v>
      </c>
    </row>
    <row r="2708" customFormat="false" ht="15" hidden="false" customHeight="false" outlineLevel="0" collapsed="false">
      <c r="A2708" s="1" t="n">
        <v>-3.86491147729452</v>
      </c>
      <c r="B2708" s="1" t="n">
        <v>1.15981889839256</v>
      </c>
    </row>
    <row r="2709" customFormat="false" ht="15" hidden="false" customHeight="false" outlineLevel="0" collapsed="false">
      <c r="A2709" s="1" t="n">
        <v>-3.12984663914748</v>
      </c>
      <c r="B2709" s="1" t="n">
        <v>1.11505355558276</v>
      </c>
    </row>
    <row r="2710" customFormat="false" ht="15" hidden="false" customHeight="false" outlineLevel="0" collapsed="false">
      <c r="A2710" s="1" t="n">
        <v>4.40799806089531</v>
      </c>
      <c r="B2710" s="1" t="n">
        <v>4.35607741260191</v>
      </c>
    </row>
    <row r="2711" customFormat="false" ht="15" hidden="false" customHeight="false" outlineLevel="0" collapsed="false">
      <c r="A2711" s="1" t="n">
        <v>4.23991042150057</v>
      </c>
      <c r="B2711" s="1" t="n">
        <v>10.139576098303</v>
      </c>
    </row>
    <row r="2712" customFormat="false" ht="15" hidden="false" customHeight="false" outlineLevel="0" collapsed="false">
      <c r="A2712" s="1" t="n">
        <v>4.7661080461407</v>
      </c>
      <c r="B2712" s="1" t="n">
        <v>10.364003861417</v>
      </c>
    </row>
    <row r="2713" customFormat="false" ht="15" hidden="false" customHeight="false" outlineLevel="0" collapsed="false">
      <c r="A2713" s="1" t="n">
        <v>-4.58854508957501</v>
      </c>
      <c r="B2713" s="1" t="n">
        <v>0.806858800249424</v>
      </c>
    </row>
    <row r="2714" customFormat="false" ht="15" hidden="false" customHeight="false" outlineLevel="0" collapsed="false">
      <c r="A2714" s="1" t="n">
        <v>2.94604055405266</v>
      </c>
      <c r="B2714" s="1" t="n">
        <v>4.28391516432776</v>
      </c>
    </row>
    <row r="2715" customFormat="false" ht="15" hidden="false" customHeight="false" outlineLevel="0" collapsed="false">
      <c r="A2715" s="1" t="n">
        <v>-3.05249042654874</v>
      </c>
      <c r="B2715" s="1" t="n">
        <v>2.65370464945186</v>
      </c>
    </row>
    <row r="2716" customFormat="false" ht="15" hidden="false" customHeight="false" outlineLevel="0" collapsed="false">
      <c r="A2716" s="1" t="n">
        <v>3.12860220352027</v>
      </c>
      <c r="B2716" s="1" t="n">
        <v>4.62198227778155</v>
      </c>
    </row>
    <row r="2717" customFormat="false" ht="15" hidden="false" customHeight="false" outlineLevel="0" collapsed="false">
      <c r="A2717" s="1" t="n">
        <v>-3.23013235583507</v>
      </c>
      <c r="B2717" s="1" t="n">
        <v>1.27252617802343</v>
      </c>
    </row>
    <row r="2718" customFormat="false" ht="15" hidden="false" customHeight="false" outlineLevel="0" collapsed="false">
      <c r="A2718" s="1" t="n">
        <v>3.42896750479192</v>
      </c>
      <c r="B2718" s="1" t="n">
        <v>10.0204042927714</v>
      </c>
    </row>
    <row r="2719" customFormat="false" ht="15" hidden="false" customHeight="false" outlineLevel="0" collapsed="false">
      <c r="A2719" s="1" t="n">
        <v>4.13528194676878</v>
      </c>
      <c r="B2719" s="1" t="n">
        <v>9.69414572933465</v>
      </c>
    </row>
    <row r="2720" customFormat="false" ht="15" hidden="false" customHeight="false" outlineLevel="0" collapsed="false">
      <c r="A2720" s="1" t="n">
        <v>3.38396610465199</v>
      </c>
      <c r="B2720" s="1" t="n">
        <v>4.65412951677857</v>
      </c>
    </row>
    <row r="2721" customFormat="false" ht="15" hidden="false" customHeight="false" outlineLevel="0" collapsed="false">
      <c r="A2721" s="1" t="n">
        <v>-3.20977121765697</v>
      </c>
      <c r="B2721" s="1" t="n">
        <v>1.12631328678203</v>
      </c>
    </row>
    <row r="2722" customFormat="false" ht="15" hidden="false" customHeight="false" outlineLevel="0" collapsed="false">
      <c r="A2722" s="1" t="n">
        <v>-4.06928414708758</v>
      </c>
      <c r="B2722" s="1" t="n">
        <v>1.7086783640172</v>
      </c>
    </row>
    <row r="2723" customFormat="false" ht="15" hidden="false" customHeight="false" outlineLevel="0" collapsed="false">
      <c r="A2723" s="1" t="n">
        <v>4.43395307119398</v>
      </c>
      <c r="B2723" s="1" t="n">
        <v>9.22230512433313</v>
      </c>
    </row>
    <row r="2724" customFormat="false" ht="15" hidden="false" customHeight="false" outlineLevel="0" collapsed="false">
      <c r="A2724" s="1" t="n">
        <v>4.06286417778623</v>
      </c>
      <c r="B2724" s="1" t="n">
        <v>4.75930555984913</v>
      </c>
    </row>
    <row r="2725" customFormat="false" ht="15" hidden="false" customHeight="false" outlineLevel="0" collapsed="false">
      <c r="A2725" s="1" t="n">
        <v>4.18568410058856</v>
      </c>
      <c r="B2725" s="1" t="n">
        <v>10.4216352626712</v>
      </c>
    </row>
    <row r="2726" customFormat="false" ht="15" hidden="false" customHeight="false" outlineLevel="0" collapsed="false">
      <c r="A2726" s="1" t="n">
        <v>-3.45347377518707</v>
      </c>
      <c r="B2726" s="1" t="n">
        <v>1.50284119686167</v>
      </c>
    </row>
    <row r="2727" customFormat="false" ht="15" hidden="false" customHeight="false" outlineLevel="0" collapsed="false">
      <c r="A2727" s="1" t="n">
        <v>3.00984281145168</v>
      </c>
      <c r="B2727" s="1" t="n">
        <v>5.37703325528271</v>
      </c>
    </row>
    <row r="2728" customFormat="false" ht="15" hidden="false" customHeight="false" outlineLevel="0" collapsed="false">
      <c r="A2728" s="1" t="n">
        <v>3.71426117238143</v>
      </c>
      <c r="B2728" s="1" t="n">
        <v>4.18610696516054</v>
      </c>
    </row>
    <row r="2729" customFormat="false" ht="15" hidden="false" customHeight="false" outlineLevel="0" collapsed="false">
      <c r="A2729" s="1" t="n">
        <v>-3.81093269292979</v>
      </c>
      <c r="B2729" s="1" t="n">
        <v>1.47102423507398</v>
      </c>
    </row>
    <row r="2730" customFormat="false" ht="15" hidden="false" customHeight="false" outlineLevel="0" collapsed="false">
      <c r="A2730" s="1" t="n">
        <v>4.61474993292171</v>
      </c>
      <c r="B2730" s="1" t="n">
        <v>10.6455916283019</v>
      </c>
    </row>
    <row r="2731" customFormat="false" ht="15" hidden="false" customHeight="false" outlineLevel="0" collapsed="false">
      <c r="A2731" s="1" t="n">
        <v>3.26837301689985</v>
      </c>
      <c r="B2731" s="1" t="n">
        <v>10.1555888823921</v>
      </c>
    </row>
    <row r="2732" customFormat="false" ht="15" hidden="false" customHeight="false" outlineLevel="0" collapsed="false">
      <c r="A2732" s="1" t="n">
        <v>4.10303381330763</v>
      </c>
      <c r="B2732" s="1" t="n">
        <v>11.051759551009</v>
      </c>
    </row>
    <row r="2733" customFormat="false" ht="15" hidden="false" customHeight="false" outlineLevel="0" collapsed="false">
      <c r="A2733" s="1" t="n">
        <v>4.02866853031647</v>
      </c>
      <c r="B2733" s="1" t="n">
        <v>5.55125451122231</v>
      </c>
    </row>
    <row r="2734" customFormat="false" ht="15" hidden="false" customHeight="false" outlineLevel="0" collapsed="false">
      <c r="A2734" s="1" t="n">
        <v>-3.63092990498249</v>
      </c>
      <c r="B2734" s="1" t="n">
        <v>2.31837265436634</v>
      </c>
    </row>
    <row r="2735" customFormat="false" ht="15" hidden="false" customHeight="false" outlineLevel="0" collapsed="false">
      <c r="A2735" s="1" t="n">
        <v>3.68737694046318</v>
      </c>
      <c r="B2735" s="1" t="n">
        <v>9.5572574331713</v>
      </c>
    </row>
    <row r="2736" customFormat="false" ht="15" hidden="false" customHeight="false" outlineLevel="0" collapsed="false">
      <c r="A2736" s="1" t="n">
        <v>3.72092685060558</v>
      </c>
      <c r="B2736" s="1" t="n">
        <v>5.31114790186122</v>
      </c>
    </row>
    <row r="2737" customFormat="false" ht="15" hidden="false" customHeight="false" outlineLevel="0" collapsed="false">
      <c r="A2737" s="1" t="n">
        <v>2.787289559817</v>
      </c>
      <c r="B2737" s="1" t="n">
        <v>5.21274459458317</v>
      </c>
    </row>
    <row r="2738" customFormat="false" ht="15" hidden="false" customHeight="false" outlineLevel="0" collapsed="false">
      <c r="A2738" s="1" t="n">
        <v>4.41702924467251</v>
      </c>
      <c r="B2738" s="1" t="n">
        <v>9.69559148234435</v>
      </c>
    </row>
    <row r="2739" customFormat="false" ht="15" hidden="false" customHeight="false" outlineLevel="0" collapsed="false">
      <c r="A2739" s="1" t="n">
        <v>2.76847312481258</v>
      </c>
      <c r="B2739" s="1" t="n">
        <v>4.5047073933917</v>
      </c>
    </row>
    <row r="2740" customFormat="false" ht="15" hidden="false" customHeight="false" outlineLevel="0" collapsed="false">
      <c r="A2740" s="1" t="n">
        <v>-3.30736291248885</v>
      </c>
      <c r="B2740" s="1" t="n">
        <v>0.97874305369161</v>
      </c>
    </row>
    <row r="2741" customFormat="false" ht="15" hidden="false" customHeight="false" outlineLevel="0" collapsed="false">
      <c r="A2741" s="1" t="n">
        <v>-3.39058569643781</v>
      </c>
      <c r="B2741" s="1" t="n">
        <v>2.71380384158313</v>
      </c>
    </row>
    <row r="2742" customFormat="false" ht="15" hidden="false" customHeight="false" outlineLevel="0" collapsed="false">
      <c r="A2742" s="1" t="n">
        <v>-3.7884328681493</v>
      </c>
      <c r="B2742" s="1" t="n">
        <v>1.65686826453315</v>
      </c>
    </row>
    <row r="2743" customFormat="false" ht="15" hidden="false" customHeight="false" outlineLevel="0" collapsed="false">
      <c r="A2743" s="1" t="n">
        <v>3.43735823201776</v>
      </c>
      <c r="B2743" s="1" t="n">
        <v>4.69959089785575</v>
      </c>
    </row>
    <row r="2744" customFormat="false" ht="15" hidden="false" customHeight="false" outlineLevel="0" collapsed="false">
      <c r="A2744" s="1" t="n">
        <v>3.9494287284013</v>
      </c>
      <c r="B2744" s="1" t="n">
        <v>4.22235186258932</v>
      </c>
    </row>
    <row r="2745" customFormat="false" ht="15" hidden="false" customHeight="false" outlineLevel="0" collapsed="false">
      <c r="A2745" s="1" t="n">
        <v>-3.41393693390169</v>
      </c>
      <c r="B2745" s="1" t="n">
        <v>1.75520893339972</v>
      </c>
    </row>
    <row r="2746" customFormat="false" ht="15" hidden="false" customHeight="false" outlineLevel="0" collapsed="false">
      <c r="A2746" s="1" t="n">
        <v>3.96414518563362</v>
      </c>
      <c r="B2746" s="1" t="n">
        <v>9.74715214228136</v>
      </c>
    </row>
    <row r="2747" customFormat="false" ht="15" hidden="false" customHeight="false" outlineLevel="0" collapsed="false">
      <c r="A2747" s="1" t="n">
        <v>4.16293246938156</v>
      </c>
      <c r="B2747" s="1" t="n">
        <v>10.6177171374839</v>
      </c>
    </row>
    <row r="2748" customFormat="false" ht="15" hidden="false" customHeight="false" outlineLevel="0" collapsed="false">
      <c r="A2748" s="1" t="n">
        <v>-3.62074688400334</v>
      </c>
      <c r="B2748" s="1" t="n">
        <v>1.73565080053456</v>
      </c>
    </row>
    <row r="2749" customFormat="false" ht="15" hidden="false" customHeight="false" outlineLevel="0" collapsed="false">
      <c r="A2749" s="1" t="n">
        <v>4.63040149886121</v>
      </c>
      <c r="B2749" s="1" t="n">
        <v>11.1270572121369</v>
      </c>
    </row>
    <row r="2750" customFormat="false" ht="15" hidden="false" customHeight="false" outlineLevel="0" collapsed="false">
      <c r="A2750" s="1" t="n">
        <v>4.54934469213764</v>
      </c>
      <c r="B2750" s="1" t="n">
        <v>10.0169869419203</v>
      </c>
    </row>
    <row r="2751" customFormat="false" ht="15" hidden="false" customHeight="false" outlineLevel="0" collapsed="false">
      <c r="A2751" s="1" t="n">
        <v>4.12440390675007</v>
      </c>
      <c r="B2751" s="1" t="n">
        <v>4.16424067697177</v>
      </c>
    </row>
    <row r="2752" customFormat="false" ht="15" hidden="false" customHeight="false" outlineLevel="0" collapsed="false">
      <c r="A2752" s="1" t="n">
        <v>4.21335819174384</v>
      </c>
      <c r="B2752" s="1" t="n">
        <v>4.26852798928056</v>
      </c>
    </row>
    <row r="2753" customFormat="false" ht="15" hidden="false" customHeight="false" outlineLevel="0" collapsed="false">
      <c r="A2753" s="1" t="n">
        <v>4.78723558240947</v>
      </c>
      <c r="B2753" s="1" t="n">
        <v>10.5367112040532</v>
      </c>
    </row>
    <row r="2754" customFormat="false" ht="15" hidden="false" customHeight="false" outlineLevel="0" collapsed="false">
      <c r="A2754" s="1" t="n">
        <v>4.15973527713837</v>
      </c>
      <c r="B2754" s="1" t="n">
        <v>4.89293240563047</v>
      </c>
    </row>
    <row r="2755" customFormat="false" ht="15" hidden="false" customHeight="false" outlineLevel="0" collapsed="false">
      <c r="A2755" s="1" t="n">
        <v>3.14816606727613</v>
      </c>
      <c r="B2755" s="1" t="n">
        <v>4.77658795032394</v>
      </c>
    </row>
    <row r="2756" customFormat="false" ht="15" hidden="false" customHeight="false" outlineLevel="0" collapsed="false">
      <c r="A2756" s="1" t="n">
        <v>-3.49493795894321</v>
      </c>
      <c r="B2756" s="1" t="n">
        <v>1.76983199186264</v>
      </c>
    </row>
    <row r="2757" customFormat="false" ht="15" hidden="false" customHeight="false" outlineLevel="0" collapsed="false">
      <c r="A2757" s="1" t="n">
        <v>3.52250155611352</v>
      </c>
      <c r="B2757" s="1" t="n">
        <v>3.64610588388576</v>
      </c>
    </row>
    <row r="2758" customFormat="false" ht="15" hidden="false" customHeight="false" outlineLevel="0" collapsed="false">
      <c r="A2758" s="1" t="n">
        <v>-3.3075495463388</v>
      </c>
      <c r="B2758" s="1" t="n">
        <v>1.46735949033362</v>
      </c>
    </row>
    <row r="2759" customFormat="false" ht="15" hidden="false" customHeight="false" outlineLevel="0" collapsed="false">
      <c r="A2759" s="1" t="n">
        <v>3.00596095181727</v>
      </c>
      <c r="B2759" s="1" t="n">
        <v>4.98061277399562</v>
      </c>
    </row>
    <row r="2760" customFormat="false" ht="15" hidden="false" customHeight="false" outlineLevel="0" collapsed="false">
      <c r="A2760" s="1" t="n">
        <v>3.9782755296873</v>
      </c>
      <c r="B2760" s="1" t="n">
        <v>9.71115598400726</v>
      </c>
    </row>
    <row r="2761" customFormat="false" ht="15" hidden="false" customHeight="false" outlineLevel="0" collapsed="false">
      <c r="A2761" s="1" t="n">
        <v>4.05860931249103</v>
      </c>
      <c r="B2761" s="1" t="n">
        <v>10.4395856156853</v>
      </c>
    </row>
    <row r="2762" customFormat="false" ht="15" hidden="false" customHeight="false" outlineLevel="0" collapsed="false">
      <c r="A2762" s="1" t="n">
        <v>-4.7625485137063</v>
      </c>
      <c r="B2762" s="1" t="n">
        <v>2.58141112474324</v>
      </c>
    </row>
    <row r="2763" customFormat="false" ht="15" hidden="false" customHeight="false" outlineLevel="0" collapsed="false">
      <c r="A2763" s="1" t="n">
        <v>5.05620314779332</v>
      </c>
      <c r="B2763" s="1" t="n">
        <v>10.0715002384735</v>
      </c>
    </row>
    <row r="2764" customFormat="false" ht="15" hidden="false" customHeight="false" outlineLevel="0" collapsed="false">
      <c r="A2764" s="1" t="n">
        <v>4.28765791596357</v>
      </c>
      <c r="B2764" s="1" t="n">
        <v>10.8878813134834</v>
      </c>
    </row>
    <row r="2765" customFormat="false" ht="15" hidden="false" customHeight="false" outlineLevel="0" collapsed="false">
      <c r="A2765" s="1" t="n">
        <v>3.10628545433633</v>
      </c>
      <c r="B2765" s="1" t="n">
        <v>4.72693794920604</v>
      </c>
    </row>
    <row r="2766" customFormat="false" ht="15" hidden="false" customHeight="false" outlineLevel="0" collapsed="false">
      <c r="A2766" s="1" t="n">
        <v>4.06888137531623</v>
      </c>
      <c r="B2766" s="1" t="n">
        <v>9.8010698403325</v>
      </c>
    </row>
    <row r="2767" customFormat="false" ht="15" hidden="false" customHeight="false" outlineLevel="0" collapsed="false">
      <c r="A2767" s="1" t="n">
        <v>3.44091228810076</v>
      </c>
      <c r="B2767" s="1" t="n">
        <v>4.10054951613372</v>
      </c>
    </row>
    <row r="2768" customFormat="false" ht="15" hidden="false" customHeight="false" outlineLevel="0" collapsed="false">
      <c r="A2768" s="1" t="n">
        <v>-4.36761153996017</v>
      </c>
      <c r="B2768" s="1" t="n">
        <v>1.79196852671024</v>
      </c>
    </row>
    <row r="2769" customFormat="false" ht="15" hidden="false" customHeight="false" outlineLevel="0" collapsed="false">
      <c r="A2769" s="1" t="n">
        <v>3.58236266062749</v>
      </c>
      <c r="B2769" s="1" t="n">
        <v>4.76961447674098</v>
      </c>
    </row>
    <row r="2770" customFormat="false" ht="15" hidden="false" customHeight="false" outlineLevel="0" collapsed="false">
      <c r="A2770" s="1" t="n">
        <v>5.04169816160468</v>
      </c>
      <c r="B2770" s="1" t="n">
        <v>10.3000557589989</v>
      </c>
    </row>
    <row r="2771" customFormat="false" ht="15" hidden="false" customHeight="false" outlineLevel="0" collapsed="false">
      <c r="A2771" s="1" t="n">
        <v>5.37285430841971</v>
      </c>
      <c r="B2771" s="1" t="n">
        <v>10.3838381018807</v>
      </c>
    </row>
    <row r="2772" customFormat="false" ht="15" hidden="false" customHeight="false" outlineLevel="0" collapsed="false">
      <c r="A2772" s="1" t="n">
        <v>-3.73088435950533</v>
      </c>
      <c r="B2772" s="1" t="n">
        <v>1.87669550271097</v>
      </c>
    </row>
    <row r="2773" customFormat="false" ht="15" hidden="false" customHeight="false" outlineLevel="0" collapsed="false">
      <c r="A2773" s="1" t="n">
        <v>4.1332342389824</v>
      </c>
      <c r="B2773" s="1" t="n">
        <v>4.58462117544756</v>
      </c>
    </row>
    <row r="2774" customFormat="false" ht="15" hidden="false" customHeight="false" outlineLevel="0" collapsed="false">
      <c r="A2774" s="1" t="n">
        <v>4.4445579512266</v>
      </c>
      <c r="B2774" s="1" t="n">
        <v>4.97353962032155</v>
      </c>
    </row>
    <row r="2775" customFormat="false" ht="15" hidden="false" customHeight="false" outlineLevel="0" collapsed="false">
      <c r="A2775" s="1" t="n">
        <v>4.39012292374353</v>
      </c>
      <c r="B2775" s="1" t="n">
        <v>4.31269375368928</v>
      </c>
    </row>
    <row r="2776" customFormat="false" ht="15" hidden="false" customHeight="false" outlineLevel="0" collapsed="false">
      <c r="A2776" s="1" t="n">
        <v>3.76295140322248</v>
      </c>
      <c r="B2776" s="1" t="n">
        <v>4.63126908735522</v>
      </c>
    </row>
    <row r="2777" customFormat="false" ht="15" hidden="false" customHeight="false" outlineLevel="0" collapsed="false">
      <c r="A2777" s="1" t="n">
        <v>4.90774928371817</v>
      </c>
      <c r="B2777" s="1" t="n">
        <v>9.67465854883723</v>
      </c>
    </row>
    <row r="2778" customFormat="false" ht="15" hidden="false" customHeight="false" outlineLevel="0" collapsed="false">
      <c r="A2778" s="1" t="n">
        <v>-4.03071858898101</v>
      </c>
      <c r="B2778" s="1" t="n">
        <v>1.45494814149181</v>
      </c>
    </row>
    <row r="2779" customFormat="false" ht="15" hidden="false" customHeight="false" outlineLevel="0" collapsed="false">
      <c r="A2779" s="1" t="n">
        <v>3.98302324613264</v>
      </c>
      <c r="B2779" s="1" t="n">
        <v>3.21412535065963</v>
      </c>
    </row>
    <row r="2780" customFormat="false" ht="15" hidden="false" customHeight="false" outlineLevel="0" collapsed="false">
      <c r="A2780" s="1" t="n">
        <v>-3.27159128923284</v>
      </c>
      <c r="B2780" s="1" t="n">
        <v>2.64699763635098</v>
      </c>
    </row>
    <row r="2781" customFormat="false" ht="15" hidden="false" customHeight="false" outlineLevel="0" collapsed="false">
      <c r="A2781" s="1" t="n">
        <v>3.25915628036868</v>
      </c>
      <c r="B2781" s="1" t="n">
        <v>4.90565211292569</v>
      </c>
    </row>
    <row r="2782" customFormat="false" ht="15" hidden="false" customHeight="false" outlineLevel="0" collapsed="false">
      <c r="A2782" s="1" t="n">
        <v>-3.56336795922215</v>
      </c>
      <c r="B2782" s="1" t="n">
        <v>2.06933062200656</v>
      </c>
    </row>
    <row r="2783" customFormat="false" ht="15" hidden="false" customHeight="false" outlineLevel="0" collapsed="false">
      <c r="A2783" s="1" t="n">
        <v>-4.00231946929031</v>
      </c>
      <c r="B2783" s="1" t="n">
        <v>1.95547377422466</v>
      </c>
    </row>
    <row r="2784" customFormat="false" ht="15" hidden="false" customHeight="false" outlineLevel="0" collapsed="false">
      <c r="A2784" s="1" t="n">
        <v>-2.82120024756244</v>
      </c>
      <c r="B2784" s="1" t="n">
        <v>1.97203282264606</v>
      </c>
    </row>
    <row r="2785" customFormat="false" ht="15" hidden="false" customHeight="false" outlineLevel="0" collapsed="false">
      <c r="A2785" s="1" t="n">
        <v>3.69349199701788</v>
      </c>
      <c r="B2785" s="1" t="n">
        <v>3.7696916062967</v>
      </c>
    </row>
    <row r="2786" customFormat="false" ht="15" hidden="false" customHeight="false" outlineLevel="0" collapsed="false">
      <c r="A2786" s="1" t="n">
        <v>-3.283874363287</v>
      </c>
      <c r="B2786" s="1" t="n">
        <v>2.12403636909063</v>
      </c>
    </row>
    <row r="2787" customFormat="false" ht="15" hidden="false" customHeight="false" outlineLevel="0" collapsed="false">
      <c r="A2787" s="1" t="n">
        <v>4.30600090526804</v>
      </c>
      <c r="B2787" s="1" t="n">
        <v>10.6480939086651</v>
      </c>
    </row>
    <row r="2788" customFormat="false" ht="15" hidden="false" customHeight="false" outlineLevel="0" collapsed="false">
      <c r="A2788" s="1" t="n">
        <v>-4.20722966897655</v>
      </c>
      <c r="B2788" s="1" t="n">
        <v>2.21334643203767</v>
      </c>
    </row>
    <row r="2789" customFormat="false" ht="15" hidden="false" customHeight="false" outlineLevel="0" collapsed="false">
      <c r="A2789" s="1" t="n">
        <v>-4.24312964837404</v>
      </c>
      <c r="B2789" s="1" t="n">
        <v>1.37462574415187</v>
      </c>
    </row>
    <row r="2790" customFormat="false" ht="15" hidden="false" customHeight="false" outlineLevel="0" collapsed="false">
      <c r="A2790" s="1" t="n">
        <v>2.86626104635523</v>
      </c>
      <c r="B2790" s="1" t="n">
        <v>4.55918982594881</v>
      </c>
    </row>
    <row r="2791" customFormat="false" ht="15" hidden="false" customHeight="false" outlineLevel="0" collapsed="false">
      <c r="A2791" s="1" t="n">
        <v>3.35345636918144</v>
      </c>
      <c r="B2791" s="1" t="n">
        <v>4.67304499711494</v>
      </c>
    </row>
    <row r="2792" customFormat="false" ht="15" hidden="false" customHeight="false" outlineLevel="0" collapsed="false">
      <c r="A2792" s="1" t="n">
        <v>3.4692192761294</v>
      </c>
      <c r="B2792" s="1" t="n">
        <v>8.94077906997275</v>
      </c>
    </row>
    <row r="2793" customFormat="false" ht="15" hidden="false" customHeight="false" outlineLevel="0" collapsed="false">
      <c r="A2793" s="1" t="n">
        <v>-4.30720040104577</v>
      </c>
      <c r="B2793" s="1" t="n">
        <v>2.02706043526232</v>
      </c>
    </row>
    <row r="2794" customFormat="false" ht="15" hidden="false" customHeight="false" outlineLevel="0" collapsed="false">
      <c r="A2794" s="1" t="n">
        <v>4.92891660424802</v>
      </c>
      <c r="B2794" s="1" t="n">
        <v>10.3375686631236</v>
      </c>
    </row>
    <row r="2795" customFormat="false" ht="15" hidden="false" customHeight="false" outlineLevel="0" collapsed="false">
      <c r="A2795" s="1" t="n">
        <v>4.42079875905939</v>
      </c>
      <c r="B2795" s="1" t="n">
        <v>10.8080833232705</v>
      </c>
    </row>
    <row r="2796" customFormat="false" ht="15" hidden="false" customHeight="false" outlineLevel="0" collapsed="false">
      <c r="A2796" s="1" t="n">
        <v>4.83995237710179</v>
      </c>
      <c r="B2796" s="1" t="n">
        <v>10.4064186195205</v>
      </c>
    </row>
    <row r="2797" customFormat="false" ht="15" hidden="false" customHeight="false" outlineLevel="0" collapsed="false">
      <c r="A2797" s="1" t="n">
        <v>5.3745442553242</v>
      </c>
      <c r="B2797" s="1" t="n">
        <v>10.1312875297871</v>
      </c>
    </row>
    <row r="2798" customFormat="false" ht="15" hidden="false" customHeight="false" outlineLevel="0" collapsed="false">
      <c r="A2798" s="1" t="n">
        <v>-4.20314464765463</v>
      </c>
      <c r="B2798" s="1" t="n">
        <v>1.19145335373716</v>
      </c>
    </row>
    <row r="2799" customFormat="false" ht="15" hidden="false" customHeight="false" outlineLevel="0" collapsed="false">
      <c r="A2799" s="1" t="n">
        <v>3.14965433039108</v>
      </c>
      <c r="B2799" s="1" t="n">
        <v>9.70429447932493</v>
      </c>
    </row>
    <row r="2800" customFormat="false" ht="15" hidden="false" customHeight="false" outlineLevel="0" collapsed="false">
      <c r="A2800" s="1" t="n">
        <v>3.47877176026713</v>
      </c>
      <c r="B2800" s="1" t="n">
        <v>4.97899745721825</v>
      </c>
    </row>
    <row r="2801" customFormat="false" ht="15" hidden="false" customHeight="false" outlineLevel="0" collapsed="false">
      <c r="A2801" s="1" t="n">
        <v>4.45679112862349</v>
      </c>
      <c r="B2801" s="1" t="n">
        <v>10.734940488559</v>
      </c>
    </row>
    <row r="2802" customFormat="false" ht="15" hidden="false" customHeight="false" outlineLevel="0" collapsed="false">
      <c r="A2802" s="1" t="n">
        <v>4.57182676951982</v>
      </c>
      <c r="B2802" s="1" t="n">
        <v>10.7490798911935</v>
      </c>
    </row>
    <row r="2803" customFormat="false" ht="15" hidden="false" customHeight="false" outlineLevel="0" collapsed="false">
      <c r="A2803" s="1" t="n">
        <v>4.42702002910368</v>
      </c>
      <c r="B2803" s="1" t="n">
        <v>9.88588661460491</v>
      </c>
    </row>
    <row r="2804" customFormat="false" ht="15" hidden="false" customHeight="false" outlineLevel="0" collapsed="false">
      <c r="A2804" s="1" t="n">
        <v>3.30401680209823</v>
      </c>
      <c r="B2804" s="1" t="n">
        <v>5.7509731508955</v>
      </c>
    </row>
    <row r="2805" customFormat="false" ht="15" hidden="false" customHeight="false" outlineLevel="0" collapsed="false">
      <c r="A2805" s="1" t="n">
        <v>4.10236605072199</v>
      </c>
      <c r="B2805" s="1" t="n">
        <v>9.81162667869434</v>
      </c>
    </row>
    <row r="2806" customFormat="false" ht="15" hidden="false" customHeight="false" outlineLevel="0" collapsed="false">
      <c r="A2806" s="1" t="n">
        <v>3.59803281948379</v>
      </c>
      <c r="B2806" s="1" t="n">
        <v>4.47421943100835</v>
      </c>
    </row>
    <row r="2807" customFormat="false" ht="15" hidden="false" customHeight="false" outlineLevel="0" collapsed="false">
      <c r="A2807" s="1" t="n">
        <v>3.58597418376798</v>
      </c>
      <c r="B2807" s="1" t="n">
        <v>3.98590318756357</v>
      </c>
    </row>
    <row r="2808" customFormat="false" ht="15" hidden="false" customHeight="false" outlineLevel="0" collapsed="false">
      <c r="A2808" s="1" t="n">
        <v>3.54775826278284</v>
      </c>
      <c r="B2808" s="1" t="n">
        <v>4.80353034710606</v>
      </c>
    </row>
    <row r="2809" customFormat="false" ht="15" hidden="false" customHeight="false" outlineLevel="0" collapsed="false">
      <c r="A2809" s="1" t="n">
        <v>-3.51603232573924</v>
      </c>
      <c r="B2809" s="1" t="n">
        <v>0.901425937058212</v>
      </c>
    </row>
    <row r="2810" customFormat="false" ht="15" hidden="false" customHeight="false" outlineLevel="0" collapsed="false">
      <c r="A2810" s="1" t="n">
        <v>-4.07014621639811</v>
      </c>
      <c r="B2810" s="1" t="n">
        <v>1.31375258966871</v>
      </c>
    </row>
    <row r="2811" customFormat="false" ht="15" hidden="false" customHeight="false" outlineLevel="0" collapsed="false">
      <c r="A2811" s="1" t="n">
        <v>3.37337892965228</v>
      </c>
      <c r="B2811" s="1" t="n">
        <v>4.10052945585282</v>
      </c>
    </row>
    <row r="2812" customFormat="false" ht="15" hidden="false" customHeight="false" outlineLevel="0" collapsed="false">
      <c r="A2812" s="1" t="n">
        <v>4.48840629078998</v>
      </c>
      <c r="B2812" s="1" t="n">
        <v>10.7023312411142</v>
      </c>
    </row>
    <row r="2813" customFormat="false" ht="15" hidden="false" customHeight="false" outlineLevel="0" collapsed="false">
      <c r="A2813" s="1" t="n">
        <v>3.92444644152227</v>
      </c>
      <c r="B2813" s="1" t="n">
        <v>4.68393780802786</v>
      </c>
    </row>
    <row r="2814" customFormat="false" ht="15" hidden="false" customHeight="false" outlineLevel="0" collapsed="false">
      <c r="A2814" s="1" t="n">
        <v>3.36189979758197</v>
      </c>
      <c r="B2814" s="1" t="n">
        <v>4.59112810843246</v>
      </c>
    </row>
    <row r="2815" customFormat="false" ht="15" hidden="false" customHeight="false" outlineLevel="0" collapsed="false">
      <c r="A2815" s="1" t="n">
        <v>4.00735822842733</v>
      </c>
      <c r="B2815" s="1" t="n">
        <v>4.74218963569394</v>
      </c>
    </row>
    <row r="2816" customFormat="false" ht="15" hidden="false" customHeight="false" outlineLevel="0" collapsed="false">
      <c r="A2816" s="1" t="n">
        <v>-3.35798765973285</v>
      </c>
      <c r="B2816" s="1" t="n">
        <v>1.72960908756673</v>
      </c>
    </row>
    <row r="2817" customFormat="false" ht="15" hidden="false" customHeight="false" outlineLevel="0" collapsed="false">
      <c r="A2817" s="1" t="n">
        <v>2.97204215744012</v>
      </c>
      <c r="B2817" s="1" t="n">
        <v>5.35048370350801</v>
      </c>
    </row>
    <row r="2818" customFormat="false" ht="15" hidden="false" customHeight="false" outlineLevel="0" collapsed="false">
      <c r="A2818" s="1" t="n">
        <v>3.4171060676403</v>
      </c>
      <c r="B2818" s="1" t="n">
        <v>5.07084221297307</v>
      </c>
    </row>
    <row r="2819" customFormat="false" ht="15" hidden="false" customHeight="false" outlineLevel="0" collapsed="false">
      <c r="A2819" s="1" t="n">
        <v>-3.95333030142116</v>
      </c>
      <c r="B2819" s="1" t="n">
        <v>1.41131869985828</v>
      </c>
    </row>
    <row r="2820" customFormat="false" ht="15" hidden="false" customHeight="false" outlineLevel="0" collapsed="false">
      <c r="A2820" s="1" t="n">
        <v>3.62263654598503</v>
      </c>
      <c r="B2820" s="1" t="n">
        <v>10.3831153932392</v>
      </c>
    </row>
    <row r="2821" customFormat="false" ht="15" hidden="false" customHeight="false" outlineLevel="0" collapsed="false">
      <c r="A2821" s="1" t="n">
        <v>3.77777695950636</v>
      </c>
      <c r="B2821" s="1" t="n">
        <v>10.2921519991538</v>
      </c>
    </row>
    <row r="2822" customFormat="false" ht="15" hidden="false" customHeight="false" outlineLevel="0" collapsed="false">
      <c r="A2822" s="1" t="n">
        <v>5.19762191238698</v>
      </c>
      <c r="B2822" s="1" t="n">
        <v>10.5775943947131</v>
      </c>
    </row>
    <row r="2823" customFormat="false" ht="15" hidden="false" customHeight="false" outlineLevel="0" collapsed="false">
      <c r="A2823" s="1" t="n">
        <v>-3.56285317196078</v>
      </c>
      <c r="B2823" s="1" t="n">
        <v>1.73183168365495</v>
      </c>
    </row>
    <row r="2824" customFormat="false" ht="15" hidden="false" customHeight="false" outlineLevel="0" collapsed="false">
      <c r="A2824" s="1" t="n">
        <v>4.28501115629291</v>
      </c>
      <c r="B2824" s="1" t="n">
        <v>10.566428821016</v>
      </c>
    </row>
    <row r="2825" customFormat="false" ht="15" hidden="false" customHeight="false" outlineLevel="0" collapsed="false">
      <c r="A2825" s="1" t="n">
        <v>3.88975865547651</v>
      </c>
      <c r="B2825" s="1" t="n">
        <v>10.5075078225333</v>
      </c>
    </row>
    <row r="2826" customFormat="false" ht="15" hidden="false" customHeight="false" outlineLevel="0" collapsed="false">
      <c r="A2826" s="1" t="n">
        <v>-3.63906045041426</v>
      </c>
      <c r="B2826" s="1" t="n">
        <v>1.03123317067441</v>
      </c>
    </row>
    <row r="2827" customFormat="false" ht="15" hidden="false" customHeight="false" outlineLevel="0" collapsed="false">
      <c r="A2827" s="1" t="n">
        <v>4.24912659180109</v>
      </c>
      <c r="B2827" s="1" t="n">
        <v>10.8982735349077</v>
      </c>
    </row>
    <row r="2828" customFormat="false" ht="15" hidden="false" customHeight="false" outlineLevel="0" collapsed="false">
      <c r="A2828" s="1" t="n">
        <v>3.67242365931813</v>
      </c>
      <c r="B2828" s="1" t="n">
        <v>4.75330613473921</v>
      </c>
    </row>
    <row r="2829" customFormat="false" ht="15" hidden="false" customHeight="false" outlineLevel="0" collapsed="false">
      <c r="A2829" s="1" t="n">
        <v>5.05119834464946</v>
      </c>
      <c r="B2829" s="1" t="n">
        <v>9.95832949528409</v>
      </c>
    </row>
    <row r="2830" customFormat="false" ht="15" hidden="false" customHeight="false" outlineLevel="0" collapsed="false">
      <c r="A2830" s="1" t="n">
        <v>4.45143449435705</v>
      </c>
      <c r="B2830" s="1" t="n">
        <v>10.3446992773907</v>
      </c>
    </row>
    <row r="2831" customFormat="false" ht="15" hidden="false" customHeight="false" outlineLevel="0" collapsed="false">
      <c r="A2831" s="1" t="n">
        <v>2.89184125987265</v>
      </c>
      <c r="B2831" s="1" t="n">
        <v>4.16056587051517</v>
      </c>
    </row>
    <row r="2832" customFormat="false" ht="15" hidden="false" customHeight="false" outlineLevel="0" collapsed="false">
      <c r="A2832" s="1" t="n">
        <v>4.03626936085419</v>
      </c>
      <c r="B2832" s="1" t="n">
        <v>4.90121849503264</v>
      </c>
    </row>
    <row r="2833" customFormat="false" ht="15" hidden="false" customHeight="false" outlineLevel="0" collapsed="false">
      <c r="A2833" s="1" t="n">
        <v>-4.25517938213992</v>
      </c>
      <c r="B2833" s="1" t="n">
        <v>2.38044158183373</v>
      </c>
    </row>
    <row r="2834" customFormat="false" ht="15" hidden="false" customHeight="false" outlineLevel="0" collapsed="false">
      <c r="A2834" s="1" t="n">
        <v>4.62824627868926</v>
      </c>
      <c r="B2834" s="1" t="n">
        <v>10.5170872551804</v>
      </c>
    </row>
    <row r="2835" customFormat="false" ht="15" hidden="false" customHeight="false" outlineLevel="0" collapsed="false">
      <c r="A2835" s="1" t="n">
        <v>3.99080520940934</v>
      </c>
      <c r="B2835" s="1" t="n">
        <v>4.70225262402316</v>
      </c>
    </row>
    <row r="2836" customFormat="false" ht="15" hidden="false" customHeight="false" outlineLevel="0" collapsed="false">
      <c r="A2836" s="1" t="n">
        <v>2.60061465383973</v>
      </c>
      <c r="B2836" s="1" t="n">
        <v>4.56925022708235</v>
      </c>
    </row>
    <row r="2837" customFormat="false" ht="15" hidden="false" customHeight="false" outlineLevel="0" collapsed="false">
      <c r="A2837" s="1" t="n">
        <v>3.98055337272123</v>
      </c>
      <c r="B2837" s="1" t="n">
        <v>11.2597108998912</v>
      </c>
    </row>
    <row r="2838" customFormat="false" ht="15" hidden="false" customHeight="false" outlineLevel="0" collapsed="false">
      <c r="A2838" s="1" t="n">
        <v>-4.09445969940261</v>
      </c>
      <c r="B2838" s="1" t="n">
        <v>1.13696193931511</v>
      </c>
    </row>
    <row r="2839" customFormat="false" ht="15" hidden="false" customHeight="false" outlineLevel="0" collapsed="false">
      <c r="A2839" s="1" t="n">
        <v>3.82540721155574</v>
      </c>
      <c r="B2839" s="1" t="n">
        <v>4.43664469308513</v>
      </c>
    </row>
    <row r="2840" customFormat="false" ht="15" hidden="false" customHeight="false" outlineLevel="0" collapsed="false">
      <c r="A2840" s="1" t="n">
        <v>4.04482199834236</v>
      </c>
      <c r="B2840" s="1" t="n">
        <v>4.16985479580131</v>
      </c>
    </row>
    <row r="2841" customFormat="false" ht="15" hidden="false" customHeight="false" outlineLevel="0" collapsed="false">
      <c r="A2841" s="1" t="n">
        <v>4.0095045058859</v>
      </c>
      <c r="B2841" s="1" t="n">
        <v>5.11051710174706</v>
      </c>
    </row>
    <row r="2842" customFormat="false" ht="15" hidden="false" customHeight="false" outlineLevel="0" collapsed="false">
      <c r="A2842" s="1" t="n">
        <v>-4.27864051734364</v>
      </c>
      <c r="B2842" s="1" t="n">
        <v>1.56686765488643</v>
      </c>
    </row>
    <row r="2843" customFormat="false" ht="15" hidden="false" customHeight="false" outlineLevel="0" collapsed="false">
      <c r="A2843" s="1" t="n">
        <v>-2.99488598498054</v>
      </c>
      <c r="B2843" s="1" t="n">
        <v>3.13762935230331</v>
      </c>
    </row>
    <row r="2844" customFormat="false" ht="15" hidden="false" customHeight="false" outlineLevel="0" collapsed="false">
      <c r="A2844" s="1" t="n">
        <v>-3.48432124484015</v>
      </c>
      <c r="B2844" s="1" t="n">
        <v>1.58425173784351</v>
      </c>
    </row>
    <row r="2845" customFormat="false" ht="15" hidden="false" customHeight="false" outlineLevel="0" collapsed="false">
      <c r="A2845" s="1" t="n">
        <v>3.56951095723294</v>
      </c>
      <c r="B2845" s="1" t="n">
        <v>5.08926970495749</v>
      </c>
    </row>
    <row r="2846" customFormat="false" ht="15" hidden="false" customHeight="false" outlineLevel="0" collapsed="false">
      <c r="A2846" s="1" t="n">
        <v>4.12730341750433</v>
      </c>
      <c r="B2846" s="1" t="n">
        <v>10.3025656002096</v>
      </c>
    </row>
    <row r="2847" customFormat="false" ht="15" hidden="false" customHeight="false" outlineLevel="0" collapsed="false">
      <c r="A2847" s="1" t="n">
        <v>4.18407388226514</v>
      </c>
      <c r="B2847" s="1" t="n">
        <v>4.92997198760091</v>
      </c>
    </row>
    <row r="2848" customFormat="false" ht="15" hidden="false" customHeight="false" outlineLevel="0" collapsed="false">
      <c r="A2848" s="1" t="n">
        <v>4.8226667865594</v>
      </c>
      <c r="B2848" s="1" t="n">
        <v>10.2896419672076</v>
      </c>
    </row>
    <row r="2849" customFormat="false" ht="15" hidden="false" customHeight="false" outlineLevel="0" collapsed="false">
      <c r="A2849" s="1" t="n">
        <v>4.96636286115632</v>
      </c>
      <c r="B2849" s="1" t="n">
        <v>10.1857823311008</v>
      </c>
    </row>
    <row r="2850" customFormat="false" ht="15" hidden="false" customHeight="false" outlineLevel="0" collapsed="false">
      <c r="A2850" s="1" t="n">
        <v>3.00228028651279</v>
      </c>
      <c r="B2850" s="1" t="n">
        <v>4.82591356390348</v>
      </c>
    </row>
    <row r="2851" customFormat="false" ht="15" hidden="false" customHeight="false" outlineLevel="0" collapsed="false">
      <c r="A2851" s="1" t="n">
        <v>4.60970934620675</v>
      </c>
      <c r="B2851" s="1" t="n">
        <v>10.8029629110861</v>
      </c>
    </row>
    <row r="2852" customFormat="false" ht="15" hidden="false" customHeight="false" outlineLevel="0" collapsed="false">
      <c r="A2852" s="1" t="n">
        <v>4.00815000611</v>
      </c>
      <c r="B2852" s="1" t="n">
        <v>4.98982255832787</v>
      </c>
    </row>
    <row r="2853" customFormat="false" ht="15" hidden="false" customHeight="false" outlineLevel="0" collapsed="false">
      <c r="A2853" s="1" t="n">
        <v>4.13670576485227</v>
      </c>
      <c r="B2853" s="1" t="n">
        <v>4.94119356970622</v>
      </c>
    </row>
    <row r="2854" customFormat="false" ht="15" hidden="false" customHeight="false" outlineLevel="0" collapsed="false">
      <c r="A2854" s="1" t="n">
        <v>3.69305886969842</v>
      </c>
      <c r="B2854" s="1" t="n">
        <v>5.07015602681495</v>
      </c>
    </row>
    <row r="2855" customFormat="false" ht="15" hidden="false" customHeight="false" outlineLevel="0" collapsed="false">
      <c r="A2855" s="1" t="n">
        <v>-3.9299884923662</v>
      </c>
      <c r="B2855" s="1" t="n">
        <v>1.97954054537976</v>
      </c>
    </row>
    <row r="2856" customFormat="false" ht="15" hidden="false" customHeight="false" outlineLevel="0" collapsed="false">
      <c r="A2856" s="1" t="n">
        <v>4.67174273514218</v>
      </c>
      <c r="B2856" s="1" t="n">
        <v>9.48682260601422</v>
      </c>
    </row>
    <row r="2857" customFormat="false" ht="15" hidden="false" customHeight="false" outlineLevel="0" collapsed="false">
      <c r="A2857" s="1" t="n">
        <v>4.24768501365846</v>
      </c>
      <c r="B2857" s="1" t="n">
        <v>5.08417853855288</v>
      </c>
    </row>
    <row r="2858" customFormat="false" ht="15" hidden="false" customHeight="false" outlineLevel="0" collapsed="false">
      <c r="A2858" s="1" t="n">
        <v>-3.52691393306633</v>
      </c>
      <c r="B2858" s="1" t="n">
        <v>1.14417388978473</v>
      </c>
    </row>
    <row r="2859" customFormat="false" ht="15" hidden="false" customHeight="false" outlineLevel="0" collapsed="false">
      <c r="A2859" s="1" t="n">
        <v>3.53250252613889</v>
      </c>
      <c r="B2859" s="1" t="n">
        <v>4.22733994503352</v>
      </c>
    </row>
    <row r="2860" customFormat="false" ht="15" hidden="false" customHeight="false" outlineLevel="0" collapsed="false">
      <c r="A2860" s="1" t="n">
        <v>3.55550111290493</v>
      </c>
      <c r="B2860" s="1" t="n">
        <v>4.2517487017814</v>
      </c>
    </row>
    <row r="2861" customFormat="false" ht="15" hidden="false" customHeight="false" outlineLevel="0" collapsed="false">
      <c r="A2861" s="1" t="n">
        <v>3.5568824634627</v>
      </c>
      <c r="B2861" s="1" t="n">
        <v>5.34622299989506</v>
      </c>
    </row>
    <row r="2862" customFormat="false" ht="15" hidden="false" customHeight="false" outlineLevel="0" collapsed="false">
      <c r="A2862" s="1" t="n">
        <v>-3.76105906270529</v>
      </c>
      <c r="B2862" s="1" t="n">
        <v>1.6423131937835</v>
      </c>
    </row>
    <row r="2863" customFormat="false" ht="15" hidden="false" customHeight="false" outlineLevel="0" collapsed="false">
      <c r="A2863" s="1" t="n">
        <v>4.92270857335704</v>
      </c>
      <c r="B2863" s="1" t="n">
        <v>10.2128989791742</v>
      </c>
    </row>
    <row r="2864" customFormat="false" ht="15" hidden="false" customHeight="false" outlineLevel="0" collapsed="false">
      <c r="A2864" s="1" t="n">
        <v>3.13873091066486</v>
      </c>
      <c r="B2864" s="1" t="n">
        <v>4.86222472375336</v>
      </c>
    </row>
    <row r="2865" customFormat="false" ht="15" hidden="false" customHeight="false" outlineLevel="0" collapsed="false">
      <c r="A2865" s="1" t="n">
        <v>-3.23805897490046</v>
      </c>
      <c r="B2865" s="1" t="n">
        <v>2.27490563477172</v>
      </c>
    </row>
    <row r="2866" customFormat="false" ht="15" hidden="false" customHeight="false" outlineLevel="0" collapsed="false">
      <c r="A2866" s="1" t="n">
        <v>3.62019237277832</v>
      </c>
      <c r="B2866" s="1" t="n">
        <v>4.46905596002443</v>
      </c>
    </row>
    <row r="2867" customFormat="false" ht="15" hidden="false" customHeight="false" outlineLevel="0" collapsed="false">
      <c r="A2867" s="1" t="n">
        <v>-4.08554754193956</v>
      </c>
      <c r="B2867" s="1" t="n">
        <v>1.54135886985747</v>
      </c>
    </row>
    <row r="2868" customFormat="false" ht="15" hidden="false" customHeight="false" outlineLevel="0" collapsed="false">
      <c r="A2868" s="1" t="n">
        <v>4.22021092480571</v>
      </c>
      <c r="B2868" s="1" t="n">
        <v>10.3707981553713</v>
      </c>
    </row>
    <row r="2869" customFormat="false" ht="15" hidden="false" customHeight="false" outlineLevel="0" collapsed="false">
      <c r="A2869" s="1" t="n">
        <v>3.79403475763348</v>
      </c>
      <c r="B2869" s="1" t="n">
        <v>4.78907953601126</v>
      </c>
    </row>
    <row r="2870" customFormat="false" ht="15" hidden="false" customHeight="false" outlineLevel="0" collapsed="false">
      <c r="A2870" s="1" t="n">
        <v>3.43004470093526</v>
      </c>
      <c r="B2870" s="1" t="n">
        <v>5.09074783870096</v>
      </c>
    </row>
    <row r="2871" customFormat="false" ht="15" hidden="false" customHeight="false" outlineLevel="0" collapsed="false">
      <c r="A2871" s="1" t="n">
        <v>3.031297878755</v>
      </c>
      <c r="B2871" s="1" t="n">
        <v>4.06616596979494</v>
      </c>
    </row>
    <row r="2872" customFormat="false" ht="15" hidden="false" customHeight="false" outlineLevel="0" collapsed="false">
      <c r="A2872" s="1" t="n">
        <v>5.36739573934637</v>
      </c>
      <c r="B2872" s="1" t="n">
        <v>10.4852531675</v>
      </c>
    </row>
    <row r="2873" customFormat="false" ht="15" hidden="false" customHeight="false" outlineLevel="0" collapsed="false">
      <c r="A2873" s="1" t="n">
        <v>4.81297764460841</v>
      </c>
      <c r="B2873" s="1" t="n">
        <v>10.4402478367073</v>
      </c>
    </row>
    <row r="2874" customFormat="false" ht="15" hidden="false" customHeight="false" outlineLevel="0" collapsed="false">
      <c r="A2874" s="1" t="n">
        <v>-4.81679142409953</v>
      </c>
      <c r="B2874" s="1" t="n">
        <v>2.13596709412589</v>
      </c>
    </row>
    <row r="2875" customFormat="false" ht="15" hidden="false" customHeight="false" outlineLevel="0" collapsed="false">
      <c r="A2875" s="1" t="n">
        <v>3.98353971160366</v>
      </c>
      <c r="B2875" s="1" t="n">
        <v>10.2777043791431</v>
      </c>
    </row>
    <row r="2876" customFormat="false" ht="15" hidden="false" customHeight="false" outlineLevel="0" collapsed="false">
      <c r="A2876" s="1" t="n">
        <v>4.46055980934768</v>
      </c>
      <c r="B2876" s="1" t="n">
        <v>5.25650342729361</v>
      </c>
    </row>
    <row r="2877" customFormat="false" ht="15" hidden="false" customHeight="false" outlineLevel="0" collapsed="false">
      <c r="A2877" s="1" t="n">
        <v>3.56642767476575</v>
      </c>
      <c r="B2877" s="1" t="n">
        <v>3.87051394279899</v>
      </c>
    </row>
    <row r="2878" customFormat="false" ht="15" hidden="false" customHeight="false" outlineLevel="0" collapsed="false">
      <c r="A2878" s="1" t="n">
        <v>-3.51772990454773</v>
      </c>
      <c r="B2878" s="1" t="n">
        <v>1.18227575383114</v>
      </c>
    </row>
    <row r="2879" customFormat="false" ht="15" hidden="false" customHeight="false" outlineLevel="0" collapsed="false">
      <c r="A2879" s="1" t="n">
        <v>4.82062617725299</v>
      </c>
      <c r="B2879" s="1" t="n">
        <v>11.2161911550027</v>
      </c>
    </row>
    <row r="2880" customFormat="false" ht="15" hidden="false" customHeight="false" outlineLevel="0" collapsed="false">
      <c r="A2880" s="1" t="n">
        <v>3.64528770438272</v>
      </c>
      <c r="B2880" s="1" t="n">
        <v>4.03774424707247</v>
      </c>
    </row>
    <row r="2881" customFormat="false" ht="15" hidden="false" customHeight="false" outlineLevel="0" collapsed="false">
      <c r="A2881" s="1" t="n">
        <v>4.23793739255627</v>
      </c>
      <c r="B2881" s="1" t="n">
        <v>10.3039247983037</v>
      </c>
    </row>
    <row r="2882" customFormat="false" ht="15" hidden="false" customHeight="false" outlineLevel="0" collapsed="false">
      <c r="A2882" s="1" t="n">
        <v>-3.52947641896051</v>
      </c>
      <c r="B2882" s="1" t="n">
        <v>2.37304267010188</v>
      </c>
    </row>
    <row r="2883" customFormat="false" ht="15" hidden="false" customHeight="false" outlineLevel="0" collapsed="false">
      <c r="A2883" s="1" t="n">
        <v>-3.89330617825691</v>
      </c>
      <c r="B2883" s="1" t="n">
        <v>1.5778756905212</v>
      </c>
    </row>
    <row r="2884" customFormat="false" ht="15" hidden="false" customHeight="false" outlineLevel="0" collapsed="false">
      <c r="A2884" s="1" t="n">
        <v>-3.1950175463396</v>
      </c>
      <c r="B2884" s="1" t="n">
        <v>2.16883011666448</v>
      </c>
    </row>
    <row r="2885" customFormat="false" ht="15" hidden="false" customHeight="false" outlineLevel="0" collapsed="false">
      <c r="A2885" s="1" t="n">
        <v>-4.511249735413</v>
      </c>
      <c r="B2885" s="1" t="n">
        <v>2.25135010399817</v>
      </c>
    </row>
    <row r="2886" customFormat="false" ht="15" hidden="false" customHeight="false" outlineLevel="0" collapsed="false">
      <c r="A2886" s="1" t="n">
        <v>3.61900564024835</v>
      </c>
      <c r="B2886" s="1" t="n">
        <v>9.90451922319687</v>
      </c>
    </row>
    <row r="2887" customFormat="false" ht="15" hidden="false" customHeight="false" outlineLevel="0" collapsed="false">
      <c r="A2887" s="1" t="n">
        <v>-4.40362382980044</v>
      </c>
      <c r="B2887" s="1" t="n">
        <v>1.6167910596099</v>
      </c>
    </row>
    <row r="2888" customFormat="false" ht="15" hidden="false" customHeight="false" outlineLevel="0" collapsed="false">
      <c r="A2888" s="1" t="n">
        <v>-3.14311591483792</v>
      </c>
      <c r="B2888" s="1" t="n">
        <v>1.96313112843719</v>
      </c>
    </row>
    <row r="2889" customFormat="false" ht="15" hidden="false" customHeight="false" outlineLevel="0" collapsed="false">
      <c r="A2889" s="1" t="n">
        <v>5.36052588900349</v>
      </c>
      <c r="B2889" s="1" t="n">
        <v>10.2740322631078</v>
      </c>
    </row>
    <row r="2890" customFormat="false" ht="15" hidden="false" customHeight="false" outlineLevel="0" collapsed="false">
      <c r="A2890" s="1" t="n">
        <v>3.63947508406992</v>
      </c>
      <c r="B2890" s="1" t="n">
        <v>5.0857211457661</v>
      </c>
    </row>
    <row r="2891" customFormat="false" ht="15" hidden="false" customHeight="false" outlineLevel="0" collapsed="false">
      <c r="A2891" s="1" t="n">
        <v>-5.1890645553285</v>
      </c>
      <c r="B2891" s="1" t="n">
        <v>1.61583640512384</v>
      </c>
    </row>
    <row r="2892" customFormat="false" ht="15" hidden="false" customHeight="false" outlineLevel="0" collapsed="false">
      <c r="A2892" s="1" t="n">
        <v>-3.09214979226907</v>
      </c>
      <c r="B2892" s="1" t="n">
        <v>2.48459413238829</v>
      </c>
    </row>
    <row r="2893" customFormat="false" ht="15" hidden="false" customHeight="false" outlineLevel="0" collapsed="false">
      <c r="A2893" s="1" t="n">
        <v>3.75851203889777</v>
      </c>
      <c r="B2893" s="1" t="n">
        <v>5.12946782052812</v>
      </c>
    </row>
    <row r="2894" customFormat="false" ht="15" hidden="false" customHeight="false" outlineLevel="0" collapsed="false">
      <c r="A2894" s="1" t="n">
        <v>3.5927832244748</v>
      </c>
      <c r="B2894" s="1" t="n">
        <v>10.7084050141951</v>
      </c>
    </row>
    <row r="2895" customFormat="false" ht="15" hidden="false" customHeight="false" outlineLevel="0" collapsed="false">
      <c r="A2895" s="1" t="n">
        <v>-4.10391365454601</v>
      </c>
      <c r="B2895" s="1" t="n">
        <v>1.33316695341388</v>
      </c>
    </row>
    <row r="2896" customFormat="false" ht="15" hidden="false" customHeight="false" outlineLevel="0" collapsed="false">
      <c r="A2896" s="1" t="n">
        <v>-3.96101644200548</v>
      </c>
      <c r="B2896" s="1" t="n">
        <v>1.96103781145322</v>
      </c>
    </row>
    <row r="2897" customFormat="false" ht="15" hidden="false" customHeight="false" outlineLevel="0" collapsed="false">
      <c r="A2897" s="1" t="n">
        <v>-3.66234797701463</v>
      </c>
      <c r="B2897" s="1" t="n">
        <v>2.28774435779845</v>
      </c>
    </row>
    <row r="2898" customFormat="false" ht="15" hidden="false" customHeight="false" outlineLevel="0" collapsed="false">
      <c r="A2898" s="1" t="n">
        <v>-3.53174865573617</v>
      </c>
      <c r="B2898" s="1" t="n">
        <v>1.8349233090684</v>
      </c>
    </row>
    <row r="2899" customFormat="false" ht="15" hidden="false" customHeight="false" outlineLevel="0" collapsed="false">
      <c r="A2899" s="1" t="n">
        <v>-3.94449786940687</v>
      </c>
      <c r="B2899" s="1" t="n">
        <v>0.318511084925439</v>
      </c>
    </row>
    <row r="2900" customFormat="false" ht="15" hidden="false" customHeight="false" outlineLevel="0" collapsed="false">
      <c r="A2900" s="1" t="n">
        <v>4.79362494973924</v>
      </c>
      <c r="B2900" s="1" t="n">
        <v>9.53459613391576</v>
      </c>
    </row>
    <row r="2901" customFormat="false" ht="15" hidden="false" customHeight="false" outlineLevel="0" collapsed="false">
      <c r="A2901" s="1" t="n">
        <v>-3.8375047144699</v>
      </c>
      <c r="B2901" s="1" t="n">
        <v>2.54732370836927</v>
      </c>
    </row>
    <row r="2902" customFormat="false" ht="15" hidden="false" customHeight="false" outlineLevel="0" collapsed="false">
      <c r="A2902" s="1" t="n">
        <v>-4.21596054501348</v>
      </c>
      <c r="B2902" s="1" t="n">
        <v>2.01623730259855</v>
      </c>
    </row>
    <row r="2903" customFormat="false" ht="15" hidden="false" customHeight="false" outlineLevel="0" collapsed="false">
      <c r="A2903" s="1" t="n">
        <v>4.81592336978513</v>
      </c>
      <c r="B2903" s="1" t="n">
        <v>10.4790866612465</v>
      </c>
    </row>
    <row r="2904" customFormat="false" ht="15" hidden="false" customHeight="false" outlineLevel="0" collapsed="false">
      <c r="A2904" s="1" t="n">
        <v>3.67505189488691</v>
      </c>
      <c r="B2904" s="1" t="n">
        <v>4.35590120455183</v>
      </c>
    </row>
    <row r="2905" customFormat="false" ht="15" hidden="false" customHeight="false" outlineLevel="0" collapsed="false">
      <c r="A2905" s="1" t="n">
        <v>-4.40814515494942</v>
      </c>
      <c r="B2905" s="1" t="n">
        <v>2.15370384068472</v>
      </c>
    </row>
    <row r="2906" customFormat="false" ht="15" hidden="false" customHeight="false" outlineLevel="0" collapsed="false">
      <c r="A2906" s="1" t="n">
        <v>-3.82599949561681</v>
      </c>
      <c r="B2906" s="1" t="n">
        <v>1.44056670687634</v>
      </c>
    </row>
    <row r="2907" customFormat="false" ht="15" hidden="false" customHeight="false" outlineLevel="0" collapsed="false">
      <c r="A2907" s="1" t="n">
        <v>-3.78891520830921</v>
      </c>
      <c r="B2907" s="1" t="n">
        <v>1.93108717850252</v>
      </c>
    </row>
    <row r="2908" customFormat="false" ht="15" hidden="false" customHeight="false" outlineLevel="0" collapsed="false">
      <c r="A2908" s="1" t="n">
        <v>3.17296764681961</v>
      </c>
      <c r="B2908" s="1" t="n">
        <v>4.08486855796307</v>
      </c>
    </row>
    <row r="2909" customFormat="false" ht="15" hidden="false" customHeight="false" outlineLevel="0" collapsed="false">
      <c r="A2909" s="1" t="n">
        <v>-3.2655727650562</v>
      </c>
      <c r="B2909" s="1" t="n">
        <v>2.14647019844796</v>
      </c>
    </row>
    <row r="2910" customFormat="false" ht="15" hidden="false" customHeight="false" outlineLevel="0" collapsed="false">
      <c r="A2910" s="1" t="n">
        <v>4.26070140851506</v>
      </c>
      <c r="B2910" s="1" t="n">
        <v>4.32612633075287</v>
      </c>
    </row>
    <row r="2911" customFormat="false" ht="15" hidden="false" customHeight="false" outlineLevel="0" collapsed="false">
      <c r="A2911" s="1" t="n">
        <v>-4.60279366339669</v>
      </c>
      <c r="B2911" s="1" t="n">
        <v>1.81498226295821</v>
      </c>
    </row>
    <row r="2912" customFormat="false" ht="15" hidden="false" customHeight="false" outlineLevel="0" collapsed="false">
      <c r="A2912" s="1" t="n">
        <v>-4.81387864569356</v>
      </c>
      <c r="B2912" s="1" t="n">
        <v>2.31147378422653</v>
      </c>
    </row>
    <row r="2913" customFormat="false" ht="15" hidden="false" customHeight="false" outlineLevel="0" collapsed="false">
      <c r="A2913" s="1" t="n">
        <v>-3.30256970019977</v>
      </c>
      <c r="B2913" s="1" t="n">
        <v>1.27405785688396</v>
      </c>
    </row>
    <row r="2914" customFormat="false" ht="15" hidden="false" customHeight="false" outlineLevel="0" collapsed="false">
      <c r="A2914" s="1" t="n">
        <v>4.03349357074664</v>
      </c>
      <c r="B2914" s="1" t="n">
        <v>10.0040280854089</v>
      </c>
    </row>
    <row r="2915" customFormat="false" ht="15" hidden="false" customHeight="false" outlineLevel="0" collapsed="false">
      <c r="A2915" s="1" t="n">
        <v>3.75490582437302</v>
      </c>
      <c r="B2915" s="1" t="n">
        <v>4.67977946243527</v>
      </c>
    </row>
    <row r="2916" customFormat="false" ht="15" hidden="false" customHeight="false" outlineLevel="0" collapsed="false">
      <c r="A2916" s="1" t="n">
        <v>-3.50178588714837</v>
      </c>
      <c r="B2916" s="1" t="n">
        <v>1.03129917769486</v>
      </c>
    </row>
    <row r="2917" customFormat="false" ht="15" hidden="false" customHeight="false" outlineLevel="0" collapsed="false">
      <c r="A2917" s="1" t="n">
        <v>4.19399674417329</v>
      </c>
      <c r="B2917" s="1" t="n">
        <v>10.4307753436386</v>
      </c>
    </row>
    <row r="2918" customFormat="false" ht="15" hidden="false" customHeight="false" outlineLevel="0" collapsed="false">
      <c r="A2918" s="1" t="n">
        <v>-3.44452962680662</v>
      </c>
      <c r="B2918" s="1" t="n">
        <v>2.49181186920616</v>
      </c>
    </row>
    <row r="2919" customFormat="false" ht="15" hidden="false" customHeight="false" outlineLevel="0" collapsed="false">
      <c r="A2919" s="1" t="n">
        <v>-3.10375123935761</v>
      </c>
      <c r="B2919" s="1" t="n">
        <v>1.81306566439346</v>
      </c>
    </row>
    <row r="2920" customFormat="false" ht="15" hidden="false" customHeight="false" outlineLevel="0" collapsed="false">
      <c r="A2920" s="1" t="n">
        <v>3.88611547578623</v>
      </c>
      <c r="B2920" s="1" t="n">
        <v>9.51778879025517</v>
      </c>
    </row>
    <row r="2921" customFormat="false" ht="15" hidden="false" customHeight="false" outlineLevel="0" collapsed="false">
      <c r="A2921" s="1" t="n">
        <v>4.19099206612338</v>
      </c>
      <c r="B2921" s="1" t="n">
        <v>3.95991086459181</v>
      </c>
    </row>
    <row r="2922" customFormat="false" ht="15" hidden="false" customHeight="false" outlineLevel="0" collapsed="false">
      <c r="A2922" s="1" t="n">
        <v>4.48551415520663</v>
      </c>
      <c r="B2922" s="1" t="n">
        <v>11.5936554545126</v>
      </c>
    </row>
    <row r="2923" customFormat="false" ht="15" hidden="false" customHeight="false" outlineLevel="0" collapsed="false">
      <c r="A2923" s="1" t="n">
        <v>3.55247195540195</v>
      </c>
      <c r="B2923" s="1" t="n">
        <v>4.5023757384148</v>
      </c>
    </row>
    <row r="2924" customFormat="false" ht="15" hidden="false" customHeight="false" outlineLevel="0" collapsed="false">
      <c r="A2924" s="1" t="n">
        <v>-4.29391387818286</v>
      </c>
      <c r="B2924" s="1" t="n">
        <v>1.47121743980003</v>
      </c>
    </row>
    <row r="2925" customFormat="false" ht="15" hidden="false" customHeight="false" outlineLevel="0" collapsed="false">
      <c r="A2925" s="1" t="n">
        <v>4.86005197409042</v>
      </c>
      <c r="B2925" s="1" t="n">
        <v>10.5918687186249</v>
      </c>
    </row>
    <row r="2926" customFormat="false" ht="15" hidden="false" customHeight="false" outlineLevel="0" collapsed="false">
      <c r="A2926" s="1" t="n">
        <v>3.92757365038122</v>
      </c>
      <c r="B2926" s="1" t="n">
        <v>4.59298412294651</v>
      </c>
    </row>
    <row r="2927" customFormat="false" ht="15" hidden="false" customHeight="false" outlineLevel="0" collapsed="false">
      <c r="A2927" s="1" t="n">
        <v>4.5804834326378</v>
      </c>
      <c r="B2927" s="1" t="n">
        <v>3.76524494628727</v>
      </c>
    </row>
    <row r="2928" customFormat="false" ht="15" hidden="false" customHeight="false" outlineLevel="0" collapsed="false">
      <c r="A2928" s="1" t="n">
        <v>3.94613427861556</v>
      </c>
      <c r="B2928" s="1" t="n">
        <v>10.0407853323323</v>
      </c>
    </row>
    <row r="2929" customFormat="false" ht="15" hidden="false" customHeight="false" outlineLevel="0" collapsed="false">
      <c r="A2929" s="1" t="n">
        <v>3.34937720873482</v>
      </c>
      <c r="B2929" s="1" t="n">
        <v>5.48528272162596</v>
      </c>
    </row>
    <row r="2930" customFormat="false" ht="15" hidden="false" customHeight="false" outlineLevel="0" collapsed="false">
      <c r="A2930" s="1" t="n">
        <v>3.67541697226109</v>
      </c>
      <c r="B2930" s="1" t="n">
        <v>4.78886329872372</v>
      </c>
    </row>
    <row r="2931" customFormat="false" ht="15" hidden="false" customHeight="false" outlineLevel="0" collapsed="false">
      <c r="A2931" s="1" t="n">
        <v>-3.70493560773819</v>
      </c>
      <c r="B2931" s="1" t="n">
        <v>1.51822153623086</v>
      </c>
    </row>
    <row r="2932" customFormat="false" ht="15" hidden="false" customHeight="false" outlineLevel="0" collapsed="false">
      <c r="A2932" s="1" t="n">
        <v>3.92784984646033</v>
      </c>
      <c r="B2932" s="1" t="n">
        <v>9.51767751676016</v>
      </c>
    </row>
    <row r="2933" customFormat="false" ht="15" hidden="false" customHeight="false" outlineLevel="0" collapsed="false">
      <c r="A2933" s="1" t="n">
        <v>4.44543499626515</v>
      </c>
      <c r="B2933" s="1" t="n">
        <v>10.127852692604</v>
      </c>
    </row>
    <row r="2934" customFormat="false" ht="15" hidden="false" customHeight="false" outlineLevel="0" collapsed="false">
      <c r="A2934" s="1" t="n">
        <v>4.58488895891036</v>
      </c>
      <c r="B2934" s="1" t="n">
        <v>9.6168386644038</v>
      </c>
    </row>
    <row r="2935" customFormat="false" ht="15" hidden="false" customHeight="false" outlineLevel="0" collapsed="false">
      <c r="A2935" s="1" t="n">
        <v>-4.4505986035286</v>
      </c>
      <c r="B2935" s="1" t="n">
        <v>1.78169748828195</v>
      </c>
    </row>
    <row r="2936" customFormat="false" ht="15" hidden="false" customHeight="false" outlineLevel="0" collapsed="false">
      <c r="A2936" s="1" t="n">
        <v>-3.65775618171939</v>
      </c>
      <c r="B2936" s="1" t="n">
        <v>0.915487080503469</v>
      </c>
    </row>
    <row r="2937" customFormat="false" ht="15" hidden="false" customHeight="false" outlineLevel="0" collapsed="false">
      <c r="A2937" s="1" t="n">
        <v>-3.60694281557824</v>
      </c>
      <c r="B2937" s="1" t="n">
        <v>1.54492259512703</v>
      </c>
    </row>
    <row r="2938" customFormat="false" ht="15" hidden="false" customHeight="false" outlineLevel="0" collapsed="false">
      <c r="A2938" s="1" t="n">
        <v>3.55832415097013</v>
      </c>
      <c r="B2938" s="1" t="n">
        <v>11.3649097885718</v>
      </c>
    </row>
    <row r="2939" customFormat="false" ht="15" hidden="false" customHeight="false" outlineLevel="0" collapsed="false">
      <c r="A2939" s="1" t="n">
        <v>4.07653359500309</v>
      </c>
      <c r="B2939" s="1" t="n">
        <v>4.65595105537689</v>
      </c>
    </row>
    <row r="2940" customFormat="false" ht="15" hidden="false" customHeight="false" outlineLevel="0" collapsed="false">
      <c r="A2940" s="1" t="n">
        <v>3.40160522182178</v>
      </c>
      <c r="B2940" s="1" t="n">
        <v>4.00502025246437</v>
      </c>
    </row>
    <row r="2941" customFormat="false" ht="15" hidden="false" customHeight="false" outlineLevel="0" collapsed="false">
      <c r="A2941" s="1" t="n">
        <v>4.74345346628004</v>
      </c>
      <c r="B2941" s="1" t="n">
        <v>9.93188122935651</v>
      </c>
    </row>
    <row r="2942" customFormat="false" ht="15" hidden="false" customHeight="false" outlineLevel="0" collapsed="false">
      <c r="A2942" s="1" t="n">
        <v>-3.79752959958081</v>
      </c>
      <c r="B2942" s="1" t="n">
        <v>2.2566071299731</v>
      </c>
    </row>
    <row r="2943" customFormat="false" ht="15" hidden="false" customHeight="false" outlineLevel="0" collapsed="false">
      <c r="A2943" s="1" t="n">
        <v>-3.8479039061098</v>
      </c>
      <c r="B2943" s="1" t="n">
        <v>1.89365359038396</v>
      </c>
    </row>
    <row r="2944" customFormat="false" ht="15" hidden="false" customHeight="false" outlineLevel="0" collapsed="false">
      <c r="A2944" s="1" t="n">
        <v>4.67109574014425</v>
      </c>
      <c r="B2944" s="1" t="n">
        <v>9.72359483872259</v>
      </c>
    </row>
    <row r="2945" customFormat="false" ht="15" hidden="false" customHeight="false" outlineLevel="0" collapsed="false">
      <c r="A2945" s="1" t="n">
        <v>2.90755036644588</v>
      </c>
      <c r="B2945" s="1" t="n">
        <v>5.30566911429589</v>
      </c>
    </row>
    <row r="2946" customFormat="false" ht="15" hidden="false" customHeight="false" outlineLevel="0" collapsed="false">
      <c r="A2946" s="1" t="n">
        <v>3.8730873798746</v>
      </c>
      <c r="B2946" s="1" t="n">
        <v>10.2219185027564</v>
      </c>
    </row>
    <row r="2947" customFormat="false" ht="15" hidden="false" customHeight="false" outlineLevel="0" collapsed="false">
      <c r="A2947" s="1" t="n">
        <v>3.41998032217291</v>
      </c>
      <c r="B2947" s="1" t="n">
        <v>4.59990342079703</v>
      </c>
    </row>
    <row r="2948" customFormat="false" ht="15" hidden="false" customHeight="false" outlineLevel="0" collapsed="false">
      <c r="A2948" s="1" t="n">
        <v>2.77898427673047</v>
      </c>
      <c r="B2948" s="1" t="n">
        <v>4.70277844334861</v>
      </c>
    </row>
    <row r="2949" customFormat="false" ht="15" hidden="false" customHeight="false" outlineLevel="0" collapsed="false">
      <c r="A2949" s="1" t="n">
        <v>4.30932830528114</v>
      </c>
      <c r="B2949" s="1" t="n">
        <v>3.28197780468314</v>
      </c>
    </row>
    <row r="2950" customFormat="false" ht="15" hidden="false" customHeight="false" outlineLevel="0" collapsed="false">
      <c r="A2950" s="1" t="n">
        <v>4.83264530821222</v>
      </c>
      <c r="B2950" s="1" t="n">
        <v>9.97675337194979</v>
      </c>
    </row>
    <row r="2951" customFormat="false" ht="15" hidden="false" customHeight="false" outlineLevel="0" collapsed="false">
      <c r="A2951" s="1" t="n">
        <v>3.21890423881129</v>
      </c>
      <c r="B2951" s="1" t="n">
        <v>4.55410188402506</v>
      </c>
    </row>
    <row r="2952" customFormat="false" ht="15" hidden="false" customHeight="false" outlineLevel="0" collapsed="false">
      <c r="A2952" s="1" t="n">
        <v>3.12685216066453</v>
      </c>
      <c r="B2952" s="1" t="n">
        <v>4.51713893905374</v>
      </c>
    </row>
    <row r="2953" customFormat="false" ht="15" hidden="false" customHeight="false" outlineLevel="0" collapsed="false">
      <c r="A2953" s="1" t="n">
        <v>-4.14357168503607</v>
      </c>
      <c r="B2953" s="1" t="n">
        <v>1.64598638441808</v>
      </c>
    </row>
    <row r="2954" customFormat="false" ht="15" hidden="false" customHeight="false" outlineLevel="0" collapsed="false">
      <c r="A2954" s="1" t="n">
        <v>5.00753146577288</v>
      </c>
      <c r="B2954" s="1" t="n">
        <v>9.54226544282601</v>
      </c>
    </row>
    <row r="2955" customFormat="false" ht="15" hidden="false" customHeight="false" outlineLevel="0" collapsed="false">
      <c r="A2955" s="1" t="n">
        <v>3.73291857284035</v>
      </c>
      <c r="B2955" s="1" t="n">
        <v>4.7927687737082</v>
      </c>
    </row>
    <row r="2956" customFormat="false" ht="15" hidden="false" customHeight="false" outlineLevel="0" collapsed="false">
      <c r="A2956" s="1" t="n">
        <v>-3.85721719972542</v>
      </c>
      <c r="B2956" s="1" t="n">
        <v>0.821898281120795</v>
      </c>
    </row>
    <row r="2957" customFormat="false" ht="15" hidden="false" customHeight="false" outlineLevel="0" collapsed="false">
      <c r="A2957" s="1" t="n">
        <v>3.84296516778988</v>
      </c>
      <c r="B2957" s="1" t="n">
        <v>4.77068253767663</v>
      </c>
    </row>
    <row r="2958" customFormat="false" ht="15" hidden="false" customHeight="false" outlineLevel="0" collapsed="false">
      <c r="A2958" s="1" t="n">
        <v>4.9161439905867</v>
      </c>
      <c r="B2958" s="1" t="n">
        <v>10.7915552997491</v>
      </c>
    </row>
    <row r="2959" customFormat="false" ht="15" hidden="false" customHeight="false" outlineLevel="0" collapsed="false">
      <c r="A2959" s="1" t="n">
        <v>2.63927466125457</v>
      </c>
      <c r="B2959" s="1" t="n">
        <v>5.2022672732866</v>
      </c>
    </row>
    <row r="2960" customFormat="false" ht="15" hidden="false" customHeight="false" outlineLevel="0" collapsed="false">
      <c r="A2960" s="1" t="n">
        <v>4.29783615928964</v>
      </c>
      <c r="B2960" s="1" t="n">
        <v>10.0275598385118</v>
      </c>
    </row>
    <row r="2961" customFormat="false" ht="15" hidden="false" customHeight="false" outlineLevel="0" collapsed="false">
      <c r="A2961" s="1" t="n">
        <v>4.674118592097</v>
      </c>
      <c r="B2961" s="1" t="n">
        <v>9.73885189033036</v>
      </c>
    </row>
    <row r="2962" customFormat="false" ht="15" hidden="false" customHeight="false" outlineLevel="0" collapsed="false">
      <c r="A2962" s="1" t="n">
        <v>3.03417544224857</v>
      </c>
      <c r="B2962" s="1" t="n">
        <v>5.18387394555314</v>
      </c>
    </row>
    <row r="2963" customFormat="false" ht="15" hidden="false" customHeight="false" outlineLevel="0" collapsed="false">
      <c r="A2963" s="1" t="n">
        <v>4.64669142870798</v>
      </c>
      <c r="B2963" s="1" t="n">
        <v>10.0195019817009</v>
      </c>
    </row>
    <row r="2964" customFormat="false" ht="15" hidden="false" customHeight="false" outlineLevel="0" collapsed="false">
      <c r="A2964" s="1" t="n">
        <v>3.51118068732082</v>
      </c>
      <c r="B2964" s="1" t="n">
        <v>5.03632167894438</v>
      </c>
    </row>
    <row r="2965" customFormat="false" ht="15" hidden="false" customHeight="false" outlineLevel="0" collapsed="false">
      <c r="A2965" s="1" t="n">
        <v>3.97905793994509</v>
      </c>
      <c r="B2965" s="1" t="n">
        <v>10.7389863291976</v>
      </c>
    </row>
    <row r="2966" customFormat="false" ht="15" hidden="false" customHeight="false" outlineLevel="0" collapsed="false">
      <c r="A2966" s="1" t="n">
        <v>4.51013640924273</v>
      </c>
      <c r="B2966" s="1" t="n">
        <v>10.9497952413275</v>
      </c>
    </row>
    <row r="2967" customFormat="false" ht="15" hidden="false" customHeight="false" outlineLevel="0" collapsed="false">
      <c r="A2967" s="1" t="n">
        <v>-3.66189117191724</v>
      </c>
      <c r="B2967" s="1" t="n">
        <v>1.93443392393714</v>
      </c>
    </row>
    <row r="2968" customFormat="false" ht="15" hidden="false" customHeight="false" outlineLevel="0" collapsed="false">
      <c r="A2968" s="1" t="n">
        <v>4.00333202818208</v>
      </c>
      <c r="B2968" s="1" t="n">
        <v>10.2018157800052</v>
      </c>
    </row>
    <row r="2969" customFormat="false" ht="15" hidden="false" customHeight="false" outlineLevel="0" collapsed="false">
      <c r="A2969" s="1" t="n">
        <v>-3.47631363625642</v>
      </c>
      <c r="B2969" s="1" t="n">
        <v>1.40400280906963</v>
      </c>
    </row>
    <row r="2970" customFormat="false" ht="15" hidden="false" customHeight="false" outlineLevel="0" collapsed="false">
      <c r="A2970" s="1" t="n">
        <v>3.58195810385857</v>
      </c>
      <c r="B2970" s="1" t="n">
        <v>10.6366301836498</v>
      </c>
    </row>
    <row r="2971" customFormat="false" ht="15" hidden="false" customHeight="false" outlineLevel="0" collapsed="false">
      <c r="A2971" s="1" t="n">
        <v>3.28801798273989</v>
      </c>
      <c r="B2971" s="1" t="n">
        <v>4.86409131021963</v>
      </c>
    </row>
    <row r="2972" customFormat="false" ht="15" hidden="false" customHeight="false" outlineLevel="0" collapsed="false">
      <c r="A2972" s="1" t="n">
        <v>-3.14360435726888</v>
      </c>
      <c r="B2972" s="1" t="n">
        <v>1.81639071969515</v>
      </c>
    </row>
    <row r="2973" customFormat="false" ht="15" hidden="false" customHeight="false" outlineLevel="0" collapsed="false">
      <c r="A2973" s="1" t="n">
        <v>4.90599069078529</v>
      </c>
      <c r="B2973" s="1" t="n">
        <v>9.82294814439454</v>
      </c>
    </row>
    <row r="2974" customFormat="false" ht="15" hidden="false" customHeight="false" outlineLevel="0" collapsed="false">
      <c r="A2974" s="1" t="n">
        <v>3.5903875858078</v>
      </c>
      <c r="B2974" s="1" t="n">
        <v>4.16485907888215</v>
      </c>
    </row>
    <row r="2975" customFormat="false" ht="15" hidden="false" customHeight="false" outlineLevel="0" collapsed="false">
      <c r="A2975" s="1" t="n">
        <v>-3.31128523091696</v>
      </c>
      <c r="B2975" s="1" t="n">
        <v>2.31164522766566</v>
      </c>
    </row>
    <row r="2976" customFormat="false" ht="15" hidden="false" customHeight="false" outlineLevel="0" collapsed="false">
      <c r="A2976" s="1" t="n">
        <v>-4.48980317871714</v>
      </c>
      <c r="B2976" s="1" t="n">
        <v>1.44955356706404</v>
      </c>
    </row>
    <row r="2977" customFormat="false" ht="15" hidden="false" customHeight="false" outlineLevel="0" collapsed="false">
      <c r="A2977" s="1" t="n">
        <v>4.48547531438569</v>
      </c>
      <c r="B2977" s="1" t="n">
        <v>10.3434092447058</v>
      </c>
    </row>
    <row r="2978" customFormat="false" ht="15" hidden="false" customHeight="false" outlineLevel="0" collapsed="false">
      <c r="A2978" s="1" t="n">
        <v>3.02320631967317</v>
      </c>
      <c r="B2978" s="1" t="n">
        <v>4.77753390345846</v>
      </c>
    </row>
    <row r="2979" customFormat="false" ht="15" hidden="false" customHeight="false" outlineLevel="0" collapsed="false">
      <c r="A2979" s="1" t="n">
        <v>3.35958194683645</v>
      </c>
      <c r="B2979" s="1" t="n">
        <v>10.9958953498038</v>
      </c>
    </row>
    <row r="2980" customFormat="false" ht="15" hidden="false" customHeight="false" outlineLevel="0" collapsed="false">
      <c r="A2980" s="1" t="n">
        <v>-3.92426475494683</v>
      </c>
      <c r="B2980" s="1" t="n">
        <v>1.79257463375466</v>
      </c>
    </row>
    <row r="2981" customFormat="false" ht="15" hidden="false" customHeight="false" outlineLevel="0" collapsed="false">
      <c r="A2981" s="1" t="n">
        <v>5.16061644615194</v>
      </c>
      <c r="B2981" s="1" t="n">
        <v>9.80643179834459</v>
      </c>
    </row>
    <row r="2982" customFormat="false" ht="15" hidden="false" customHeight="false" outlineLevel="0" collapsed="false">
      <c r="A2982" s="1" t="n">
        <v>3.49878490472246</v>
      </c>
      <c r="B2982" s="1" t="n">
        <v>4.83133050756401</v>
      </c>
    </row>
    <row r="2983" customFormat="false" ht="15" hidden="false" customHeight="false" outlineLevel="0" collapsed="false">
      <c r="A2983" s="1" t="n">
        <v>3.89829005829067</v>
      </c>
      <c r="B2983" s="1" t="n">
        <v>10.3503685309014</v>
      </c>
    </row>
    <row r="2984" customFormat="false" ht="15" hidden="false" customHeight="false" outlineLevel="0" collapsed="false">
      <c r="A2984" s="1" t="n">
        <v>-3.76922141225834</v>
      </c>
      <c r="B2984" s="1" t="n">
        <v>1.02919357368149</v>
      </c>
    </row>
    <row r="2985" customFormat="false" ht="15" hidden="false" customHeight="false" outlineLevel="0" collapsed="false">
      <c r="A2985" s="1" t="n">
        <v>-4.02260191056801</v>
      </c>
      <c r="B2985" s="1" t="n">
        <v>0.830549633606086</v>
      </c>
    </row>
    <row r="2986" customFormat="false" ht="15" hidden="false" customHeight="false" outlineLevel="0" collapsed="false">
      <c r="A2986" s="1" t="n">
        <v>4.6239460943029</v>
      </c>
      <c r="B2986" s="1" t="n">
        <v>9.98544153911877</v>
      </c>
    </row>
    <row r="2987" customFormat="false" ht="15" hidden="false" customHeight="false" outlineLevel="0" collapsed="false">
      <c r="A2987" s="1" t="n">
        <v>-3.4055406657715</v>
      </c>
      <c r="B2987" s="1" t="n">
        <v>1.23864562645282</v>
      </c>
    </row>
    <row r="2988" customFormat="false" ht="15" hidden="false" customHeight="false" outlineLevel="0" collapsed="false">
      <c r="A2988" s="1" t="n">
        <v>3.2454315585839</v>
      </c>
      <c r="B2988" s="1" t="n">
        <v>3.86305026930517</v>
      </c>
    </row>
    <row r="2989" customFormat="false" ht="15" hidden="false" customHeight="false" outlineLevel="0" collapsed="false">
      <c r="A2989" s="1" t="n">
        <v>4.4860150380244</v>
      </c>
      <c r="B2989" s="1" t="n">
        <v>9.80757245979755</v>
      </c>
    </row>
    <row r="2990" customFormat="false" ht="15" hidden="false" customHeight="false" outlineLevel="0" collapsed="false">
      <c r="A2990" s="1" t="n">
        <v>-4.39859426073161</v>
      </c>
      <c r="B2990" s="1" t="n">
        <v>1.18316929176756</v>
      </c>
    </row>
    <row r="2991" customFormat="false" ht="15" hidden="false" customHeight="false" outlineLevel="0" collapsed="false">
      <c r="A2991" s="1" t="n">
        <v>4.80268824240739</v>
      </c>
      <c r="B2991" s="1" t="n">
        <v>9.96311122758931</v>
      </c>
    </row>
    <row r="2992" customFormat="false" ht="15" hidden="false" customHeight="false" outlineLevel="0" collapsed="false">
      <c r="A2992" s="1" t="n">
        <v>3.6980164883491</v>
      </c>
      <c r="B2992" s="1" t="n">
        <v>9.54436079585864</v>
      </c>
    </row>
    <row r="2993" customFormat="false" ht="15" hidden="false" customHeight="false" outlineLevel="0" collapsed="false">
      <c r="A2993" s="1" t="n">
        <v>-3.18663619477337</v>
      </c>
      <c r="B2993" s="1" t="n">
        <v>2.10360840269749</v>
      </c>
    </row>
    <row r="2994" customFormat="false" ht="15" hidden="false" customHeight="false" outlineLevel="0" collapsed="false">
      <c r="A2994" s="1" t="n">
        <v>3.60322623216869</v>
      </c>
      <c r="B2994" s="1" t="n">
        <v>3.77002304522002</v>
      </c>
    </row>
    <row r="2995" customFormat="false" ht="15" hidden="false" customHeight="false" outlineLevel="0" collapsed="false">
      <c r="A2995" s="1" t="n">
        <v>4.86193193448868</v>
      </c>
      <c r="B2995" s="1" t="n">
        <v>9.32765428732956</v>
      </c>
    </row>
    <row r="2996" customFormat="false" ht="15" hidden="false" customHeight="false" outlineLevel="0" collapsed="false">
      <c r="A2996" s="1" t="n">
        <v>-3.86044920701084</v>
      </c>
      <c r="B2996" s="1" t="n">
        <v>1.62054437365752</v>
      </c>
    </row>
    <row r="2997" customFormat="false" ht="15" hidden="false" customHeight="false" outlineLevel="0" collapsed="false">
      <c r="A2997" s="1" t="n">
        <v>4.068036335846</v>
      </c>
      <c r="B2997" s="1" t="n">
        <v>4.49371808437151</v>
      </c>
    </row>
    <row r="2998" customFormat="false" ht="15" hidden="false" customHeight="false" outlineLevel="0" collapsed="false">
      <c r="A2998" s="1" t="n">
        <v>-3.54357747218124</v>
      </c>
      <c r="B2998" s="1" t="n">
        <v>2.42227498835816</v>
      </c>
    </row>
    <row r="2999" customFormat="false" ht="15" hidden="false" customHeight="false" outlineLevel="0" collapsed="false">
      <c r="A2999" s="1" t="n">
        <v>4.34893119019141</v>
      </c>
      <c r="B2999" s="1" t="n">
        <v>9.10540728975463</v>
      </c>
    </row>
    <row r="3000" customFormat="false" ht="15" hidden="false" customHeight="false" outlineLevel="0" collapsed="false">
      <c r="A3000" s="1" t="n">
        <v>4.22990740131779</v>
      </c>
      <c r="B3000" s="1" t="n">
        <v>10.7990169180853</v>
      </c>
    </row>
    <row r="3001" customFormat="false" ht="15" hidden="false" customHeight="false" outlineLevel="0" collapsed="false">
      <c r="A3001" s="1" t="n">
        <v>-2.9588480861412</v>
      </c>
      <c r="B3001" s="1" t="n">
        <v>2.22151121304309</v>
      </c>
    </row>
    <row r="3002" customFormat="false" ht="15" hidden="false" customHeight="false" outlineLevel="0" collapsed="false">
      <c r="A3002" s="1" t="n">
        <v>4.7067294567639</v>
      </c>
      <c r="B3002" s="1" t="n">
        <v>9.73287030418526</v>
      </c>
    </row>
    <row r="3003" customFormat="false" ht="15" hidden="false" customHeight="false" outlineLevel="0" collapsed="false">
      <c r="A3003" s="1" t="n">
        <v>-2.78301979641534</v>
      </c>
      <c r="B3003" s="1" t="n">
        <v>2.40638460816189</v>
      </c>
    </row>
    <row r="3004" customFormat="false" ht="15" hidden="false" customHeight="false" outlineLevel="0" collapsed="false">
      <c r="A3004" s="1" t="n">
        <v>-3.72804892340056</v>
      </c>
      <c r="B3004" s="1" t="n">
        <v>0.729797511560888</v>
      </c>
    </row>
    <row r="3005" customFormat="false" ht="15" hidden="false" customHeight="false" outlineLevel="0" collapsed="false">
      <c r="A3005" s="1" t="n">
        <v>3.72738035325507</v>
      </c>
      <c r="B3005" s="1" t="n">
        <v>4.26362040020737</v>
      </c>
    </row>
    <row r="3006" customFormat="false" ht="15" hidden="false" customHeight="false" outlineLevel="0" collapsed="false">
      <c r="A3006" s="1" t="n">
        <v>-4.10119907877224</v>
      </c>
      <c r="B3006" s="1" t="n">
        <v>1.70249495071913</v>
      </c>
    </row>
    <row r="3007" customFormat="false" ht="15" hidden="false" customHeight="false" outlineLevel="0" collapsed="false">
      <c r="A3007" s="1" t="n">
        <v>3.73881196911515</v>
      </c>
      <c r="B3007" s="1" t="n">
        <v>11.0250373036876</v>
      </c>
    </row>
    <row r="3008" customFormat="false" ht="15" hidden="false" customHeight="false" outlineLevel="0" collapsed="false">
      <c r="A3008" s="1" t="n">
        <v>-4.07324389693698</v>
      </c>
      <c r="B3008" s="1" t="n">
        <v>1.6904506539266</v>
      </c>
    </row>
    <row r="3009" customFormat="false" ht="15" hidden="false" customHeight="false" outlineLevel="0" collapsed="false">
      <c r="A3009" s="1" t="n">
        <v>4.14324496901827</v>
      </c>
      <c r="B3009" s="1" t="n">
        <v>3.97371271565841</v>
      </c>
    </row>
    <row r="3010" customFormat="false" ht="15" hidden="false" customHeight="false" outlineLevel="0" collapsed="false">
      <c r="A3010" s="1" t="n">
        <v>-4.03655731207386</v>
      </c>
      <c r="B3010" s="1" t="n">
        <v>2.17673204705583</v>
      </c>
    </row>
    <row r="3011" customFormat="false" ht="15" hidden="false" customHeight="false" outlineLevel="0" collapsed="false">
      <c r="A3011" s="1" t="n">
        <v>-4.18402813644158</v>
      </c>
      <c r="B3011" s="1" t="n">
        <v>2.92950126286768</v>
      </c>
    </row>
    <row r="3012" customFormat="false" ht="15" hidden="false" customHeight="false" outlineLevel="0" collapsed="false">
      <c r="A3012" s="1" t="n">
        <v>3.99631488141119</v>
      </c>
      <c r="B3012" s="1" t="n">
        <v>4.28014818500595</v>
      </c>
    </row>
    <row r="3013" customFormat="false" ht="15" hidden="false" customHeight="false" outlineLevel="0" collapsed="false">
      <c r="A3013" s="1" t="n">
        <v>-4.09963222973724</v>
      </c>
      <c r="B3013" s="1" t="n">
        <v>1.47459735886435</v>
      </c>
    </row>
    <row r="3014" customFormat="false" ht="15" hidden="false" customHeight="false" outlineLevel="0" collapsed="false">
      <c r="A3014" s="1" t="n">
        <v>3.88538707409488</v>
      </c>
      <c r="B3014" s="1" t="n">
        <v>10.2805928805034</v>
      </c>
    </row>
    <row r="3015" customFormat="false" ht="15" hidden="false" customHeight="false" outlineLevel="0" collapsed="false">
      <c r="A3015" s="1" t="n">
        <v>-3.03576457419642</v>
      </c>
      <c r="B3015" s="1" t="n">
        <v>2.51138195031937</v>
      </c>
    </row>
    <row r="3016" customFormat="false" ht="15" hidden="false" customHeight="false" outlineLevel="0" collapsed="false">
      <c r="A3016" s="1" t="n">
        <v>4.3701224867728</v>
      </c>
      <c r="B3016" s="1" t="n">
        <v>10.923962065322</v>
      </c>
    </row>
    <row r="3017" customFormat="false" ht="15" hidden="false" customHeight="false" outlineLevel="0" collapsed="false">
      <c r="A3017" s="1" t="n">
        <v>-4.2624964147407</v>
      </c>
      <c r="B3017" s="1" t="n">
        <v>1.68026254457377</v>
      </c>
    </row>
    <row r="3018" customFormat="false" ht="15" hidden="false" customHeight="false" outlineLevel="0" collapsed="false">
      <c r="A3018" s="1" t="n">
        <v>4.30659324413187</v>
      </c>
      <c r="B3018" s="1" t="n">
        <v>9.53053591614732</v>
      </c>
    </row>
    <row r="3019" customFormat="false" ht="15" hidden="false" customHeight="false" outlineLevel="0" collapsed="false">
      <c r="A3019" s="1" t="n">
        <v>3.71498881141499</v>
      </c>
      <c r="B3019" s="1" t="n">
        <v>4.77588258993332</v>
      </c>
    </row>
    <row r="3020" customFormat="false" ht="15" hidden="false" customHeight="false" outlineLevel="0" collapsed="false">
      <c r="A3020" s="1" t="n">
        <v>4.22879258283358</v>
      </c>
      <c r="B3020" s="1" t="n">
        <v>10.2762243033069</v>
      </c>
    </row>
    <row r="3021" customFormat="false" ht="15" hidden="false" customHeight="false" outlineLevel="0" collapsed="false">
      <c r="A3021" s="1" t="n">
        <v>3.66603953035808</v>
      </c>
      <c r="B3021" s="1" t="n">
        <v>4.35741307645914</v>
      </c>
    </row>
    <row r="3022" customFormat="false" ht="15" hidden="false" customHeight="false" outlineLevel="0" collapsed="false">
      <c r="A3022" s="1" t="n">
        <v>3.92823477779096</v>
      </c>
      <c r="B3022" s="1" t="n">
        <v>4.02327427071836</v>
      </c>
    </row>
    <row r="3023" customFormat="false" ht="15" hidden="false" customHeight="false" outlineLevel="0" collapsed="false">
      <c r="A3023" s="1" t="n">
        <v>4.6043474062301</v>
      </c>
      <c r="B3023" s="1" t="n">
        <v>10.0833308291152</v>
      </c>
    </row>
    <row r="3024" customFormat="false" ht="15" hidden="false" customHeight="false" outlineLevel="0" collapsed="false">
      <c r="A3024" s="1" t="n">
        <v>3.88666894871055</v>
      </c>
      <c r="B3024" s="1" t="n">
        <v>5.20081422832928</v>
      </c>
    </row>
    <row r="3025" customFormat="false" ht="15" hidden="false" customHeight="false" outlineLevel="0" collapsed="false">
      <c r="A3025" s="1" t="n">
        <v>-4.37087982416723</v>
      </c>
      <c r="B3025" s="1" t="n">
        <v>1.38059947336994</v>
      </c>
    </row>
    <row r="3026" customFormat="false" ht="15" hidden="false" customHeight="false" outlineLevel="0" collapsed="false">
      <c r="A3026" s="1" t="n">
        <v>4.130932319804</v>
      </c>
      <c r="B3026" s="1" t="n">
        <v>9.61733047673432</v>
      </c>
    </row>
    <row r="3027" customFormat="false" ht="15" hidden="false" customHeight="false" outlineLevel="0" collapsed="false">
      <c r="A3027" s="1" t="n">
        <v>4.2113364921756</v>
      </c>
      <c r="B3027" s="1" t="n">
        <v>9.55944068687334</v>
      </c>
    </row>
    <row r="3028" customFormat="false" ht="15" hidden="false" customHeight="false" outlineLevel="0" collapsed="false">
      <c r="A3028" s="1" t="n">
        <v>3.33821089126494</v>
      </c>
      <c r="B3028" s="1" t="n">
        <v>4.52491837607741</v>
      </c>
    </row>
    <row r="3029" customFormat="false" ht="15" hidden="false" customHeight="false" outlineLevel="0" collapsed="false">
      <c r="A3029" s="1" t="n">
        <v>3.931413602549</v>
      </c>
      <c r="B3029" s="1" t="n">
        <v>4.88469996095971</v>
      </c>
    </row>
    <row r="3030" customFormat="false" ht="15" hidden="false" customHeight="false" outlineLevel="0" collapsed="false">
      <c r="A3030" s="1" t="n">
        <v>-3.54443571783746</v>
      </c>
      <c r="B3030" s="1" t="n">
        <v>1.23610060907623</v>
      </c>
    </row>
    <row r="3031" customFormat="false" ht="15" hidden="false" customHeight="false" outlineLevel="0" collapsed="false">
      <c r="A3031" s="1" t="n">
        <v>2.96594927081315</v>
      </c>
      <c r="B3031" s="1" t="n">
        <v>4.25067875476287</v>
      </c>
    </row>
    <row r="3032" customFormat="false" ht="15" hidden="false" customHeight="false" outlineLevel="0" collapsed="false">
      <c r="A3032" s="1" t="n">
        <v>3.42621899446839</v>
      </c>
      <c r="B3032" s="1" t="n">
        <v>5.49479954554585</v>
      </c>
    </row>
    <row r="3033" customFormat="false" ht="15" hidden="false" customHeight="false" outlineLevel="0" collapsed="false">
      <c r="A3033" s="1" t="n">
        <v>-3.317570975958</v>
      </c>
      <c r="B3033" s="1" t="n">
        <v>1.55930974824162</v>
      </c>
    </row>
    <row r="3034" customFormat="false" ht="15" hidden="false" customHeight="false" outlineLevel="0" collapsed="false">
      <c r="A3034" s="1" t="n">
        <v>4.85888171855386</v>
      </c>
      <c r="B3034" s="1" t="n">
        <v>9.52646294607474</v>
      </c>
    </row>
    <row r="3035" customFormat="false" ht="15" hidden="false" customHeight="false" outlineLevel="0" collapsed="false">
      <c r="A3035" s="1" t="n">
        <v>4.12571197669964</v>
      </c>
      <c r="B3035" s="1" t="n">
        <v>10.006456009403</v>
      </c>
    </row>
    <row r="3036" customFormat="false" ht="15" hidden="false" customHeight="false" outlineLevel="0" collapsed="false">
      <c r="A3036" s="1" t="n">
        <v>3.48334018861246</v>
      </c>
      <c r="B3036" s="1" t="n">
        <v>4.3068358965755</v>
      </c>
    </row>
    <row r="3037" customFormat="false" ht="15" hidden="false" customHeight="false" outlineLevel="0" collapsed="false">
      <c r="A3037" s="1" t="n">
        <v>2.70721360462613</v>
      </c>
      <c r="B3037" s="1" t="n">
        <v>5.31073399051658</v>
      </c>
    </row>
    <row r="3038" customFormat="false" ht="15" hidden="false" customHeight="false" outlineLevel="0" collapsed="false">
      <c r="A3038" s="1" t="n">
        <v>3.91955323784417</v>
      </c>
      <c r="B3038" s="1" t="n">
        <v>4.19292172169596</v>
      </c>
    </row>
    <row r="3039" customFormat="false" ht="15" hidden="false" customHeight="false" outlineLevel="0" collapsed="false">
      <c r="A3039" s="1" t="n">
        <v>3.70688610630647</v>
      </c>
      <c r="B3039" s="1" t="n">
        <v>4.34275420265273</v>
      </c>
    </row>
    <row r="3040" customFormat="false" ht="15" hidden="false" customHeight="false" outlineLevel="0" collapsed="false">
      <c r="A3040" s="1" t="n">
        <v>4.28180076075721</v>
      </c>
      <c r="B3040" s="1" t="n">
        <v>9.84478119869743</v>
      </c>
    </row>
    <row r="3041" customFormat="false" ht="15" hidden="false" customHeight="false" outlineLevel="0" collapsed="false">
      <c r="A3041" s="1" t="n">
        <v>-3.03863507285219</v>
      </c>
      <c r="B3041" s="1" t="n">
        <v>1.45914202004989</v>
      </c>
    </row>
    <row r="3042" customFormat="false" ht="15" hidden="false" customHeight="false" outlineLevel="0" collapsed="false">
      <c r="A3042" s="1" t="n">
        <v>-3.3026882858991</v>
      </c>
      <c r="B3042" s="1" t="n">
        <v>1.28816284322294</v>
      </c>
    </row>
    <row r="3043" customFormat="false" ht="15" hidden="false" customHeight="false" outlineLevel="0" collapsed="false">
      <c r="A3043" s="1" t="n">
        <v>-3.73558721542345</v>
      </c>
      <c r="B3043" s="1" t="n">
        <v>1.78645279802032</v>
      </c>
    </row>
    <row r="3044" customFormat="false" ht="15" hidden="false" customHeight="false" outlineLevel="0" collapsed="false">
      <c r="A3044" s="1" t="n">
        <v>4.1533739171346</v>
      </c>
      <c r="B3044" s="1" t="n">
        <v>10.5497720285499</v>
      </c>
    </row>
    <row r="3045" customFormat="false" ht="15" hidden="false" customHeight="false" outlineLevel="0" collapsed="false">
      <c r="A3045" s="1" t="n">
        <v>-4.30768921115274</v>
      </c>
      <c r="B3045" s="1" t="n">
        <v>0.756903951546702</v>
      </c>
    </row>
    <row r="3046" customFormat="false" ht="15" hidden="false" customHeight="false" outlineLevel="0" collapsed="false">
      <c r="A3046" s="1" t="n">
        <v>-3.80363898289404</v>
      </c>
      <c r="B3046" s="1" t="n">
        <v>1.46575932190072</v>
      </c>
    </row>
    <row r="3047" customFormat="false" ht="15" hidden="false" customHeight="false" outlineLevel="0" collapsed="false">
      <c r="A3047" s="1" t="n">
        <v>4.61575364773952</v>
      </c>
      <c r="B3047" s="1" t="n">
        <v>4.71377189550622</v>
      </c>
    </row>
    <row r="3048" customFormat="false" ht="15" hidden="false" customHeight="false" outlineLevel="0" collapsed="false">
      <c r="A3048" s="1" t="n">
        <v>-3.96008862505267</v>
      </c>
      <c r="B3048" s="1" t="n">
        <v>1.37104114396064</v>
      </c>
    </row>
    <row r="3049" customFormat="false" ht="15" hidden="false" customHeight="false" outlineLevel="0" collapsed="false">
      <c r="A3049" s="1" t="n">
        <v>-4.2909507420989</v>
      </c>
      <c r="B3049" s="1" t="n">
        <v>2.65110507815995</v>
      </c>
    </row>
    <row r="3050" customFormat="false" ht="15" hidden="false" customHeight="false" outlineLevel="0" collapsed="false">
      <c r="A3050" s="1" t="n">
        <v>5.57724689777553</v>
      </c>
      <c r="B3050" s="1" t="n">
        <v>9.94635565683554</v>
      </c>
    </row>
    <row r="3051" customFormat="false" ht="15" hidden="false" customHeight="false" outlineLevel="0" collapsed="false">
      <c r="A3051" s="1" t="n">
        <v>-3.5232696494329</v>
      </c>
      <c r="B3051" s="1" t="n">
        <v>1.97824396736429</v>
      </c>
    </row>
    <row r="3052" customFormat="false" ht="15" hidden="false" customHeight="false" outlineLevel="0" collapsed="false">
      <c r="A3052" s="1" t="n">
        <v>-3.64537634484996</v>
      </c>
      <c r="B3052" s="1" t="n">
        <v>1.22669785246874</v>
      </c>
    </row>
    <row r="3053" customFormat="false" ht="15" hidden="false" customHeight="false" outlineLevel="0" collapsed="false">
      <c r="A3053" s="1" t="n">
        <v>-3.67631590087517</v>
      </c>
      <c r="B3053" s="1" t="n">
        <v>1.84029610557836</v>
      </c>
    </row>
    <row r="3054" customFormat="false" ht="15" hidden="false" customHeight="false" outlineLevel="0" collapsed="false">
      <c r="A3054" s="1" t="n">
        <v>3.43423494517689</v>
      </c>
      <c r="B3054" s="1" t="n">
        <v>5.42662708176004</v>
      </c>
    </row>
    <row r="3055" customFormat="false" ht="15" hidden="false" customHeight="false" outlineLevel="0" collapsed="false">
      <c r="A3055" s="1" t="n">
        <v>4.24161977983252</v>
      </c>
      <c r="B3055" s="1" t="n">
        <v>4.58179131241404</v>
      </c>
    </row>
    <row r="3056" customFormat="false" ht="15" hidden="false" customHeight="false" outlineLevel="0" collapsed="false">
      <c r="A3056" s="1" t="n">
        <v>4.43521425017394</v>
      </c>
      <c r="B3056" s="1" t="n">
        <v>10.5685564168289</v>
      </c>
    </row>
    <row r="3057" customFormat="false" ht="15" hidden="false" customHeight="false" outlineLevel="0" collapsed="false">
      <c r="A3057" s="1" t="n">
        <v>4.48089169066046</v>
      </c>
      <c r="B3057" s="1" t="n">
        <v>10.9509297208097</v>
      </c>
    </row>
    <row r="3058" customFormat="false" ht="15" hidden="false" customHeight="false" outlineLevel="0" collapsed="false">
      <c r="A3058" s="1" t="n">
        <v>-3.82502220245974</v>
      </c>
      <c r="B3058" s="1" t="n">
        <v>1.89221837296172</v>
      </c>
    </row>
    <row r="3059" customFormat="false" ht="15" hidden="false" customHeight="false" outlineLevel="0" collapsed="false">
      <c r="A3059" s="1" t="n">
        <v>-3.07149021693693</v>
      </c>
      <c r="B3059" s="1" t="n">
        <v>2.11126306565198</v>
      </c>
    </row>
    <row r="3060" customFormat="false" ht="15" hidden="false" customHeight="false" outlineLevel="0" collapsed="false">
      <c r="A3060" s="1" t="n">
        <v>3.54359751968344</v>
      </c>
      <c r="B3060" s="1" t="n">
        <v>9.09159521488956</v>
      </c>
    </row>
    <row r="3061" customFormat="false" ht="15" hidden="false" customHeight="false" outlineLevel="0" collapsed="false">
      <c r="A3061" s="1" t="n">
        <v>4.62995555962742</v>
      </c>
      <c r="B3061" s="1" t="n">
        <v>5.268239706521</v>
      </c>
    </row>
    <row r="3062" customFormat="false" ht="15" hidden="false" customHeight="false" outlineLevel="0" collapsed="false">
      <c r="A3062" s="1" t="n">
        <v>-3.36449103635909</v>
      </c>
      <c r="B3062" s="1" t="n">
        <v>0.894938920667245</v>
      </c>
    </row>
    <row r="3063" customFormat="false" ht="15" hidden="false" customHeight="false" outlineLevel="0" collapsed="false">
      <c r="A3063" s="1" t="n">
        <v>4.45071990020645</v>
      </c>
      <c r="B3063" s="1" t="n">
        <v>9.91147621815192</v>
      </c>
    </row>
    <row r="3064" customFormat="false" ht="15" hidden="false" customHeight="false" outlineLevel="0" collapsed="false">
      <c r="A3064" s="1" t="n">
        <v>-4.40880364948118</v>
      </c>
      <c r="B3064" s="1" t="n">
        <v>1.4418449057334</v>
      </c>
    </row>
    <row r="3065" customFormat="false" ht="15" hidden="false" customHeight="false" outlineLevel="0" collapsed="false">
      <c r="A3065" s="1" t="n">
        <v>5.04509195456373</v>
      </c>
      <c r="B3065" s="1" t="n">
        <v>10.4014324801144</v>
      </c>
    </row>
    <row r="3066" customFormat="false" ht="15" hidden="false" customHeight="false" outlineLevel="0" collapsed="false">
      <c r="A3066" s="1" t="n">
        <v>-4.05957377460603</v>
      </c>
      <c r="B3066" s="1" t="n">
        <v>1.89787529305264</v>
      </c>
    </row>
    <row r="3067" customFormat="false" ht="15" hidden="false" customHeight="false" outlineLevel="0" collapsed="false">
      <c r="A3067" s="1" t="n">
        <v>3.2992080388231</v>
      </c>
      <c r="B3067" s="1" t="n">
        <v>4.1365431830366</v>
      </c>
    </row>
    <row r="3068" customFormat="false" ht="15" hidden="false" customHeight="false" outlineLevel="0" collapsed="false">
      <c r="A3068" s="1" t="n">
        <v>4.26840209028003</v>
      </c>
      <c r="B3068" s="1" t="n">
        <v>9.92293311995866</v>
      </c>
    </row>
    <row r="3069" customFormat="false" ht="15" hidden="false" customHeight="false" outlineLevel="0" collapsed="false">
      <c r="A3069" s="1" t="n">
        <v>-4.47207075300678</v>
      </c>
      <c r="B3069" s="1" t="n">
        <v>1.67238658862551</v>
      </c>
    </row>
    <row r="3070" customFormat="false" ht="15" hidden="false" customHeight="false" outlineLevel="0" collapsed="false">
      <c r="A3070" s="1" t="n">
        <v>-2.6081664256968</v>
      </c>
      <c r="B3070" s="1" t="n">
        <v>1.18840579816791</v>
      </c>
    </row>
    <row r="3071" customFormat="false" ht="15" hidden="false" customHeight="false" outlineLevel="0" collapsed="false">
      <c r="A3071" s="1" t="n">
        <v>-3.65394393885624</v>
      </c>
      <c r="B3071" s="1" t="n">
        <v>1.6711467170958</v>
      </c>
    </row>
    <row r="3072" customFormat="false" ht="15" hidden="false" customHeight="false" outlineLevel="0" collapsed="false">
      <c r="A3072" s="1" t="n">
        <v>4.28246300819384</v>
      </c>
      <c r="B3072" s="1" t="n">
        <v>9.97403345017264</v>
      </c>
    </row>
    <row r="3073" customFormat="false" ht="15" hidden="false" customHeight="false" outlineLevel="0" collapsed="false">
      <c r="A3073" s="1" t="n">
        <v>4.35423320560524</v>
      </c>
      <c r="B3073" s="1" t="n">
        <v>3.77195927000692</v>
      </c>
    </row>
    <row r="3074" customFormat="false" ht="15" hidden="false" customHeight="false" outlineLevel="0" collapsed="false">
      <c r="A3074" s="1" t="n">
        <v>-3.31193238339338</v>
      </c>
      <c r="B3074" s="1" t="n">
        <v>1.64636847261334</v>
      </c>
    </row>
    <row r="3075" customFormat="false" ht="15" hidden="false" customHeight="false" outlineLevel="0" collapsed="false">
      <c r="A3075" s="1" t="n">
        <v>4.08682083647659</v>
      </c>
      <c r="B3075" s="1" t="n">
        <v>4.05593170599533</v>
      </c>
    </row>
    <row r="3076" customFormat="false" ht="15" hidden="false" customHeight="false" outlineLevel="0" collapsed="false">
      <c r="A3076" s="1" t="n">
        <v>-4.11108698729979</v>
      </c>
      <c r="B3076" s="1" t="n">
        <v>1.73838578575387</v>
      </c>
    </row>
    <row r="3077" customFormat="false" ht="15" hidden="false" customHeight="false" outlineLevel="0" collapsed="false">
      <c r="A3077" s="1" t="n">
        <v>4.62070914762807</v>
      </c>
      <c r="B3077" s="1" t="n">
        <v>10.3542372002618</v>
      </c>
    </row>
    <row r="3078" customFormat="false" ht="15" hidden="false" customHeight="false" outlineLevel="0" collapsed="false">
      <c r="A3078" s="1" t="n">
        <v>4.64958941403267</v>
      </c>
      <c r="B3078" s="1" t="n">
        <v>9.9589379974563</v>
      </c>
    </row>
    <row r="3079" customFormat="false" ht="15" hidden="false" customHeight="false" outlineLevel="0" collapsed="false">
      <c r="A3079" s="1" t="n">
        <v>4.35452992157085</v>
      </c>
      <c r="B3079" s="1" t="n">
        <v>10.3081769989819</v>
      </c>
    </row>
    <row r="3080" customFormat="false" ht="15" hidden="false" customHeight="false" outlineLevel="0" collapsed="false">
      <c r="A3080" s="1" t="n">
        <v>3.8687469295106</v>
      </c>
      <c r="B3080" s="1" t="n">
        <v>10.3270158456746</v>
      </c>
    </row>
    <row r="3081" customFormat="false" ht="15" hidden="false" customHeight="false" outlineLevel="0" collapsed="false">
      <c r="A3081" s="1" t="n">
        <v>-3.88926925258941</v>
      </c>
      <c r="B3081" s="1" t="n">
        <v>0.933251894990206</v>
      </c>
    </row>
    <row r="3082" customFormat="false" ht="15" hidden="false" customHeight="false" outlineLevel="0" collapsed="false">
      <c r="A3082" s="1" t="n">
        <v>-3.6842925618887</v>
      </c>
      <c r="B3082" s="1" t="n">
        <v>1.37440915916348</v>
      </c>
    </row>
    <row r="3083" customFormat="false" ht="15" hidden="false" customHeight="false" outlineLevel="0" collapsed="false">
      <c r="A3083" s="1" t="n">
        <v>-2.90879586360984</v>
      </c>
      <c r="B3083" s="1" t="n">
        <v>1.32715217989373</v>
      </c>
    </row>
    <row r="3084" customFormat="false" ht="15" hidden="false" customHeight="false" outlineLevel="0" collapsed="false">
      <c r="A3084" s="1" t="n">
        <v>4.02732445930292</v>
      </c>
      <c r="B3084" s="1" t="n">
        <v>9.74673548458338</v>
      </c>
    </row>
    <row r="3085" customFormat="false" ht="15" hidden="false" customHeight="false" outlineLevel="0" collapsed="false">
      <c r="A3085" s="1" t="n">
        <v>3.87556345043518</v>
      </c>
      <c r="B3085" s="1" t="n">
        <v>10.7668204091858</v>
      </c>
    </row>
    <row r="3086" customFormat="false" ht="15" hidden="false" customHeight="false" outlineLevel="0" collapsed="false">
      <c r="A3086" s="1" t="n">
        <v>3.84275838000454</v>
      </c>
      <c r="B3086" s="1" t="n">
        <v>4.32148116948398</v>
      </c>
    </row>
    <row r="3087" customFormat="false" ht="15" hidden="false" customHeight="false" outlineLevel="0" collapsed="false">
      <c r="A3087" s="1" t="n">
        <v>3.25235749941603</v>
      </c>
      <c r="B3087" s="1" t="n">
        <v>3.90949666739757</v>
      </c>
    </row>
    <row r="3088" customFormat="false" ht="15" hidden="false" customHeight="false" outlineLevel="0" collapsed="false">
      <c r="A3088" s="1" t="n">
        <v>-3.97021177058993</v>
      </c>
      <c r="B3088" s="1" t="n">
        <v>1.744937728914</v>
      </c>
    </row>
    <row r="3089" customFormat="false" ht="15" hidden="false" customHeight="false" outlineLevel="0" collapsed="false">
      <c r="A3089" s="1" t="n">
        <v>3.8108718076126</v>
      </c>
      <c r="B3089" s="1" t="n">
        <v>4.60068241074793</v>
      </c>
    </row>
    <row r="3090" customFormat="false" ht="15" hidden="false" customHeight="false" outlineLevel="0" collapsed="false">
      <c r="A3090" s="1" t="n">
        <v>4.13415739381439</v>
      </c>
      <c r="B3090" s="1" t="n">
        <v>5.10705701678231</v>
      </c>
    </row>
    <row r="3091" customFormat="false" ht="15" hidden="false" customHeight="false" outlineLevel="0" collapsed="false">
      <c r="A3091" s="1" t="n">
        <v>4.4930315386421</v>
      </c>
      <c r="B3091" s="1" t="n">
        <v>10.831692777212</v>
      </c>
    </row>
    <row r="3092" customFormat="false" ht="15" hidden="false" customHeight="false" outlineLevel="0" collapsed="false">
      <c r="A3092" s="1" t="n">
        <v>-4.28307361200691</v>
      </c>
      <c r="B3092" s="1" t="n">
        <v>2.31400619335843</v>
      </c>
    </row>
    <row r="3093" customFormat="false" ht="15" hidden="false" customHeight="false" outlineLevel="0" collapsed="false">
      <c r="A3093" s="1" t="n">
        <v>4.18137487017139</v>
      </c>
      <c r="B3093" s="1" t="n">
        <v>10.1942543382571</v>
      </c>
    </row>
    <row r="3094" customFormat="false" ht="15" hidden="false" customHeight="false" outlineLevel="0" collapsed="false">
      <c r="A3094" s="1" t="n">
        <v>-4.07934140918144</v>
      </c>
      <c r="B3094" s="1" t="n">
        <v>1.76588555592928</v>
      </c>
    </row>
    <row r="3095" customFormat="false" ht="15" hidden="false" customHeight="false" outlineLevel="0" collapsed="false">
      <c r="A3095" s="1" t="n">
        <v>-3.77614675543747</v>
      </c>
      <c r="B3095" s="1" t="n">
        <v>0.880458126372246</v>
      </c>
    </row>
    <row r="3096" customFormat="false" ht="15" hidden="false" customHeight="false" outlineLevel="0" collapsed="false">
      <c r="A3096" s="1" t="n">
        <v>4.23765996017648</v>
      </c>
      <c r="B3096" s="1" t="n">
        <v>10.45109630472</v>
      </c>
    </row>
    <row r="3097" customFormat="false" ht="15" hidden="false" customHeight="false" outlineLevel="0" collapsed="false">
      <c r="A3097" s="1" t="n">
        <v>4.50544534809133</v>
      </c>
      <c r="B3097" s="1" t="n">
        <v>10.0023349355443</v>
      </c>
    </row>
    <row r="3098" customFormat="false" ht="15" hidden="false" customHeight="false" outlineLevel="0" collapsed="false">
      <c r="A3098" s="1" t="n">
        <v>4.55522344486714</v>
      </c>
      <c r="B3098" s="1" t="n">
        <v>9.99823509781499</v>
      </c>
    </row>
    <row r="3099" customFormat="false" ht="15" hidden="false" customHeight="false" outlineLevel="0" collapsed="false">
      <c r="A3099" s="1" t="n">
        <v>4.0729712705016</v>
      </c>
      <c r="B3099" s="1" t="n">
        <v>9.89847432025006</v>
      </c>
    </row>
    <row r="3100" customFormat="false" ht="15" hidden="false" customHeight="false" outlineLevel="0" collapsed="false">
      <c r="A3100" s="1" t="n">
        <v>-2.58813719169741</v>
      </c>
      <c r="B3100" s="1" t="n">
        <v>0.516950919379319</v>
      </c>
    </row>
    <row r="3101" customFormat="false" ht="15" hidden="false" customHeight="false" outlineLevel="0" collapsed="false">
      <c r="A3101" s="1" t="n">
        <v>-4.2859982258496</v>
      </c>
      <c r="B3101" s="1" t="n">
        <v>1.79371596556629</v>
      </c>
    </row>
    <row r="3102" customFormat="false" ht="15" hidden="false" customHeight="false" outlineLevel="0" collapsed="false">
      <c r="A3102" s="1" t="n">
        <v>3.90710815726225</v>
      </c>
      <c r="B3102" s="1" t="n">
        <v>10.3257448293665</v>
      </c>
    </row>
    <row r="3103" customFormat="false" ht="15" hidden="false" customHeight="false" outlineLevel="0" collapsed="false">
      <c r="A3103" s="1" t="n">
        <v>-2.81897739908654</v>
      </c>
      <c r="B3103" s="1" t="n">
        <v>1.5365909799196</v>
      </c>
    </row>
    <row r="3104" customFormat="false" ht="15" hidden="false" customHeight="false" outlineLevel="0" collapsed="false">
      <c r="A3104" s="1" t="n">
        <v>-3.64428684423787</v>
      </c>
      <c r="B3104" s="1" t="n">
        <v>1.53278919998918</v>
      </c>
    </row>
    <row r="3105" customFormat="false" ht="15" hidden="false" customHeight="false" outlineLevel="0" collapsed="false">
      <c r="A3105" s="1" t="n">
        <v>5.40436047945518</v>
      </c>
      <c r="B3105" s="1" t="n">
        <v>10.6879048638062</v>
      </c>
    </row>
    <row r="3106" customFormat="false" ht="15" hidden="false" customHeight="false" outlineLevel="0" collapsed="false">
      <c r="A3106" s="1" t="n">
        <v>3.41822812038724</v>
      </c>
      <c r="B3106" s="1" t="n">
        <v>4.66864650573341</v>
      </c>
    </row>
    <row r="3107" customFormat="false" ht="15" hidden="false" customHeight="false" outlineLevel="0" collapsed="false">
      <c r="A3107" s="1" t="n">
        <v>-3.45676201634951</v>
      </c>
      <c r="B3107" s="1" t="n">
        <v>2.22761967324387</v>
      </c>
    </row>
    <row r="3108" customFormat="false" ht="15" hidden="false" customHeight="false" outlineLevel="0" collapsed="false">
      <c r="A3108" s="1" t="n">
        <v>4.39638055412343</v>
      </c>
      <c r="B3108" s="1" t="n">
        <v>10.0235917263533</v>
      </c>
    </row>
    <row r="3109" customFormat="false" ht="15" hidden="false" customHeight="false" outlineLevel="0" collapsed="false">
      <c r="A3109" s="1" t="n">
        <v>-3.29655716058036</v>
      </c>
      <c r="B3109" s="1" t="n">
        <v>1.91940222749445</v>
      </c>
    </row>
    <row r="3110" customFormat="false" ht="15" hidden="false" customHeight="false" outlineLevel="0" collapsed="false">
      <c r="A3110" s="1" t="n">
        <v>3.92106281866614</v>
      </c>
      <c r="B3110" s="1" t="n">
        <v>10.9758837678623</v>
      </c>
    </row>
    <row r="3111" customFormat="false" ht="15" hidden="false" customHeight="false" outlineLevel="0" collapsed="false">
      <c r="A3111" s="1" t="n">
        <v>-3.50655818731818</v>
      </c>
      <c r="B3111" s="1" t="n">
        <v>0.94701507726856</v>
      </c>
    </row>
    <row r="3112" customFormat="false" ht="15" hidden="false" customHeight="false" outlineLevel="0" collapsed="false">
      <c r="A3112" s="1" t="n">
        <v>4.15444747986909</v>
      </c>
      <c r="B3112" s="1" t="n">
        <v>4.20186033336998</v>
      </c>
    </row>
    <row r="3113" customFormat="false" ht="15" hidden="false" customHeight="false" outlineLevel="0" collapsed="false">
      <c r="A3113" s="1" t="n">
        <v>3.70786508789244</v>
      </c>
      <c r="B3113" s="1" t="n">
        <v>4.54504494456716</v>
      </c>
    </row>
    <row r="3114" customFormat="false" ht="15" hidden="false" customHeight="false" outlineLevel="0" collapsed="false">
      <c r="A3114" s="1" t="n">
        <v>3.23958658114845</v>
      </c>
      <c r="B3114" s="1" t="n">
        <v>4.36344794853429</v>
      </c>
    </row>
    <row r="3115" customFormat="false" ht="15" hidden="false" customHeight="false" outlineLevel="0" collapsed="false">
      <c r="A3115" s="1" t="n">
        <v>-3.47358611108182</v>
      </c>
      <c r="B3115" s="1" t="n">
        <v>2.12301096718197</v>
      </c>
    </row>
    <row r="3116" customFormat="false" ht="15" hidden="false" customHeight="false" outlineLevel="0" collapsed="false">
      <c r="A3116" s="1" t="n">
        <v>3.31326161121064</v>
      </c>
      <c r="B3116" s="1" t="n">
        <v>4.57314926868889</v>
      </c>
    </row>
    <row r="3117" customFormat="false" ht="15" hidden="false" customHeight="false" outlineLevel="0" collapsed="false">
      <c r="A3117" s="1" t="n">
        <v>-4.09284681599271</v>
      </c>
      <c r="B3117" s="1" t="n">
        <v>1.12990306712164</v>
      </c>
    </row>
    <row r="3118" customFormat="false" ht="15" hidden="false" customHeight="false" outlineLevel="0" collapsed="false">
      <c r="A3118" s="1" t="n">
        <v>4.04533127672163</v>
      </c>
      <c r="B3118" s="1" t="n">
        <v>11.3391881456745</v>
      </c>
    </row>
    <row r="3119" customFormat="false" ht="15" hidden="false" customHeight="false" outlineLevel="0" collapsed="false">
      <c r="A3119" s="1" t="n">
        <v>4.03249518092457</v>
      </c>
      <c r="B3119" s="1" t="n">
        <v>10.2881845357363</v>
      </c>
    </row>
    <row r="3120" customFormat="false" ht="15" hidden="false" customHeight="false" outlineLevel="0" collapsed="false">
      <c r="A3120" s="1" t="n">
        <v>-4.12211883786336</v>
      </c>
      <c r="B3120" s="1" t="n">
        <v>1.71253226446947</v>
      </c>
    </row>
    <row r="3121" customFormat="false" ht="15" hidden="false" customHeight="false" outlineLevel="0" collapsed="false">
      <c r="A3121" s="1" t="n">
        <v>3.68276115420764</v>
      </c>
      <c r="B3121" s="1" t="n">
        <v>5.259839026815</v>
      </c>
    </row>
    <row r="3122" customFormat="false" ht="15" hidden="false" customHeight="false" outlineLevel="0" collapsed="false">
      <c r="A3122" s="1" t="n">
        <v>4.4345748485896</v>
      </c>
      <c r="B3122" s="1" t="n">
        <v>5.43520172655803</v>
      </c>
    </row>
    <row r="3123" customFormat="false" ht="15" hidden="false" customHeight="false" outlineLevel="0" collapsed="false">
      <c r="A3123" s="1" t="n">
        <v>-3.56524010403858</v>
      </c>
      <c r="B3123" s="1" t="n">
        <v>1.54195787402189</v>
      </c>
    </row>
    <row r="3124" customFormat="false" ht="15" hidden="false" customHeight="false" outlineLevel="0" collapsed="false">
      <c r="A3124" s="1" t="n">
        <v>-3.63037893636478</v>
      </c>
      <c r="B3124" s="1" t="n">
        <v>1.94389070827234</v>
      </c>
    </row>
    <row r="3125" customFormat="false" ht="15" hidden="false" customHeight="false" outlineLevel="0" collapsed="false">
      <c r="A3125" s="1" t="n">
        <v>5.4470076188401</v>
      </c>
      <c r="B3125" s="1" t="n">
        <v>9.75149753526682</v>
      </c>
    </row>
    <row r="3126" customFormat="false" ht="15" hidden="false" customHeight="false" outlineLevel="0" collapsed="false">
      <c r="A3126" s="1" t="n">
        <v>-3.73192420551939</v>
      </c>
      <c r="B3126" s="1" t="n">
        <v>0.540413002478562</v>
      </c>
    </row>
    <row r="3127" customFormat="false" ht="15" hidden="false" customHeight="false" outlineLevel="0" collapsed="false">
      <c r="A3127" s="1" t="n">
        <v>3.94099557661373</v>
      </c>
      <c r="B3127" s="1" t="n">
        <v>4.72372784367604</v>
      </c>
    </row>
    <row r="3128" customFormat="false" ht="15" hidden="false" customHeight="false" outlineLevel="0" collapsed="false">
      <c r="A3128" s="1" t="n">
        <v>-2.93162031533783</v>
      </c>
      <c r="B3128" s="1" t="n">
        <v>2.09719757612188</v>
      </c>
    </row>
    <row r="3129" customFormat="false" ht="15" hidden="false" customHeight="false" outlineLevel="0" collapsed="false">
      <c r="A3129" s="1" t="n">
        <v>4.94189329080131</v>
      </c>
      <c r="B3129" s="1" t="n">
        <v>10.9330051580644</v>
      </c>
    </row>
    <row r="3130" customFormat="false" ht="15" hidden="false" customHeight="false" outlineLevel="0" collapsed="false">
      <c r="A3130" s="1" t="n">
        <v>-3.5515056729253</v>
      </c>
      <c r="B3130" s="1" t="n">
        <v>1.58157664806734</v>
      </c>
    </row>
    <row r="3131" customFormat="false" ht="15" hidden="false" customHeight="false" outlineLevel="0" collapsed="false">
      <c r="A3131" s="1" t="n">
        <v>3.89881362355204</v>
      </c>
      <c r="B3131" s="1" t="n">
        <v>3.74027322112335</v>
      </c>
    </row>
    <row r="3132" customFormat="false" ht="15" hidden="false" customHeight="false" outlineLevel="0" collapsed="false">
      <c r="A3132" s="1" t="n">
        <v>3.72406232842844</v>
      </c>
      <c r="B3132" s="1" t="n">
        <v>3.58132405460687</v>
      </c>
    </row>
    <row r="3133" customFormat="false" ht="15" hidden="false" customHeight="false" outlineLevel="0" collapsed="false">
      <c r="A3133" s="1" t="n">
        <v>3.58640188670994</v>
      </c>
      <c r="B3133" s="1" t="n">
        <v>5.58944984647524</v>
      </c>
    </row>
    <row r="3134" customFormat="false" ht="15" hidden="false" customHeight="false" outlineLevel="0" collapsed="false">
      <c r="A3134" s="1" t="n">
        <v>-3.3608109705332</v>
      </c>
      <c r="B3134" s="1" t="n">
        <v>2.41060721434365</v>
      </c>
    </row>
    <row r="3135" customFormat="false" ht="15" hidden="false" customHeight="false" outlineLevel="0" collapsed="false">
      <c r="A3135" s="1" t="n">
        <v>-3.48507449796299</v>
      </c>
      <c r="B3135" s="1" t="n">
        <v>1.45886715598606</v>
      </c>
    </row>
    <row r="3136" customFormat="false" ht="15" hidden="false" customHeight="false" outlineLevel="0" collapsed="false">
      <c r="A3136" s="1" t="n">
        <v>-2.8433666109227</v>
      </c>
      <c r="B3136" s="1" t="n">
        <v>1.81902144858568</v>
      </c>
    </row>
    <row r="3137" customFormat="false" ht="15" hidden="false" customHeight="false" outlineLevel="0" collapsed="false">
      <c r="A3137" s="1" t="n">
        <v>3.74930454387058</v>
      </c>
      <c r="B3137" s="1" t="n">
        <v>4.6340253357816</v>
      </c>
    </row>
    <row r="3138" customFormat="false" ht="15" hidden="false" customHeight="false" outlineLevel="0" collapsed="false">
      <c r="A3138" s="1" t="n">
        <v>-3.28170487242407</v>
      </c>
      <c r="B3138" s="1" t="n">
        <v>2.12354259568379</v>
      </c>
    </row>
    <row r="3139" customFormat="false" ht="15" hidden="false" customHeight="false" outlineLevel="0" collapsed="false">
      <c r="A3139" s="1" t="n">
        <v>3.57396172430856</v>
      </c>
      <c r="B3139" s="1" t="n">
        <v>4.61275069311235</v>
      </c>
    </row>
    <row r="3140" customFormat="false" ht="15" hidden="false" customHeight="false" outlineLevel="0" collapsed="false">
      <c r="A3140" s="1" t="n">
        <v>3.47701379056938</v>
      </c>
      <c r="B3140" s="1" t="n">
        <v>4.04319095496379</v>
      </c>
    </row>
    <row r="3141" customFormat="false" ht="15" hidden="false" customHeight="false" outlineLevel="0" collapsed="false">
      <c r="A3141" s="1" t="n">
        <v>3.78761634837364</v>
      </c>
      <c r="B3141" s="1" t="n">
        <v>10.2171074305493</v>
      </c>
    </row>
    <row r="3142" customFormat="false" ht="15" hidden="false" customHeight="false" outlineLevel="0" collapsed="false">
      <c r="A3142" s="1" t="n">
        <v>-3.68918924581715</v>
      </c>
      <c r="B3142" s="1" t="n">
        <v>2.19646595535695</v>
      </c>
    </row>
    <row r="3143" customFormat="false" ht="15" hidden="false" customHeight="false" outlineLevel="0" collapsed="false">
      <c r="A3143" s="1" t="n">
        <v>4.7271587922687</v>
      </c>
      <c r="B3143" s="1" t="n">
        <v>10.0628315526017</v>
      </c>
    </row>
    <row r="3144" customFormat="false" ht="15" hidden="false" customHeight="false" outlineLevel="0" collapsed="false">
      <c r="A3144" s="1" t="n">
        <v>4.63275220013559</v>
      </c>
      <c r="B3144" s="1" t="n">
        <v>9.79235516848376</v>
      </c>
    </row>
    <row r="3145" customFormat="false" ht="15" hidden="false" customHeight="false" outlineLevel="0" collapsed="false">
      <c r="A3145" s="1" t="n">
        <v>3.88779633488077</v>
      </c>
      <c r="B3145" s="1" t="n">
        <v>5.40059067394795</v>
      </c>
    </row>
    <row r="3146" customFormat="false" ht="15" hidden="false" customHeight="false" outlineLevel="0" collapsed="false">
      <c r="A3146" s="1" t="n">
        <v>3.1998630349247</v>
      </c>
      <c r="B3146" s="1" t="n">
        <v>5.03537002809001</v>
      </c>
    </row>
    <row r="3147" customFormat="false" ht="15" hidden="false" customHeight="false" outlineLevel="0" collapsed="false">
      <c r="A3147" s="1" t="n">
        <v>-2.89293394516755</v>
      </c>
      <c r="B3147" s="1" t="n">
        <v>2.31369681151456</v>
      </c>
    </row>
    <row r="3148" customFormat="false" ht="15" hidden="false" customHeight="false" outlineLevel="0" collapsed="false">
      <c r="A3148" s="1" t="n">
        <v>-4.2865639781792</v>
      </c>
      <c r="B3148" s="1" t="n">
        <v>1.74974021662499</v>
      </c>
    </row>
    <row r="3149" customFormat="false" ht="15" hidden="false" customHeight="false" outlineLevel="0" collapsed="false">
      <c r="A3149" s="1" t="n">
        <v>4.22384997111011</v>
      </c>
      <c r="B3149" s="1" t="n">
        <v>11.2376783400738</v>
      </c>
    </row>
    <row r="3150" customFormat="false" ht="15" hidden="false" customHeight="false" outlineLevel="0" collapsed="false">
      <c r="A3150" s="1" t="n">
        <v>-4.46382166407295</v>
      </c>
      <c r="B3150" s="1" t="n">
        <v>1.77035682066391</v>
      </c>
    </row>
    <row r="3151" customFormat="false" ht="15" hidden="false" customHeight="false" outlineLevel="0" collapsed="false">
      <c r="A3151" s="1" t="n">
        <v>5.13702603962856</v>
      </c>
      <c r="B3151" s="1" t="n">
        <v>9.9068244699751</v>
      </c>
    </row>
    <row r="3152" customFormat="false" ht="15" hidden="false" customHeight="false" outlineLevel="0" collapsed="false">
      <c r="A3152" s="1" t="n">
        <v>4.83646711395745</v>
      </c>
      <c r="B3152" s="1" t="n">
        <v>10.0839520458338</v>
      </c>
    </row>
    <row r="3153" customFormat="false" ht="15" hidden="false" customHeight="false" outlineLevel="0" collapsed="false">
      <c r="A3153" s="1" t="n">
        <v>2.65327255563335</v>
      </c>
      <c r="B3153" s="1" t="n">
        <v>5.18035290338285</v>
      </c>
    </row>
    <row r="3154" customFormat="false" ht="15" hidden="false" customHeight="false" outlineLevel="0" collapsed="false">
      <c r="A3154" s="1" t="n">
        <v>4.7480198238606</v>
      </c>
      <c r="B3154" s="1" t="n">
        <v>10.7438418687</v>
      </c>
    </row>
    <row r="3155" customFormat="false" ht="15" hidden="false" customHeight="false" outlineLevel="0" collapsed="false">
      <c r="A3155" s="1" t="n">
        <v>-3.96432645395348</v>
      </c>
      <c r="B3155" s="1" t="n">
        <v>3.02203879087378</v>
      </c>
    </row>
    <row r="3156" customFormat="false" ht="15" hidden="false" customHeight="false" outlineLevel="0" collapsed="false">
      <c r="A3156" s="1" t="n">
        <v>4.44081685515504</v>
      </c>
      <c r="B3156" s="1" t="n">
        <v>4.85679021884037</v>
      </c>
    </row>
    <row r="3157" customFormat="false" ht="15" hidden="false" customHeight="false" outlineLevel="0" collapsed="false">
      <c r="A3157" s="1" t="n">
        <v>3.2472706189562</v>
      </c>
      <c r="B3157" s="1" t="n">
        <v>4.32725155221957</v>
      </c>
    </row>
    <row r="3158" customFormat="false" ht="15" hidden="false" customHeight="false" outlineLevel="0" collapsed="false">
      <c r="A3158" s="1" t="n">
        <v>4.86806476693006</v>
      </c>
      <c r="B3158" s="1" t="n">
        <v>9.34914582788657</v>
      </c>
    </row>
    <row r="3159" customFormat="false" ht="15" hidden="false" customHeight="false" outlineLevel="0" collapsed="false">
      <c r="A3159" s="1" t="n">
        <v>-3.54478523218536</v>
      </c>
      <c r="B3159" s="1" t="n">
        <v>1.49287179742819</v>
      </c>
    </row>
    <row r="3160" customFormat="false" ht="15" hidden="false" customHeight="false" outlineLevel="0" collapsed="false">
      <c r="A3160" s="1" t="n">
        <v>3.77499067840064</v>
      </c>
      <c r="B3160" s="1" t="n">
        <v>4.15042322572717</v>
      </c>
    </row>
    <row r="3161" customFormat="false" ht="15" hidden="false" customHeight="false" outlineLevel="0" collapsed="false">
      <c r="A3161" s="1" t="n">
        <v>-3.68311026146645</v>
      </c>
      <c r="B3161" s="1" t="n">
        <v>1.67198869443839</v>
      </c>
    </row>
    <row r="3162" customFormat="false" ht="15" hidden="false" customHeight="false" outlineLevel="0" collapsed="false">
      <c r="A3162" s="1" t="n">
        <v>3.6570954828065</v>
      </c>
      <c r="B3162" s="1" t="n">
        <v>5.17549336009073</v>
      </c>
    </row>
    <row r="3163" customFormat="false" ht="15" hidden="false" customHeight="false" outlineLevel="0" collapsed="false">
      <c r="A3163" s="1" t="n">
        <v>3.82351052544941</v>
      </c>
      <c r="B3163" s="1" t="n">
        <v>3.99884645056445</v>
      </c>
    </row>
    <row r="3164" customFormat="false" ht="15" hidden="false" customHeight="false" outlineLevel="0" collapsed="false">
      <c r="A3164" s="1" t="n">
        <v>3.96291197691695</v>
      </c>
      <c r="B3164" s="1" t="n">
        <v>5.26195650247924</v>
      </c>
    </row>
    <row r="3165" customFormat="false" ht="15" hidden="false" customHeight="false" outlineLevel="0" collapsed="false">
      <c r="A3165" s="1" t="n">
        <v>4.25028621009574</v>
      </c>
      <c r="B3165" s="1" t="n">
        <v>9.81759264803244</v>
      </c>
    </row>
    <row r="3166" customFormat="false" ht="15" hidden="false" customHeight="false" outlineLevel="0" collapsed="false">
      <c r="A3166" s="1" t="n">
        <v>-3.78222105981302</v>
      </c>
      <c r="B3166" s="1" t="n">
        <v>1.51990509623616</v>
      </c>
    </row>
    <row r="3167" customFormat="false" ht="15" hidden="false" customHeight="false" outlineLevel="0" collapsed="false">
      <c r="A3167" s="1" t="n">
        <v>4.77578212666017</v>
      </c>
      <c r="B3167" s="1" t="n">
        <v>10.2465901146345</v>
      </c>
    </row>
    <row r="3168" customFormat="false" ht="15" hidden="false" customHeight="false" outlineLevel="0" collapsed="false">
      <c r="A3168" s="1" t="n">
        <v>3.61981548277</v>
      </c>
      <c r="B3168" s="1" t="n">
        <v>10.8314345144765</v>
      </c>
    </row>
    <row r="3169" customFormat="false" ht="15" hidden="false" customHeight="false" outlineLevel="0" collapsed="false">
      <c r="A3169" s="1" t="n">
        <v>4.56864232723432</v>
      </c>
      <c r="B3169" s="1" t="n">
        <v>10.2155231968013</v>
      </c>
    </row>
    <row r="3170" customFormat="false" ht="15" hidden="false" customHeight="false" outlineLevel="0" collapsed="false">
      <c r="A3170" s="1" t="n">
        <v>-4.52636909789032</v>
      </c>
      <c r="B3170" s="1" t="n">
        <v>1.3959868746071</v>
      </c>
    </row>
    <row r="3171" customFormat="false" ht="15" hidden="false" customHeight="false" outlineLevel="0" collapsed="false">
      <c r="A3171" s="1" t="n">
        <v>-4.04955767115904</v>
      </c>
      <c r="B3171" s="1" t="n">
        <v>1.58156387179185</v>
      </c>
    </row>
    <row r="3172" customFormat="false" ht="15" hidden="false" customHeight="false" outlineLevel="0" collapsed="false">
      <c r="A3172" s="1" t="n">
        <v>-5.05971280144585</v>
      </c>
      <c r="B3172" s="1" t="n">
        <v>1.40385471846582</v>
      </c>
    </row>
    <row r="3173" customFormat="false" ht="15" hidden="false" customHeight="false" outlineLevel="0" collapsed="false">
      <c r="A3173" s="1" t="n">
        <v>-3.45863776550764</v>
      </c>
      <c r="B3173" s="1" t="n">
        <v>2.06003740673109</v>
      </c>
    </row>
    <row r="3174" customFormat="false" ht="15" hidden="false" customHeight="false" outlineLevel="0" collapsed="false">
      <c r="A3174" s="1" t="n">
        <v>4.07206016739005</v>
      </c>
      <c r="B3174" s="1" t="n">
        <v>10.4735057092672</v>
      </c>
    </row>
    <row r="3175" customFormat="false" ht="15" hidden="false" customHeight="false" outlineLevel="0" collapsed="false">
      <c r="A3175" s="1" t="n">
        <v>3.97416519716837</v>
      </c>
      <c r="B3175" s="1" t="n">
        <v>5.33769147561748</v>
      </c>
    </row>
    <row r="3176" customFormat="false" ht="15" hidden="false" customHeight="false" outlineLevel="0" collapsed="false">
      <c r="A3176" s="1" t="n">
        <v>-3.8685696557483</v>
      </c>
      <c r="B3176" s="1" t="n">
        <v>2.14225209339378</v>
      </c>
    </row>
    <row r="3177" customFormat="false" ht="15" hidden="false" customHeight="false" outlineLevel="0" collapsed="false">
      <c r="A3177" s="1" t="n">
        <v>3.06100758763092</v>
      </c>
      <c r="B3177" s="1" t="n">
        <v>3.97522714229516</v>
      </c>
    </row>
    <row r="3178" customFormat="false" ht="15" hidden="false" customHeight="false" outlineLevel="0" collapsed="false">
      <c r="A3178" s="1" t="n">
        <v>3.38842906757886</v>
      </c>
      <c r="B3178" s="1" t="n">
        <v>5.11288618265652</v>
      </c>
    </row>
    <row r="3179" customFormat="false" ht="15" hidden="false" customHeight="false" outlineLevel="0" collapsed="false">
      <c r="A3179" s="1" t="n">
        <v>-3.2769398465909</v>
      </c>
      <c r="B3179" s="1" t="n">
        <v>1.00363639410241</v>
      </c>
    </row>
    <row r="3180" customFormat="false" ht="15" hidden="false" customHeight="false" outlineLevel="0" collapsed="false">
      <c r="A3180" s="1" t="n">
        <v>2.91599903589133</v>
      </c>
      <c r="B3180" s="1" t="n">
        <v>5.28004700550131</v>
      </c>
    </row>
    <row r="3181" customFormat="false" ht="15" hidden="false" customHeight="false" outlineLevel="0" collapsed="false">
      <c r="A3181" s="1" t="n">
        <v>3.57248136575792</v>
      </c>
      <c r="B3181" s="1" t="n">
        <v>4.59218355077335</v>
      </c>
    </row>
    <row r="3182" customFormat="false" ht="15" hidden="false" customHeight="false" outlineLevel="0" collapsed="false">
      <c r="A3182" s="1" t="n">
        <v>-4.10259042003594</v>
      </c>
      <c r="B3182" s="1" t="n">
        <v>1.21574648682409</v>
      </c>
    </row>
    <row r="3183" customFormat="false" ht="15" hidden="false" customHeight="false" outlineLevel="0" collapsed="false">
      <c r="A3183" s="1" t="n">
        <v>-3.67560804895933</v>
      </c>
      <c r="B3183" s="1" t="n">
        <v>1.64649192572497</v>
      </c>
    </row>
    <row r="3184" customFormat="false" ht="15" hidden="false" customHeight="false" outlineLevel="0" collapsed="false">
      <c r="A3184" s="1" t="n">
        <v>4.86535039254162</v>
      </c>
      <c r="B3184" s="1" t="n">
        <v>10.1197977824223</v>
      </c>
    </row>
    <row r="3185" customFormat="false" ht="15" hidden="false" customHeight="false" outlineLevel="0" collapsed="false">
      <c r="A3185" s="1" t="n">
        <v>-4.2351989649334</v>
      </c>
      <c r="B3185" s="1" t="n">
        <v>2.37750615754491</v>
      </c>
    </row>
    <row r="3186" customFormat="false" ht="15" hidden="false" customHeight="false" outlineLevel="0" collapsed="false">
      <c r="A3186" s="1" t="n">
        <v>4.99817430769876</v>
      </c>
      <c r="B3186" s="1" t="n">
        <v>10.4996885758162</v>
      </c>
    </row>
    <row r="3187" customFormat="false" ht="15" hidden="false" customHeight="false" outlineLevel="0" collapsed="false">
      <c r="A3187" s="1" t="n">
        <v>4.10472249179649</v>
      </c>
      <c r="B3187" s="1" t="n">
        <v>6.00810602859985</v>
      </c>
    </row>
    <row r="3188" customFormat="false" ht="15" hidden="false" customHeight="false" outlineLevel="0" collapsed="false">
      <c r="A3188" s="1" t="n">
        <v>-3.28290313237832</v>
      </c>
      <c r="B3188" s="1" t="n">
        <v>2.51543128992094</v>
      </c>
    </row>
    <row r="3189" customFormat="false" ht="15" hidden="false" customHeight="false" outlineLevel="0" collapsed="false">
      <c r="A3189" s="1" t="n">
        <v>3.93819424696757</v>
      </c>
      <c r="B3189" s="1" t="n">
        <v>4.64998673702779</v>
      </c>
    </row>
    <row r="3190" customFormat="false" ht="15" hidden="false" customHeight="false" outlineLevel="0" collapsed="false">
      <c r="A3190" s="1" t="n">
        <v>-4.06336699266251</v>
      </c>
      <c r="B3190" s="1" t="n">
        <v>2.06912192903805</v>
      </c>
    </row>
    <row r="3191" customFormat="false" ht="15" hidden="false" customHeight="false" outlineLevel="0" collapsed="false">
      <c r="A3191" s="1" t="n">
        <v>4.174972665472</v>
      </c>
      <c r="B3191" s="1" t="n">
        <v>10.3555329024435</v>
      </c>
    </row>
    <row r="3192" customFormat="false" ht="15" hidden="false" customHeight="false" outlineLevel="0" collapsed="false">
      <c r="A3192" s="1" t="n">
        <v>-4.30952532649391</v>
      </c>
      <c r="B3192" s="1" t="n">
        <v>1.71300395219883</v>
      </c>
    </row>
    <row r="3193" customFormat="false" ht="15" hidden="false" customHeight="false" outlineLevel="0" collapsed="false">
      <c r="A3193" s="1" t="n">
        <v>3.50682413295607</v>
      </c>
      <c r="B3193" s="1" t="n">
        <v>5.59717334032114</v>
      </c>
    </row>
    <row r="3194" customFormat="false" ht="15" hidden="false" customHeight="false" outlineLevel="0" collapsed="false">
      <c r="A3194" s="1" t="n">
        <v>4.37648151467196</v>
      </c>
      <c r="B3194" s="1" t="n">
        <v>10.6616776530021</v>
      </c>
    </row>
    <row r="3195" customFormat="false" ht="15" hidden="false" customHeight="false" outlineLevel="0" collapsed="false">
      <c r="A3195" s="1" t="n">
        <v>-2.83992842317488</v>
      </c>
      <c r="B3195" s="1" t="n">
        <v>2.54605489282083</v>
      </c>
    </row>
    <row r="3196" customFormat="false" ht="15" hidden="false" customHeight="false" outlineLevel="0" collapsed="false">
      <c r="A3196" s="1" t="n">
        <v>4.21746355462745</v>
      </c>
      <c r="B3196" s="1" t="n">
        <v>10.2490935741245</v>
      </c>
    </row>
    <row r="3197" customFormat="false" ht="15" hidden="false" customHeight="false" outlineLevel="0" collapsed="false">
      <c r="A3197" s="1" t="n">
        <v>3.7835973722816</v>
      </c>
      <c r="B3197" s="1" t="n">
        <v>9.94431575191689</v>
      </c>
    </row>
    <row r="3198" customFormat="false" ht="15" hidden="false" customHeight="false" outlineLevel="0" collapsed="false">
      <c r="A3198" s="1" t="n">
        <v>2.84012700566766</v>
      </c>
      <c r="B3198" s="1" t="n">
        <v>4.77517224206555</v>
      </c>
    </row>
    <row r="3199" customFormat="false" ht="15" hidden="false" customHeight="false" outlineLevel="0" collapsed="false">
      <c r="A3199" s="1" t="n">
        <v>5.4653661993539</v>
      </c>
      <c r="B3199" s="1" t="n">
        <v>10.1649628059145</v>
      </c>
    </row>
    <row r="3200" customFormat="false" ht="15" hidden="false" customHeight="false" outlineLevel="0" collapsed="false">
      <c r="A3200" s="1" t="n">
        <v>3.70710191743249</v>
      </c>
      <c r="B3200" s="1" t="n">
        <v>10.5944988570023</v>
      </c>
    </row>
    <row r="3201" customFormat="false" ht="15" hidden="false" customHeight="false" outlineLevel="0" collapsed="false">
      <c r="A3201" s="1" t="n">
        <v>4.54818669665789</v>
      </c>
      <c r="B3201" s="1" t="n">
        <v>9.72044948235969</v>
      </c>
    </row>
    <row r="3202" customFormat="false" ht="15" hidden="false" customHeight="false" outlineLevel="0" collapsed="false">
      <c r="A3202" s="1" t="n">
        <v>4.04194372428433</v>
      </c>
      <c r="B3202" s="1" t="n">
        <v>4.52001889155741</v>
      </c>
    </row>
    <row r="3203" customFormat="false" ht="15" hidden="false" customHeight="false" outlineLevel="0" collapsed="false">
      <c r="A3203" s="1" t="n">
        <v>3.75070281485935</v>
      </c>
      <c r="B3203" s="1" t="n">
        <v>4.53692965920454</v>
      </c>
    </row>
    <row r="3204" customFormat="false" ht="15" hidden="false" customHeight="false" outlineLevel="0" collapsed="false">
      <c r="A3204" s="1" t="n">
        <v>-3.46665078259768</v>
      </c>
      <c r="B3204" s="1" t="n">
        <v>1.27870793106703</v>
      </c>
    </row>
    <row r="3205" customFormat="false" ht="15" hidden="false" customHeight="false" outlineLevel="0" collapsed="false">
      <c r="A3205" s="1" t="n">
        <v>4.50708772206736</v>
      </c>
      <c r="B3205" s="1" t="n">
        <v>10.7718865598987</v>
      </c>
    </row>
    <row r="3206" customFormat="false" ht="15" hidden="false" customHeight="false" outlineLevel="0" collapsed="false">
      <c r="A3206" s="1" t="n">
        <v>2.98321510090813</v>
      </c>
      <c r="B3206" s="1" t="n">
        <v>5.64516616369537</v>
      </c>
    </row>
    <row r="3207" customFormat="false" ht="15" hidden="false" customHeight="false" outlineLevel="0" collapsed="false">
      <c r="A3207" s="1" t="n">
        <v>4.4599279034032</v>
      </c>
      <c r="B3207" s="1" t="n">
        <v>4.21491212499701</v>
      </c>
    </row>
    <row r="3208" customFormat="false" ht="15" hidden="false" customHeight="false" outlineLevel="0" collapsed="false">
      <c r="A3208" s="1" t="n">
        <v>5.60511762950915</v>
      </c>
      <c r="B3208" s="1" t="n">
        <v>9.21430250186698</v>
      </c>
    </row>
    <row r="3209" customFormat="false" ht="15" hidden="false" customHeight="false" outlineLevel="0" collapsed="false">
      <c r="A3209" s="1" t="n">
        <v>2.94241954942514</v>
      </c>
      <c r="B3209" s="1" t="n">
        <v>4.16655857254742</v>
      </c>
    </row>
    <row r="3210" customFormat="false" ht="15" hidden="false" customHeight="false" outlineLevel="0" collapsed="false">
      <c r="A3210" s="1" t="n">
        <v>3.7806397616053</v>
      </c>
      <c r="B3210" s="1" t="n">
        <v>4.79967406140585</v>
      </c>
    </row>
    <row r="3211" customFormat="false" ht="15" hidden="false" customHeight="false" outlineLevel="0" collapsed="false">
      <c r="A3211" s="1" t="n">
        <v>-3.76555463623732</v>
      </c>
      <c r="B3211" s="1" t="n">
        <v>1.95841743447602</v>
      </c>
    </row>
    <row r="3212" customFormat="false" ht="15" hidden="false" customHeight="false" outlineLevel="0" collapsed="false">
      <c r="A3212" s="1" t="n">
        <v>4.19200447793589</v>
      </c>
      <c r="B3212" s="1" t="n">
        <v>9.87046462689006</v>
      </c>
    </row>
    <row r="3213" customFormat="false" ht="15" hidden="false" customHeight="false" outlineLevel="0" collapsed="false">
      <c r="A3213" s="1" t="n">
        <v>4.89622187840221</v>
      </c>
      <c r="B3213" s="1" t="n">
        <v>10.2134819380925</v>
      </c>
    </row>
    <row r="3214" customFormat="false" ht="15" hidden="false" customHeight="false" outlineLevel="0" collapsed="false">
      <c r="A3214" s="1" t="n">
        <v>-3.56324489872916</v>
      </c>
      <c r="B3214" s="1" t="n">
        <v>2.00584495526913</v>
      </c>
    </row>
    <row r="3215" customFormat="false" ht="15" hidden="false" customHeight="false" outlineLevel="0" collapsed="false">
      <c r="A3215" s="1" t="n">
        <v>-3.87004358837639</v>
      </c>
      <c r="B3215" s="1" t="n">
        <v>1.86694987611479</v>
      </c>
    </row>
    <row r="3216" customFormat="false" ht="15" hidden="false" customHeight="false" outlineLevel="0" collapsed="false">
      <c r="A3216" s="1" t="n">
        <v>3.86868546561306</v>
      </c>
      <c r="B3216" s="1" t="n">
        <v>4.8658037593843</v>
      </c>
    </row>
    <row r="3217" customFormat="false" ht="15" hidden="false" customHeight="false" outlineLevel="0" collapsed="false">
      <c r="A3217" s="1" t="n">
        <v>4.8924144104165</v>
      </c>
      <c r="B3217" s="1" t="n">
        <v>10.2207999675544</v>
      </c>
    </row>
    <row r="3218" customFormat="false" ht="15" hidden="false" customHeight="false" outlineLevel="0" collapsed="false">
      <c r="A3218" s="1" t="n">
        <v>4.71521602002437</v>
      </c>
      <c r="B3218" s="1" t="n">
        <v>10.1589212882243</v>
      </c>
    </row>
    <row r="3219" customFormat="false" ht="15" hidden="false" customHeight="false" outlineLevel="0" collapsed="false">
      <c r="A3219" s="1" t="n">
        <v>-3.69625615567755</v>
      </c>
      <c r="B3219" s="1" t="n">
        <v>1.09457729308135</v>
      </c>
    </row>
    <row r="3220" customFormat="false" ht="15" hidden="false" customHeight="false" outlineLevel="0" collapsed="false">
      <c r="A3220" s="1" t="n">
        <v>-3.33916507160287</v>
      </c>
      <c r="B3220" s="1" t="n">
        <v>1.45417854027526</v>
      </c>
    </row>
    <row r="3221" customFormat="false" ht="15" hidden="false" customHeight="false" outlineLevel="0" collapsed="false">
      <c r="A3221" s="1" t="n">
        <v>4.36615815891223</v>
      </c>
      <c r="B3221" s="1" t="n">
        <v>4.91499126643039</v>
      </c>
    </row>
    <row r="3222" customFormat="false" ht="15" hidden="false" customHeight="false" outlineLevel="0" collapsed="false">
      <c r="A3222" s="1" t="n">
        <v>-4.4531691794335</v>
      </c>
      <c r="B3222" s="1" t="n">
        <v>1.60329244880776</v>
      </c>
    </row>
    <row r="3223" customFormat="false" ht="15" hidden="false" customHeight="false" outlineLevel="0" collapsed="false">
      <c r="A3223" s="1" t="n">
        <v>4.15111741963997</v>
      </c>
      <c r="B3223" s="1" t="n">
        <v>11.8330633601619</v>
      </c>
    </row>
    <row r="3224" customFormat="false" ht="15" hidden="false" customHeight="false" outlineLevel="0" collapsed="false">
      <c r="A3224" s="1" t="n">
        <v>-3.45024292937346</v>
      </c>
      <c r="B3224" s="1" t="n">
        <v>2.08540402498216</v>
      </c>
    </row>
    <row r="3225" customFormat="false" ht="15" hidden="false" customHeight="false" outlineLevel="0" collapsed="false">
      <c r="A3225" s="1" t="n">
        <v>4.13524385060888</v>
      </c>
      <c r="B3225" s="1" t="n">
        <v>5.0521307821169</v>
      </c>
    </row>
    <row r="3226" customFormat="false" ht="15" hidden="false" customHeight="false" outlineLevel="0" collapsed="false">
      <c r="A3226" s="1" t="n">
        <v>-4.46630906910084</v>
      </c>
      <c r="B3226" s="1" t="n">
        <v>2.35410300671342</v>
      </c>
    </row>
    <row r="3227" customFormat="false" ht="15" hidden="false" customHeight="false" outlineLevel="0" collapsed="false">
      <c r="A3227" s="1" t="n">
        <v>3.7274737654588</v>
      </c>
      <c r="B3227" s="1" t="n">
        <v>9.93878190474316</v>
      </c>
    </row>
    <row r="3228" customFormat="false" ht="15" hidden="false" customHeight="false" outlineLevel="0" collapsed="false">
      <c r="A3228" s="1" t="n">
        <v>4.99780427420187</v>
      </c>
      <c r="B3228" s="1" t="n">
        <v>4.6436747131468</v>
      </c>
    </row>
    <row r="3229" customFormat="false" ht="15" hidden="false" customHeight="false" outlineLevel="0" collapsed="false">
      <c r="A3229" s="1" t="n">
        <v>4.44269948617019</v>
      </c>
      <c r="B3229" s="1" t="n">
        <v>9.66992621646894</v>
      </c>
    </row>
    <row r="3230" customFormat="false" ht="15" hidden="false" customHeight="false" outlineLevel="0" collapsed="false">
      <c r="A3230" s="1" t="n">
        <v>-4.20276530206135</v>
      </c>
      <c r="B3230" s="1" t="n">
        <v>2.35069481918387</v>
      </c>
    </row>
    <row r="3231" customFormat="false" ht="15" hidden="false" customHeight="false" outlineLevel="0" collapsed="false">
      <c r="A3231" s="1" t="n">
        <v>4.43442473277987</v>
      </c>
      <c r="B3231" s="1" t="n">
        <v>10.3204346510527</v>
      </c>
    </row>
    <row r="3232" customFormat="false" ht="15" hidden="false" customHeight="false" outlineLevel="0" collapsed="false">
      <c r="A3232" s="1" t="n">
        <v>-3.38931535835686</v>
      </c>
      <c r="B3232" s="1" t="n">
        <v>1.22146195065021</v>
      </c>
    </row>
    <row r="3233" customFormat="false" ht="15" hidden="false" customHeight="false" outlineLevel="0" collapsed="false">
      <c r="A3233" s="1" t="n">
        <v>4.74178875418484</v>
      </c>
      <c r="B3233" s="1" t="n">
        <v>11.2375883608567</v>
      </c>
    </row>
    <row r="3234" customFormat="false" ht="15" hidden="false" customHeight="false" outlineLevel="0" collapsed="false">
      <c r="A3234" s="1" t="n">
        <v>-2.43484194936421</v>
      </c>
      <c r="B3234" s="1" t="n">
        <v>1.77186579996266</v>
      </c>
    </row>
    <row r="3235" customFormat="false" ht="15" hidden="false" customHeight="false" outlineLevel="0" collapsed="false">
      <c r="A3235" s="1" t="n">
        <v>3.71958420234074</v>
      </c>
      <c r="B3235" s="1" t="n">
        <v>5.07726282925065</v>
      </c>
    </row>
    <row r="3236" customFormat="false" ht="15" hidden="false" customHeight="false" outlineLevel="0" collapsed="false">
      <c r="A3236" s="1" t="n">
        <v>3.35745731924347</v>
      </c>
      <c r="B3236" s="1" t="n">
        <v>9.35547628053415</v>
      </c>
    </row>
    <row r="3237" customFormat="false" ht="15" hidden="false" customHeight="false" outlineLevel="0" collapsed="false">
      <c r="A3237" s="1" t="n">
        <v>4.24352445787262</v>
      </c>
      <c r="B3237" s="1" t="n">
        <v>11.1583493577378</v>
      </c>
    </row>
    <row r="3238" customFormat="false" ht="15" hidden="false" customHeight="false" outlineLevel="0" collapsed="false">
      <c r="A3238" s="1" t="n">
        <v>-4.07290871913312</v>
      </c>
      <c r="B3238" s="1" t="n">
        <v>2.38169126189953</v>
      </c>
    </row>
    <row r="3239" customFormat="false" ht="15" hidden="false" customHeight="false" outlineLevel="0" collapsed="false">
      <c r="A3239" s="1" t="n">
        <v>2.47605667150498</v>
      </c>
      <c r="B3239" s="1" t="n">
        <v>4.32323266872769</v>
      </c>
    </row>
    <row r="3240" customFormat="false" ht="15" hidden="false" customHeight="false" outlineLevel="0" collapsed="false">
      <c r="A3240" s="1" t="n">
        <v>-3.9666166622976</v>
      </c>
      <c r="B3240" s="1" t="n">
        <v>1.82374919865696</v>
      </c>
    </row>
    <row r="3241" customFormat="false" ht="15" hidden="false" customHeight="false" outlineLevel="0" collapsed="false">
      <c r="A3241" s="1" t="n">
        <v>-3.0612753428223</v>
      </c>
      <c r="B3241" s="1" t="n">
        <v>1.86290455679322</v>
      </c>
    </row>
    <row r="3242" customFormat="false" ht="15" hidden="false" customHeight="false" outlineLevel="0" collapsed="false">
      <c r="A3242" s="1" t="n">
        <v>3.21914291372403</v>
      </c>
      <c r="B3242" s="1" t="n">
        <v>5.06265845044484</v>
      </c>
    </row>
    <row r="3243" customFormat="false" ht="15" hidden="false" customHeight="false" outlineLevel="0" collapsed="false">
      <c r="A3243" s="1" t="n">
        <v>4.34470530166975</v>
      </c>
      <c r="B3243" s="1" t="n">
        <v>9.91338811572967</v>
      </c>
    </row>
    <row r="3244" customFormat="false" ht="15" hidden="false" customHeight="false" outlineLevel="0" collapsed="false">
      <c r="A3244" s="1" t="n">
        <v>4.56216211375202</v>
      </c>
      <c r="B3244" s="1" t="n">
        <v>9.37264342518437</v>
      </c>
    </row>
    <row r="3245" customFormat="false" ht="15" hidden="false" customHeight="false" outlineLevel="0" collapsed="false">
      <c r="A3245" s="1" t="n">
        <v>4.08312198907965</v>
      </c>
      <c r="B3245" s="1" t="n">
        <v>10.8238922730761</v>
      </c>
    </row>
    <row r="3246" customFormat="false" ht="15" hidden="false" customHeight="false" outlineLevel="0" collapsed="false">
      <c r="A3246" s="1" t="n">
        <v>3.06679236331832</v>
      </c>
      <c r="B3246" s="1" t="n">
        <v>4.38325196771634</v>
      </c>
    </row>
    <row r="3247" customFormat="false" ht="15" hidden="false" customHeight="false" outlineLevel="0" collapsed="false">
      <c r="A3247" s="1" t="n">
        <v>3.16270120012814</v>
      </c>
      <c r="B3247" s="1" t="n">
        <v>4.61225962031037</v>
      </c>
    </row>
    <row r="3248" customFormat="false" ht="15" hidden="false" customHeight="false" outlineLevel="0" collapsed="false">
      <c r="A3248" s="1" t="n">
        <v>4.54893208039945</v>
      </c>
      <c r="B3248" s="1" t="n">
        <v>10.2333328673714</v>
      </c>
    </row>
    <row r="3249" customFormat="false" ht="15" hidden="false" customHeight="false" outlineLevel="0" collapsed="false">
      <c r="A3249" s="1" t="n">
        <v>-3.1936368819789</v>
      </c>
      <c r="B3249" s="1" t="n">
        <v>1.92111173702241</v>
      </c>
    </row>
    <row r="3250" customFormat="false" ht="15" hidden="false" customHeight="false" outlineLevel="0" collapsed="false">
      <c r="A3250" s="1" t="n">
        <v>3.93914664689189</v>
      </c>
      <c r="B3250" s="1" t="n">
        <v>4.68809317811935</v>
      </c>
    </row>
    <row r="3251" customFormat="false" ht="15" hidden="false" customHeight="false" outlineLevel="0" collapsed="false">
      <c r="A3251" s="1" t="n">
        <v>3.70222217642692</v>
      </c>
      <c r="B3251" s="1" t="n">
        <v>10.2261768225768</v>
      </c>
    </row>
    <row r="3252" customFormat="false" ht="15" hidden="false" customHeight="false" outlineLevel="0" collapsed="false">
      <c r="A3252" s="1" t="n">
        <v>3.78788558719334</v>
      </c>
      <c r="B3252" s="1" t="n">
        <v>4.2939083999595</v>
      </c>
    </row>
    <row r="3253" customFormat="false" ht="15" hidden="false" customHeight="false" outlineLevel="0" collapsed="false">
      <c r="A3253" s="1" t="n">
        <v>-3.72180904646101</v>
      </c>
      <c r="B3253" s="1" t="n">
        <v>1.19642807983402</v>
      </c>
    </row>
    <row r="3254" customFormat="false" ht="15" hidden="false" customHeight="false" outlineLevel="0" collapsed="false">
      <c r="A3254" s="1" t="n">
        <v>-3.52555781717614</v>
      </c>
      <c r="B3254" s="1" t="n">
        <v>1.93362989427965</v>
      </c>
    </row>
    <row r="3255" customFormat="false" ht="15" hidden="false" customHeight="false" outlineLevel="0" collapsed="false">
      <c r="A3255" s="1" t="n">
        <v>4.21196350061648</v>
      </c>
      <c r="B3255" s="1" t="n">
        <v>3.84809764704999</v>
      </c>
    </row>
    <row r="3256" customFormat="false" ht="15" hidden="false" customHeight="false" outlineLevel="0" collapsed="false">
      <c r="A3256" s="1" t="n">
        <v>4.10157967010228</v>
      </c>
      <c r="B3256" s="1" t="n">
        <v>3.78243577209178</v>
      </c>
    </row>
    <row r="3257" customFormat="false" ht="15" hidden="false" customHeight="false" outlineLevel="0" collapsed="false">
      <c r="A3257" s="1" t="n">
        <v>-2.95556102782907</v>
      </c>
      <c r="B3257" s="1" t="n">
        <v>1.42326411945547</v>
      </c>
    </row>
    <row r="3258" customFormat="false" ht="15" hidden="false" customHeight="false" outlineLevel="0" collapsed="false">
      <c r="A3258" s="1" t="n">
        <v>3.76731510757368</v>
      </c>
      <c r="B3258" s="1" t="n">
        <v>10.0112261257062</v>
      </c>
    </row>
    <row r="3259" customFormat="false" ht="15" hidden="false" customHeight="false" outlineLevel="0" collapsed="false">
      <c r="A3259" s="1" t="n">
        <v>4.01044167767604</v>
      </c>
      <c r="B3259" s="1" t="n">
        <v>4.33880486377676</v>
      </c>
    </row>
    <row r="3260" customFormat="false" ht="15" hidden="false" customHeight="false" outlineLevel="0" collapsed="false">
      <c r="A3260" s="1" t="n">
        <v>4.62718401585425</v>
      </c>
      <c r="B3260" s="1" t="n">
        <v>10.9319849662427</v>
      </c>
    </row>
    <row r="3261" customFormat="false" ht="15" hidden="false" customHeight="false" outlineLevel="0" collapsed="false">
      <c r="A3261" s="1" t="n">
        <v>-4.15852776252182</v>
      </c>
      <c r="B3261" s="1" t="n">
        <v>0.283522194905108</v>
      </c>
    </row>
    <row r="3262" customFormat="false" ht="15" hidden="false" customHeight="false" outlineLevel="0" collapsed="false">
      <c r="A3262" s="1" t="n">
        <v>5.03884448000694</v>
      </c>
      <c r="B3262" s="1" t="n">
        <v>9.84944593997473</v>
      </c>
    </row>
    <row r="3263" customFormat="false" ht="15" hidden="false" customHeight="false" outlineLevel="0" collapsed="false">
      <c r="A3263" s="1" t="n">
        <v>4.64751220832141</v>
      </c>
      <c r="B3263" s="1" t="n">
        <v>10.5140822562694</v>
      </c>
    </row>
    <row r="3264" customFormat="false" ht="15" hidden="false" customHeight="false" outlineLevel="0" collapsed="false">
      <c r="A3264" s="1" t="n">
        <v>4.97497079038738</v>
      </c>
      <c r="B3264" s="1" t="n">
        <v>9.99963615330795</v>
      </c>
    </row>
    <row r="3265" customFormat="false" ht="15" hidden="false" customHeight="false" outlineLevel="0" collapsed="false">
      <c r="A3265" s="1" t="n">
        <v>4.54785070042919</v>
      </c>
      <c r="B3265" s="1" t="n">
        <v>10.1059100606018</v>
      </c>
    </row>
    <row r="3266" customFormat="false" ht="15" hidden="false" customHeight="false" outlineLevel="0" collapsed="false">
      <c r="A3266" s="1" t="n">
        <v>-4.21110588366023</v>
      </c>
      <c r="B3266" s="1" t="n">
        <v>1.55025257585307</v>
      </c>
    </row>
    <row r="3267" customFormat="false" ht="15" hidden="false" customHeight="false" outlineLevel="0" collapsed="false">
      <c r="A3267" s="1" t="n">
        <v>3.41773288899274</v>
      </c>
      <c r="B3267" s="1" t="n">
        <v>5.01206619843601</v>
      </c>
    </row>
    <row r="3268" customFormat="false" ht="15" hidden="false" customHeight="false" outlineLevel="0" collapsed="false">
      <c r="A3268" s="1" t="n">
        <v>3.91537410518994</v>
      </c>
      <c r="B3268" s="1" t="n">
        <v>4.25756821446254</v>
      </c>
    </row>
    <row r="3269" customFormat="false" ht="15" hidden="false" customHeight="false" outlineLevel="0" collapsed="false">
      <c r="A3269" s="1" t="n">
        <v>3.75143189120731</v>
      </c>
      <c r="B3269" s="1" t="n">
        <v>9.72688169564566</v>
      </c>
    </row>
    <row r="3270" customFormat="false" ht="15" hidden="false" customHeight="false" outlineLevel="0" collapsed="false">
      <c r="A3270" s="1" t="n">
        <v>4.33989510720493</v>
      </c>
      <c r="B3270" s="1" t="n">
        <v>10.7641195858364</v>
      </c>
    </row>
    <row r="3271" customFormat="false" ht="15" hidden="false" customHeight="false" outlineLevel="0" collapsed="false">
      <c r="A3271" s="1" t="n">
        <v>4.09676214827845</v>
      </c>
      <c r="B3271" s="1" t="n">
        <v>9.80383936408898</v>
      </c>
    </row>
    <row r="3272" customFormat="false" ht="15" hidden="false" customHeight="false" outlineLevel="0" collapsed="false">
      <c r="A3272" s="1" t="n">
        <v>-3.41566089120977</v>
      </c>
      <c r="B3272" s="1" t="n">
        <v>1.24719743681071</v>
      </c>
    </row>
    <row r="3273" customFormat="false" ht="15" hidden="false" customHeight="false" outlineLevel="0" collapsed="false">
      <c r="A3273" s="1" t="n">
        <v>4.08286737171549</v>
      </c>
      <c r="B3273" s="1" t="n">
        <v>10.3382023468023</v>
      </c>
    </row>
    <row r="3274" customFormat="false" ht="15" hidden="false" customHeight="false" outlineLevel="0" collapsed="false">
      <c r="A3274" s="1" t="n">
        <v>-4.65046512595137</v>
      </c>
      <c r="B3274" s="1" t="n">
        <v>2.45514950985154</v>
      </c>
    </row>
    <row r="3275" customFormat="false" ht="15" hidden="false" customHeight="false" outlineLevel="0" collapsed="false">
      <c r="A3275" s="1" t="n">
        <v>-3.64719812159309</v>
      </c>
      <c r="B3275" s="1" t="n">
        <v>1.5928898586556</v>
      </c>
    </row>
    <row r="3276" customFormat="false" ht="15" hidden="false" customHeight="false" outlineLevel="0" collapsed="false">
      <c r="A3276" s="1" t="n">
        <v>4.3291928958095</v>
      </c>
      <c r="B3276" s="1" t="n">
        <v>4.53948568634229</v>
      </c>
    </row>
    <row r="3277" customFormat="false" ht="15" hidden="false" customHeight="false" outlineLevel="0" collapsed="false">
      <c r="A3277" s="1" t="n">
        <v>5.51909613606236</v>
      </c>
      <c r="B3277" s="1" t="n">
        <v>10.6400616232388</v>
      </c>
    </row>
    <row r="3278" customFormat="false" ht="15" hidden="false" customHeight="false" outlineLevel="0" collapsed="false">
      <c r="A3278" s="1" t="n">
        <v>2.79134711033971</v>
      </c>
      <c r="B3278" s="1" t="n">
        <v>4.20505582691777</v>
      </c>
    </row>
    <row r="3279" customFormat="false" ht="15" hidden="false" customHeight="false" outlineLevel="0" collapsed="false">
      <c r="A3279" s="1" t="n">
        <v>-2.94454783367767</v>
      </c>
      <c r="B3279" s="1" t="n">
        <v>0.95179383150724</v>
      </c>
    </row>
    <row r="3280" customFormat="false" ht="15" hidden="false" customHeight="false" outlineLevel="0" collapsed="false">
      <c r="A3280" s="1" t="n">
        <v>-3.46618556109126</v>
      </c>
      <c r="B3280" s="1" t="n">
        <v>1.87500458107402</v>
      </c>
    </row>
    <row r="3281" customFormat="false" ht="15" hidden="false" customHeight="false" outlineLevel="0" collapsed="false">
      <c r="A3281" s="1" t="n">
        <v>-4.38278722684592</v>
      </c>
      <c r="B3281" s="1" t="n">
        <v>1.90411128363705</v>
      </c>
    </row>
    <row r="3282" customFormat="false" ht="15" hidden="false" customHeight="false" outlineLevel="0" collapsed="false">
      <c r="A3282" s="1" t="n">
        <v>4.0846325998276</v>
      </c>
      <c r="B3282" s="1" t="n">
        <v>10.4711142890743</v>
      </c>
    </row>
    <row r="3283" customFormat="false" ht="15" hidden="false" customHeight="false" outlineLevel="0" collapsed="false">
      <c r="A3283" s="1" t="n">
        <v>3.90495091311052</v>
      </c>
      <c r="B3283" s="1" t="n">
        <v>4.90110805352891</v>
      </c>
    </row>
    <row r="3284" customFormat="false" ht="15" hidden="false" customHeight="false" outlineLevel="0" collapsed="false">
      <c r="A3284" s="1" t="n">
        <v>-2.57624589610068</v>
      </c>
      <c r="B3284" s="1" t="n">
        <v>1.67989729048881</v>
      </c>
    </row>
    <row r="3285" customFormat="false" ht="15" hidden="false" customHeight="false" outlineLevel="0" collapsed="false">
      <c r="A3285" s="1" t="n">
        <v>-4.83883855410339</v>
      </c>
      <c r="B3285" s="1" t="n">
        <v>0.796163102824763</v>
      </c>
    </row>
    <row r="3286" customFormat="false" ht="15" hidden="false" customHeight="false" outlineLevel="0" collapsed="false">
      <c r="A3286" s="1" t="n">
        <v>-3.99707200539573</v>
      </c>
      <c r="B3286" s="1" t="n">
        <v>1.56468334475831</v>
      </c>
    </row>
    <row r="3287" customFormat="false" ht="15" hidden="false" customHeight="false" outlineLevel="0" collapsed="false">
      <c r="A3287" s="1" t="n">
        <v>-4.82049317335229</v>
      </c>
      <c r="B3287" s="1" t="n">
        <v>1.46848855089062</v>
      </c>
    </row>
    <row r="3288" customFormat="false" ht="15" hidden="false" customHeight="false" outlineLevel="0" collapsed="false">
      <c r="A3288" s="1" t="n">
        <v>3.21010902959345</v>
      </c>
      <c r="B3288" s="1" t="n">
        <v>10.9181903106595</v>
      </c>
    </row>
    <row r="3289" customFormat="false" ht="15" hidden="false" customHeight="false" outlineLevel="0" collapsed="false">
      <c r="A3289" s="1" t="n">
        <v>-3.96098382890507</v>
      </c>
      <c r="B3289" s="1" t="n">
        <v>1.58164077076051</v>
      </c>
    </row>
    <row r="3290" customFormat="false" ht="15" hidden="false" customHeight="false" outlineLevel="0" collapsed="false">
      <c r="A3290" s="1" t="n">
        <v>-3.61664719696841</v>
      </c>
      <c r="B3290" s="1" t="n">
        <v>1.80957526835243</v>
      </c>
    </row>
    <row r="3291" customFormat="false" ht="15" hidden="false" customHeight="false" outlineLevel="0" collapsed="false">
      <c r="A3291" s="1" t="n">
        <v>-3.65400199200815</v>
      </c>
      <c r="B3291" s="1" t="n">
        <v>2.0166364936221</v>
      </c>
    </row>
    <row r="3292" customFormat="false" ht="15" hidden="false" customHeight="false" outlineLevel="0" collapsed="false">
      <c r="A3292" s="1" t="n">
        <v>-3.72801712920771</v>
      </c>
      <c r="B3292" s="1" t="n">
        <v>1.14410462625519</v>
      </c>
    </row>
    <row r="3293" customFormat="false" ht="15" hidden="false" customHeight="false" outlineLevel="0" collapsed="false">
      <c r="A3293" s="1" t="n">
        <v>4.57038993955345</v>
      </c>
      <c r="B3293" s="1" t="n">
        <v>10.3156239834528</v>
      </c>
    </row>
    <row r="3294" customFormat="false" ht="15" hidden="false" customHeight="false" outlineLevel="0" collapsed="false">
      <c r="A3294" s="1" t="n">
        <v>3.48954584168694</v>
      </c>
      <c r="B3294" s="1" t="n">
        <v>4.60985056961952</v>
      </c>
    </row>
    <row r="3295" customFormat="false" ht="15" hidden="false" customHeight="false" outlineLevel="0" collapsed="false">
      <c r="A3295" s="1" t="n">
        <v>-4.73267000396683</v>
      </c>
      <c r="B3295" s="1" t="n">
        <v>1.9937241155532</v>
      </c>
    </row>
    <row r="3296" customFormat="false" ht="15" hidden="false" customHeight="false" outlineLevel="0" collapsed="false">
      <c r="A3296" s="1" t="n">
        <v>3.98874225600659</v>
      </c>
      <c r="B3296" s="1" t="n">
        <v>4.87495511568987</v>
      </c>
    </row>
    <row r="3297" customFormat="false" ht="15" hidden="false" customHeight="false" outlineLevel="0" collapsed="false">
      <c r="A3297" s="1" t="n">
        <v>4.36232005004588</v>
      </c>
      <c r="B3297" s="1" t="n">
        <v>5.0011110618077</v>
      </c>
    </row>
    <row r="3298" customFormat="false" ht="15" hidden="false" customHeight="false" outlineLevel="0" collapsed="false">
      <c r="A3298" s="1" t="n">
        <v>-3.4131436311976</v>
      </c>
      <c r="B3298" s="1" t="n">
        <v>1.45350690538176</v>
      </c>
    </row>
    <row r="3299" customFormat="false" ht="15" hidden="false" customHeight="false" outlineLevel="0" collapsed="false">
      <c r="A3299" s="1" t="n">
        <v>4.80088511031992</v>
      </c>
      <c r="B3299" s="1" t="n">
        <v>10.8377592046626</v>
      </c>
    </row>
    <row r="3300" customFormat="false" ht="15" hidden="false" customHeight="false" outlineLevel="0" collapsed="false">
      <c r="A3300" s="1" t="n">
        <v>3.36922900369471</v>
      </c>
      <c r="B3300" s="1" t="n">
        <v>9.56847862640099</v>
      </c>
    </row>
    <row r="3301" customFormat="false" ht="15" hidden="false" customHeight="false" outlineLevel="0" collapsed="false">
      <c r="A3301" s="1" t="n">
        <v>-3.9608284670602</v>
      </c>
      <c r="B3301" s="1" t="n">
        <v>1.01742412354922</v>
      </c>
    </row>
    <row r="3302" customFormat="false" ht="15" hidden="false" customHeight="false" outlineLevel="0" collapsed="false">
      <c r="A3302" s="1" t="n">
        <v>3.57748153710453</v>
      </c>
      <c r="B3302" s="1" t="n">
        <v>9.4519302760291</v>
      </c>
    </row>
    <row r="3303" customFormat="false" ht="15" hidden="false" customHeight="false" outlineLevel="0" collapsed="false">
      <c r="A3303" s="1" t="n">
        <v>4.19259564572359</v>
      </c>
      <c r="B3303" s="1" t="n">
        <v>9.90127087356213</v>
      </c>
    </row>
    <row r="3304" customFormat="false" ht="15" hidden="false" customHeight="false" outlineLevel="0" collapsed="false">
      <c r="A3304" s="1" t="n">
        <v>3.93882976170518</v>
      </c>
      <c r="B3304" s="1" t="n">
        <v>4.06523281619084</v>
      </c>
    </row>
    <row r="3305" customFormat="false" ht="15" hidden="false" customHeight="false" outlineLevel="0" collapsed="false">
      <c r="A3305" s="1" t="n">
        <v>4.55740566892059</v>
      </c>
      <c r="B3305" s="1" t="n">
        <v>3.97420260881747</v>
      </c>
    </row>
    <row r="3306" customFormat="false" ht="15" hidden="false" customHeight="false" outlineLevel="0" collapsed="false">
      <c r="A3306" s="1" t="n">
        <v>-4.11604736187444</v>
      </c>
      <c r="B3306" s="1" t="n">
        <v>1.61053376425161</v>
      </c>
    </row>
    <row r="3307" customFormat="false" ht="15" hidden="false" customHeight="false" outlineLevel="0" collapsed="false">
      <c r="A3307" s="1" t="n">
        <v>4.46017840546843</v>
      </c>
      <c r="B3307" s="1" t="n">
        <v>4.99303914841333</v>
      </c>
    </row>
    <row r="3308" customFormat="false" ht="15" hidden="false" customHeight="false" outlineLevel="0" collapsed="false">
      <c r="A3308" s="1" t="n">
        <v>3.82026511272153</v>
      </c>
      <c r="B3308" s="1" t="n">
        <v>5.47688644628531</v>
      </c>
    </row>
    <row r="3309" customFormat="false" ht="15" hidden="false" customHeight="false" outlineLevel="0" collapsed="false">
      <c r="A3309" s="1" t="n">
        <v>4.12500480243818</v>
      </c>
      <c r="B3309" s="1" t="n">
        <v>3.99561879563943</v>
      </c>
    </row>
    <row r="3310" customFormat="false" ht="15" hidden="false" customHeight="false" outlineLevel="0" collapsed="false">
      <c r="A3310" s="1" t="n">
        <v>4.12675446442002</v>
      </c>
      <c r="B3310" s="1" t="n">
        <v>4.52479189113439</v>
      </c>
    </row>
    <row r="3311" customFormat="false" ht="15" hidden="false" customHeight="false" outlineLevel="0" collapsed="false">
      <c r="A3311" s="1" t="n">
        <v>4.76210307242744</v>
      </c>
      <c r="B3311" s="1" t="n">
        <v>10.3044128088078</v>
      </c>
    </row>
    <row r="3312" customFormat="false" ht="15" hidden="false" customHeight="false" outlineLevel="0" collapsed="false">
      <c r="A3312" s="1" t="n">
        <v>3.6164357793976</v>
      </c>
      <c r="B3312" s="1" t="n">
        <v>4.83870243493482</v>
      </c>
    </row>
    <row r="3313" customFormat="false" ht="15" hidden="false" customHeight="false" outlineLevel="0" collapsed="false">
      <c r="A3313" s="1" t="n">
        <v>-4.57828655529414</v>
      </c>
      <c r="B3313" s="1" t="n">
        <v>2.56208647882709</v>
      </c>
    </row>
    <row r="3314" customFormat="false" ht="15" hidden="false" customHeight="false" outlineLevel="0" collapsed="false">
      <c r="A3314" s="1" t="n">
        <v>4.18590519015233</v>
      </c>
      <c r="B3314" s="1" t="n">
        <v>9.6214697867686</v>
      </c>
    </row>
    <row r="3315" customFormat="false" ht="15" hidden="false" customHeight="false" outlineLevel="0" collapsed="false">
      <c r="A3315" s="1" t="n">
        <v>2.80198242016448</v>
      </c>
      <c r="B3315" s="1" t="n">
        <v>3.64522665972548</v>
      </c>
    </row>
    <row r="3316" customFormat="false" ht="15" hidden="false" customHeight="false" outlineLevel="0" collapsed="false">
      <c r="A3316" s="1" t="n">
        <v>-4.04308533721409</v>
      </c>
      <c r="B3316" s="1" t="n">
        <v>1.21362944143055</v>
      </c>
    </row>
    <row r="3317" customFormat="false" ht="15" hidden="false" customHeight="false" outlineLevel="0" collapsed="false">
      <c r="A3317" s="1" t="n">
        <v>-3.53408087364939</v>
      </c>
      <c r="B3317" s="1" t="n">
        <v>1.63849023208007</v>
      </c>
    </row>
    <row r="3318" customFormat="false" ht="15" hidden="false" customHeight="false" outlineLevel="0" collapsed="false">
      <c r="A3318" s="1" t="n">
        <v>3.71339042358466</v>
      </c>
      <c r="B3318" s="1" t="n">
        <v>5.13459055962057</v>
      </c>
    </row>
    <row r="3319" customFormat="false" ht="15" hidden="false" customHeight="false" outlineLevel="0" collapsed="false">
      <c r="A3319" s="1" t="n">
        <v>4.67750098685751</v>
      </c>
      <c r="B3319" s="1" t="n">
        <v>3.90189912955104</v>
      </c>
    </row>
    <row r="3320" customFormat="false" ht="15" hidden="false" customHeight="false" outlineLevel="0" collapsed="false">
      <c r="A3320" s="1" t="n">
        <v>-5.17184591400622</v>
      </c>
      <c r="B3320" s="1" t="n">
        <v>1.92310301263888</v>
      </c>
    </row>
    <row r="3321" customFormat="false" ht="15" hidden="false" customHeight="false" outlineLevel="0" collapsed="false">
      <c r="A3321" s="1" t="n">
        <v>-3.45659053476555</v>
      </c>
      <c r="B3321" s="1" t="n">
        <v>2.0051588268739</v>
      </c>
    </row>
    <row r="3322" customFormat="false" ht="15" hidden="false" customHeight="false" outlineLevel="0" collapsed="false">
      <c r="A3322" s="1" t="n">
        <v>-3.71569378867383</v>
      </c>
      <c r="B3322" s="1" t="n">
        <v>1.36030531150887</v>
      </c>
    </row>
    <row r="3323" customFormat="false" ht="15" hidden="false" customHeight="false" outlineLevel="0" collapsed="false">
      <c r="A3323" s="1" t="n">
        <v>5.30266789777515</v>
      </c>
      <c r="B3323" s="1" t="n">
        <v>10.2767477204445</v>
      </c>
    </row>
    <row r="3324" customFormat="false" ht="15" hidden="false" customHeight="false" outlineLevel="0" collapsed="false">
      <c r="A3324" s="1" t="n">
        <v>4.56767246331238</v>
      </c>
      <c r="B3324" s="1" t="n">
        <v>9.87082662918303</v>
      </c>
    </row>
    <row r="3325" customFormat="false" ht="15" hidden="false" customHeight="false" outlineLevel="0" collapsed="false">
      <c r="A3325" s="1" t="n">
        <v>3.49966507071897</v>
      </c>
      <c r="B3325" s="1" t="n">
        <v>10.4461304534372</v>
      </c>
    </row>
    <row r="3326" customFormat="false" ht="15" hidden="false" customHeight="false" outlineLevel="0" collapsed="false">
      <c r="A3326" s="1" t="n">
        <v>4.36388670085784</v>
      </c>
      <c r="B3326" s="1" t="n">
        <v>5.14972172197767</v>
      </c>
    </row>
    <row r="3327" customFormat="false" ht="15" hidden="false" customHeight="false" outlineLevel="0" collapsed="false">
      <c r="A3327" s="1" t="n">
        <v>-3.10367079729892</v>
      </c>
      <c r="B3327" s="1" t="n">
        <v>1.55694741941838</v>
      </c>
    </row>
    <row r="3328" customFormat="false" ht="15" hidden="false" customHeight="false" outlineLevel="0" collapsed="false">
      <c r="A3328" s="1" t="n">
        <v>4.46863218624259</v>
      </c>
      <c r="B3328" s="1" t="n">
        <v>9.49590861845094</v>
      </c>
    </row>
    <row r="3329" customFormat="false" ht="15" hidden="false" customHeight="false" outlineLevel="0" collapsed="false">
      <c r="A3329" s="1" t="n">
        <v>4.07939985344403</v>
      </c>
      <c r="B3329" s="1" t="n">
        <v>10.2868469418111</v>
      </c>
    </row>
    <row r="3330" customFormat="false" ht="15" hidden="false" customHeight="false" outlineLevel="0" collapsed="false">
      <c r="A3330" s="1" t="n">
        <v>3.64771231887938</v>
      </c>
      <c r="B3330" s="1" t="n">
        <v>4.34357439242207</v>
      </c>
    </row>
    <row r="3331" customFormat="false" ht="15" hidden="false" customHeight="false" outlineLevel="0" collapsed="false">
      <c r="A3331" s="1" t="n">
        <v>-3.65578934762124</v>
      </c>
      <c r="B3331" s="1" t="n">
        <v>1.61750582795151</v>
      </c>
    </row>
    <row r="3332" customFormat="false" ht="15" hidden="false" customHeight="false" outlineLevel="0" collapsed="false">
      <c r="A3332" s="1" t="n">
        <v>4.00899272815042</v>
      </c>
      <c r="B3332" s="1" t="n">
        <v>10.3774945995913</v>
      </c>
    </row>
    <row r="3333" customFormat="false" ht="15" hidden="false" customHeight="false" outlineLevel="0" collapsed="false">
      <c r="A3333" s="1" t="n">
        <v>-3.87945911237237</v>
      </c>
      <c r="B3333" s="1" t="n">
        <v>2.71361965778819</v>
      </c>
    </row>
    <row r="3334" customFormat="false" ht="15" hidden="false" customHeight="false" outlineLevel="0" collapsed="false">
      <c r="A3334" s="1" t="n">
        <v>4.3123194689296</v>
      </c>
      <c r="B3334" s="1" t="n">
        <v>9.8052628649958</v>
      </c>
    </row>
    <row r="3335" customFormat="false" ht="15" hidden="false" customHeight="false" outlineLevel="0" collapsed="false">
      <c r="A3335" s="1" t="n">
        <v>5.34602322574735</v>
      </c>
      <c r="B3335" s="1" t="n">
        <v>10.2476738188277</v>
      </c>
    </row>
    <row r="3336" customFormat="false" ht="15" hidden="false" customHeight="false" outlineLevel="0" collapsed="false">
      <c r="A3336" s="1" t="n">
        <v>3.85197431735548</v>
      </c>
      <c r="B3336" s="1" t="n">
        <v>4.65929977707315</v>
      </c>
    </row>
    <row r="3337" customFormat="false" ht="15" hidden="false" customHeight="false" outlineLevel="0" collapsed="false">
      <c r="A3337" s="1" t="n">
        <v>4.2240131434073</v>
      </c>
      <c r="B3337" s="1" t="n">
        <v>5.40968908676574</v>
      </c>
    </row>
    <row r="3338" customFormat="false" ht="15" hidden="false" customHeight="false" outlineLevel="0" collapsed="false">
      <c r="A3338" s="1" t="n">
        <v>4.76176505863647</v>
      </c>
      <c r="B3338" s="1" t="n">
        <v>9.27598384111965</v>
      </c>
    </row>
    <row r="3339" customFormat="false" ht="15" hidden="false" customHeight="false" outlineLevel="0" collapsed="false">
      <c r="A3339" s="1" t="n">
        <v>4.0237790582173</v>
      </c>
      <c r="B3339" s="1" t="n">
        <v>4.47428357143617</v>
      </c>
    </row>
    <row r="3340" customFormat="false" ht="15" hidden="false" customHeight="false" outlineLevel="0" collapsed="false">
      <c r="A3340" s="1" t="n">
        <v>-3.65665385603954</v>
      </c>
      <c r="B3340" s="1" t="n">
        <v>1.89349730471313</v>
      </c>
    </row>
    <row r="3341" customFormat="false" ht="15" hidden="false" customHeight="false" outlineLevel="0" collapsed="false">
      <c r="A3341" s="1" t="n">
        <v>4.98797241991208</v>
      </c>
      <c r="B3341" s="1" t="n">
        <v>10.0439956565895</v>
      </c>
    </row>
    <row r="3342" customFormat="false" ht="15" hidden="false" customHeight="false" outlineLevel="0" collapsed="false">
      <c r="A3342" s="1" t="n">
        <v>3.77702713269398</v>
      </c>
      <c r="B3342" s="1" t="n">
        <v>4.67019203050876</v>
      </c>
    </row>
    <row r="3343" customFormat="false" ht="15" hidden="false" customHeight="false" outlineLevel="0" collapsed="false">
      <c r="A3343" s="1" t="n">
        <v>-3.9153928608548</v>
      </c>
      <c r="B3343" s="1" t="n">
        <v>1.21132898411736</v>
      </c>
    </row>
    <row r="3344" customFormat="false" ht="15" hidden="false" customHeight="false" outlineLevel="0" collapsed="false">
      <c r="A3344" s="1" t="n">
        <v>4.62284140828286</v>
      </c>
      <c r="B3344" s="1" t="n">
        <v>4.90942053192579</v>
      </c>
    </row>
    <row r="3345" customFormat="false" ht="15" hidden="false" customHeight="false" outlineLevel="0" collapsed="false">
      <c r="A3345" s="1" t="n">
        <v>3.73271825880681</v>
      </c>
      <c r="B3345" s="1" t="n">
        <v>4.80331516206956</v>
      </c>
    </row>
    <row r="3346" customFormat="false" ht="15" hidden="false" customHeight="false" outlineLevel="0" collapsed="false">
      <c r="A3346" s="1" t="n">
        <v>-3.7213279609195</v>
      </c>
      <c r="B3346" s="1" t="n">
        <v>0.844598259791222</v>
      </c>
    </row>
    <row r="3347" customFormat="false" ht="15" hidden="false" customHeight="false" outlineLevel="0" collapsed="false">
      <c r="A3347" s="1" t="n">
        <v>3.35875969501276</v>
      </c>
      <c r="B3347" s="1" t="n">
        <v>5.22963925854951</v>
      </c>
    </row>
    <row r="3348" customFormat="false" ht="15" hidden="false" customHeight="false" outlineLevel="0" collapsed="false">
      <c r="A3348" s="1" t="n">
        <v>3.78098246467256</v>
      </c>
      <c r="B3348" s="1" t="n">
        <v>4.76507942057515</v>
      </c>
    </row>
    <row r="3349" customFormat="false" ht="15" hidden="false" customHeight="false" outlineLevel="0" collapsed="false">
      <c r="A3349" s="1" t="n">
        <v>4.64468526948038</v>
      </c>
      <c r="B3349" s="1" t="n">
        <v>10.6227345630742</v>
      </c>
    </row>
    <row r="3350" customFormat="false" ht="15" hidden="false" customHeight="false" outlineLevel="0" collapsed="false">
      <c r="A3350" s="1" t="n">
        <v>3.39063870681277</v>
      </c>
      <c r="B3350" s="1" t="n">
        <v>4.48095451021905</v>
      </c>
    </row>
    <row r="3351" customFormat="false" ht="15" hidden="false" customHeight="false" outlineLevel="0" collapsed="false">
      <c r="A3351" s="1" t="n">
        <v>-3.58708365645217</v>
      </c>
      <c r="B3351" s="1" t="n">
        <v>1.21616026391111</v>
      </c>
    </row>
    <row r="3352" customFormat="false" ht="15" hidden="false" customHeight="false" outlineLevel="0" collapsed="false">
      <c r="A3352" s="1" t="n">
        <v>4.10858092103642</v>
      </c>
      <c r="B3352" s="1" t="n">
        <v>9.67137385283946</v>
      </c>
    </row>
    <row r="3353" customFormat="false" ht="15" hidden="false" customHeight="false" outlineLevel="0" collapsed="false">
      <c r="A3353" s="1" t="n">
        <v>-4.57018209273218</v>
      </c>
      <c r="B3353" s="1" t="n">
        <v>2.07986696949364</v>
      </c>
    </row>
    <row r="3354" customFormat="false" ht="15" hidden="false" customHeight="false" outlineLevel="0" collapsed="false">
      <c r="A3354" s="1" t="n">
        <v>-4.44147129528222</v>
      </c>
      <c r="B3354" s="1" t="n">
        <v>1.80344195589472</v>
      </c>
    </row>
    <row r="3355" customFormat="false" ht="15" hidden="false" customHeight="false" outlineLevel="0" collapsed="false">
      <c r="A3355" s="1" t="n">
        <v>-3.98648966860711</v>
      </c>
      <c r="B3355" s="1" t="n">
        <v>1.62439973315977</v>
      </c>
    </row>
    <row r="3356" customFormat="false" ht="15" hidden="false" customHeight="false" outlineLevel="0" collapsed="false">
      <c r="A3356" s="1" t="n">
        <v>-3.7350677891163</v>
      </c>
      <c r="B3356" s="1" t="n">
        <v>1.41124589080081</v>
      </c>
    </row>
    <row r="3357" customFormat="false" ht="15" hidden="false" customHeight="false" outlineLevel="0" collapsed="false">
      <c r="A3357" s="1" t="n">
        <v>2.86894858661158</v>
      </c>
      <c r="B3357" s="1" t="n">
        <v>4.83211633492935</v>
      </c>
    </row>
    <row r="3358" customFormat="false" ht="15" hidden="false" customHeight="false" outlineLevel="0" collapsed="false">
      <c r="A3358" s="1" t="n">
        <v>4.10043231189075</v>
      </c>
      <c r="B3358" s="1" t="n">
        <v>4.73570328376594</v>
      </c>
    </row>
    <row r="3359" customFormat="false" ht="15" hidden="false" customHeight="false" outlineLevel="0" collapsed="false">
      <c r="A3359" s="1" t="n">
        <v>-3.2485521071992</v>
      </c>
      <c r="B3359" s="1" t="n">
        <v>1.24942544788188</v>
      </c>
    </row>
    <row r="3360" customFormat="false" ht="15" hidden="false" customHeight="false" outlineLevel="0" collapsed="false">
      <c r="A3360" s="1" t="n">
        <v>3.47112116922412</v>
      </c>
      <c r="B3360" s="1" t="n">
        <v>4.91441983162124</v>
      </c>
    </row>
    <row r="3361" customFormat="false" ht="15" hidden="false" customHeight="false" outlineLevel="0" collapsed="false">
      <c r="A3361" s="1" t="n">
        <v>3.62559996661957</v>
      </c>
      <c r="B3361" s="1" t="n">
        <v>4.72177080638176</v>
      </c>
    </row>
    <row r="3362" customFormat="false" ht="15" hidden="false" customHeight="false" outlineLevel="0" collapsed="false">
      <c r="A3362" s="1" t="n">
        <v>-3.95159014522714</v>
      </c>
      <c r="B3362" s="1" t="n">
        <v>1.61074707999059</v>
      </c>
    </row>
    <row r="3363" customFormat="false" ht="15" hidden="false" customHeight="false" outlineLevel="0" collapsed="false">
      <c r="A3363" s="1" t="n">
        <v>-4.35736195203793</v>
      </c>
      <c r="B3363" s="1" t="n">
        <v>1.67302637950706</v>
      </c>
    </row>
    <row r="3364" customFormat="false" ht="15" hidden="false" customHeight="false" outlineLevel="0" collapsed="false">
      <c r="A3364" s="1" t="n">
        <v>-4.24545385436949</v>
      </c>
      <c r="B3364" s="1" t="n">
        <v>1.56868285934204</v>
      </c>
    </row>
    <row r="3365" customFormat="false" ht="15" hidden="false" customHeight="false" outlineLevel="0" collapsed="false">
      <c r="A3365" s="1" t="n">
        <v>3.28412287931393</v>
      </c>
      <c r="B3365" s="1" t="n">
        <v>4.7138042802684</v>
      </c>
    </row>
    <row r="3366" customFormat="false" ht="15" hidden="false" customHeight="false" outlineLevel="0" collapsed="false">
      <c r="A3366" s="1" t="n">
        <v>4.29193977142064</v>
      </c>
      <c r="B3366" s="1" t="n">
        <v>9.2516069821254</v>
      </c>
    </row>
    <row r="3367" customFormat="false" ht="15" hidden="false" customHeight="false" outlineLevel="0" collapsed="false">
      <c r="A3367" s="1" t="n">
        <v>3.97045037439493</v>
      </c>
      <c r="B3367" s="1" t="n">
        <v>9.83645867440939</v>
      </c>
    </row>
    <row r="3368" customFormat="false" ht="15" hidden="false" customHeight="false" outlineLevel="0" collapsed="false">
      <c r="A3368" s="1" t="n">
        <v>6.06819146178602</v>
      </c>
      <c r="B3368" s="1" t="n">
        <v>10.5847887908906</v>
      </c>
    </row>
    <row r="3369" customFormat="false" ht="15" hidden="false" customHeight="false" outlineLevel="0" collapsed="false">
      <c r="A3369" s="1" t="n">
        <v>4.64714211185526</v>
      </c>
      <c r="B3369" s="1" t="n">
        <v>4.74610073092825</v>
      </c>
    </row>
    <row r="3370" customFormat="false" ht="15" hidden="false" customHeight="false" outlineLevel="0" collapsed="false">
      <c r="A3370" s="1" t="n">
        <v>4.55883500440845</v>
      </c>
      <c r="B3370" s="1" t="n">
        <v>10.6577851268823</v>
      </c>
    </row>
    <row r="3371" customFormat="false" ht="15" hidden="false" customHeight="false" outlineLevel="0" collapsed="false">
      <c r="A3371" s="1" t="n">
        <v>-4.14716919659441</v>
      </c>
      <c r="B3371" s="1" t="n">
        <v>1.45978555520078</v>
      </c>
    </row>
    <row r="3372" customFormat="false" ht="15" hidden="false" customHeight="false" outlineLevel="0" collapsed="false">
      <c r="A3372" s="1" t="n">
        <v>-4.18202992698138</v>
      </c>
      <c r="B3372" s="1" t="n">
        <v>2.13312295203039</v>
      </c>
    </row>
    <row r="3373" customFormat="false" ht="15" hidden="false" customHeight="false" outlineLevel="0" collapsed="false">
      <c r="A3373" s="1" t="n">
        <v>4.3498843321868</v>
      </c>
      <c r="B3373" s="1" t="n">
        <v>4.2676263269317</v>
      </c>
    </row>
    <row r="3374" customFormat="false" ht="15" hidden="false" customHeight="false" outlineLevel="0" collapsed="false">
      <c r="A3374" s="1" t="n">
        <v>4.68031331033205</v>
      </c>
      <c r="B3374" s="1" t="n">
        <v>9.93735231063714</v>
      </c>
    </row>
    <row r="3375" customFormat="false" ht="15" hidden="false" customHeight="false" outlineLevel="0" collapsed="false">
      <c r="A3375" s="1" t="n">
        <v>3.58742027805621</v>
      </c>
      <c r="B3375" s="1" t="n">
        <v>4.53862664199066</v>
      </c>
    </row>
    <row r="3376" customFormat="false" ht="15" hidden="false" customHeight="false" outlineLevel="0" collapsed="false">
      <c r="A3376" s="1" t="n">
        <v>4.02790334716136</v>
      </c>
      <c r="B3376" s="1" t="n">
        <v>10.1952569086438</v>
      </c>
    </row>
    <row r="3377" customFormat="false" ht="15" hidden="false" customHeight="false" outlineLevel="0" collapsed="false">
      <c r="A3377" s="1" t="n">
        <v>-3.82116300773167</v>
      </c>
      <c r="B3377" s="1" t="n">
        <v>2.03288351452646</v>
      </c>
    </row>
    <row r="3378" customFormat="false" ht="15" hidden="false" customHeight="false" outlineLevel="0" collapsed="false">
      <c r="A3378" s="1" t="n">
        <v>4.12760198472613</v>
      </c>
      <c r="B3378" s="1" t="n">
        <v>4.63672754356909</v>
      </c>
    </row>
    <row r="3379" customFormat="false" ht="15" hidden="false" customHeight="false" outlineLevel="0" collapsed="false">
      <c r="A3379" s="1" t="n">
        <v>3.62523281282005</v>
      </c>
      <c r="B3379" s="1" t="n">
        <v>10.9122745764598</v>
      </c>
    </row>
    <row r="3380" customFormat="false" ht="15" hidden="false" customHeight="false" outlineLevel="0" collapsed="false">
      <c r="A3380" s="1" t="n">
        <v>4.54059646936573</v>
      </c>
      <c r="B3380" s="1" t="n">
        <v>10.5119186726762</v>
      </c>
    </row>
    <row r="3381" customFormat="false" ht="15" hidden="false" customHeight="false" outlineLevel="0" collapsed="false">
      <c r="A3381" s="1" t="n">
        <v>-3.32925951738399</v>
      </c>
      <c r="B3381" s="1" t="n">
        <v>1.91413764215948</v>
      </c>
    </row>
    <row r="3382" customFormat="false" ht="15" hidden="false" customHeight="false" outlineLevel="0" collapsed="false">
      <c r="A3382" s="1" t="n">
        <v>-3.90669394729741</v>
      </c>
      <c r="B3382" s="1" t="n">
        <v>3.11999133503097</v>
      </c>
    </row>
    <row r="3383" customFormat="false" ht="15" hidden="false" customHeight="false" outlineLevel="0" collapsed="false">
      <c r="A3383" s="1" t="n">
        <v>4.07739377971941</v>
      </c>
      <c r="B3383" s="1" t="n">
        <v>10.5532534464839</v>
      </c>
    </row>
    <row r="3384" customFormat="false" ht="15" hidden="false" customHeight="false" outlineLevel="0" collapsed="false">
      <c r="A3384" s="1" t="n">
        <v>4.61905682615155</v>
      </c>
      <c r="B3384" s="1" t="n">
        <v>10.4101631674935</v>
      </c>
    </row>
    <row r="3385" customFormat="false" ht="15" hidden="false" customHeight="false" outlineLevel="0" collapsed="false">
      <c r="A3385" s="1" t="n">
        <v>4.76791373177242</v>
      </c>
      <c r="B3385" s="1" t="n">
        <v>9.82628036227867</v>
      </c>
    </row>
    <row r="3386" customFormat="false" ht="15" hidden="false" customHeight="false" outlineLevel="0" collapsed="false">
      <c r="A3386" s="1" t="n">
        <v>4.23029178202268</v>
      </c>
      <c r="B3386" s="1" t="n">
        <v>9.97973662385572</v>
      </c>
    </row>
    <row r="3387" customFormat="false" ht="15" hidden="false" customHeight="false" outlineLevel="0" collapsed="false">
      <c r="A3387" s="1" t="n">
        <v>-3.72907287696661</v>
      </c>
      <c r="B3387" s="1" t="n">
        <v>1.88359208710259</v>
      </c>
    </row>
    <row r="3388" customFormat="false" ht="15" hidden="false" customHeight="false" outlineLevel="0" collapsed="false">
      <c r="A3388" s="1" t="n">
        <v>4.42991646391614</v>
      </c>
      <c r="B3388" s="1" t="n">
        <v>9.83338365668096</v>
      </c>
    </row>
    <row r="3389" customFormat="false" ht="15" hidden="false" customHeight="false" outlineLevel="0" collapsed="false">
      <c r="A3389" s="1" t="n">
        <v>3.37294738099178</v>
      </c>
      <c r="B3389" s="1" t="n">
        <v>5.28810262963737</v>
      </c>
    </row>
    <row r="3390" customFormat="false" ht="15" hidden="false" customHeight="false" outlineLevel="0" collapsed="false">
      <c r="A3390" s="1" t="n">
        <v>-3.58074042341765</v>
      </c>
      <c r="B3390" s="1" t="n">
        <v>0.175324743736583</v>
      </c>
    </row>
    <row r="3391" customFormat="false" ht="15" hidden="false" customHeight="false" outlineLevel="0" collapsed="false">
      <c r="A3391" s="1" t="n">
        <v>2.68845535093533</v>
      </c>
      <c r="B3391" s="1" t="n">
        <v>4.9455085095464</v>
      </c>
    </row>
    <row r="3392" customFormat="false" ht="15" hidden="false" customHeight="false" outlineLevel="0" collapsed="false">
      <c r="A3392" s="1" t="n">
        <v>3.18241886405829</v>
      </c>
      <c r="B3392" s="1" t="n">
        <v>4.53653082593024</v>
      </c>
    </row>
    <row r="3393" customFormat="false" ht="15" hidden="false" customHeight="false" outlineLevel="0" collapsed="false">
      <c r="A3393" s="1" t="n">
        <v>4.61474170336011</v>
      </c>
      <c r="B3393" s="1" t="n">
        <v>10.1029680406103</v>
      </c>
    </row>
    <row r="3394" customFormat="false" ht="15" hidden="false" customHeight="false" outlineLevel="0" collapsed="false">
      <c r="A3394" s="1" t="n">
        <v>-3.77524579648341</v>
      </c>
      <c r="B3394" s="1" t="n">
        <v>2.00159982242776</v>
      </c>
    </row>
    <row r="3395" customFormat="false" ht="15" hidden="false" customHeight="false" outlineLevel="0" collapsed="false">
      <c r="A3395" s="1" t="n">
        <v>-3.88551086169919</v>
      </c>
      <c r="B3395" s="1" t="n">
        <v>1.00297641692792</v>
      </c>
    </row>
    <row r="3396" customFormat="false" ht="15" hidden="false" customHeight="false" outlineLevel="0" collapsed="false">
      <c r="A3396" s="1" t="n">
        <v>3.19266961059222</v>
      </c>
      <c r="B3396" s="1" t="n">
        <v>3.31034636720302</v>
      </c>
    </row>
    <row r="3397" customFormat="false" ht="15" hidden="false" customHeight="false" outlineLevel="0" collapsed="false">
      <c r="A3397" s="1" t="n">
        <v>-2.7814352172689</v>
      </c>
      <c r="B3397" s="1" t="n">
        <v>1.73159324631298</v>
      </c>
    </row>
    <row r="3398" customFormat="false" ht="15" hidden="false" customHeight="false" outlineLevel="0" collapsed="false">
      <c r="A3398" s="1" t="n">
        <v>5.15659292246721</v>
      </c>
      <c r="B3398" s="1" t="n">
        <v>10.3268932296603</v>
      </c>
    </row>
    <row r="3399" customFormat="false" ht="15" hidden="false" customHeight="false" outlineLevel="0" collapsed="false">
      <c r="A3399" s="1" t="n">
        <v>3.49722353317968</v>
      </c>
      <c r="B3399" s="1" t="n">
        <v>10.4153359412862</v>
      </c>
    </row>
    <row r="3400" customFormat="false" ht="15" hidden="false" customHeight="false" outlineLevel="0" collapsed="false">
      <c r="A3400" s="1" t="n">
        <v>-3.98185126068631</v>
      </c>
      <c r="B3400" s="1" t="n">
        <v>2.23176313551363</v>
      </c>
    </row>
    <row r="3401" customFormat="false" ht="15" hidden="false" customHeight="false" outlineLevel="0" collapsed="false">
      <c r="A3401" s="1" t="n">
        <v>4.83658788695364</v>
      </c>
      <c r="B3401" s="1" t="n">
        <v>4.0133247668976</v>
      </c>
    </row>
    <row r="3402" customFormat="false" ht="15" hidden="false" customHeight="false" outlineLevel="0" collapsed="false">
      <c r="A3402" s="1" t="n">
        <v>4.90508567535365</v>
      </c>
      <c r="B3402" s="1" t="n">
        <v>10.2995358902411</v>
      </c>
    </row>
    <row r="3403" customFormat="false" ht="15" hidden="false" customHeight="false" outlineLevel="0" collapsed="false">
      <c r="A3403" s="1" t="n">
        <v>-3.79487165700471</v>
      </c>
      <c r="B3403" s="1" t="n">
        <v>1.77645623290201</v>
      </c>
    </row>
    <row r="3404" customFormat="false" ht="15" hidden="false" customHeight="false" outlineLevel="0" collapsed="false">
      <c r="A3404" s="1" t="n">
        <v>3.77733132019829</v>
      </c>
      <c r="B3404" s="1" t="n">
        <v>10.3404329676213</v>
      </c>
    </row>
    <row r="3405" customFormat="false" ht="15" hidden="false" customHeight="false" outlineLevel="0" collapsed="false">
      <c r="A3405" s="1" t="n">
        <v>-3.81775346230373</v>
      </c>
      <c r="B3405" s="1" t="n">
        <v>1.58745312506385</v>
      </c>
    </row>
    <row r="3406" customFormat="false" ht="15" hidden="false" customHeight="false" outlineLevel="0" collapsed="false">
      <c r="A3406" s="1" t="n">
        <v>4.13732266575543</v>
      </c>
      <c r="B3406" s="1" t="n">
        <v>4.3450670142892</v>
      </c>
    </row>
    <row r="3407" customFormat="false" ht="15" hidden="false" customHeight="false" outlineLevel="0" collapsed="false">
      <c r="A3407" s="1" t="n">
        <v>4.20007699842182</v>
      </c>
      <c r="B3407" s="1" t="n">
        <v>10.5128164746318</v>
      </c>
    </row>
    <row r="3408" customFormat="false" ht="15" hidden="false" customHeight="false" outlineLevel="0" collapsed="false">
      <c r="A3408" s="1" t="n">
        <v>4.30293193646819</v>
      </c>
      <c r="B3408" s="1" t="n">
        <v>10.2267058942793</v>
      </c>
    </row>
    <row r="3409" customFormat="false" ht="15" hidden="false" customHeight="false" outlineLevel="0" collapsed="false">
      <c r="A3409" s="1" t="n">
        <v>-4.05629335938601</v>
      </c>
      <c r="B3409" s="1" t="n">
        <v>1.54491124304791</v>
      </c>
    </row>
    <row r="3410" customFormat="false" ht="15" hidden="false" customHeight="false" outlineLevel="0" collapsed="false">
      <c r="A3410" s="1" t="n">
        <v>-3.81701816602345</v>
      </c>
      <c r="B3410" s="1" t="n">
        <v>1.30479867674824</v>
      </c>
    </row>
    <row r="3411" customFormat="false" ht="15" hidden="false" customHeight="false" outlineLevel="0" collapsed="false">
      <c r="A3411" s="1" t="n">
        <v>-3.32646094713133</v>
      </c>
      <c r="B3411" s="1" t="n">
        <v>1.28431352336182</v>
      </c>
    </row>
    <row r="3412" customFormat="false" ht="15" hidden="false" customHeight="false" outlineLevel="0" collapsed="false">
      <c r="A3412" s="1" t="n">
        <v>3.88458668068981</v>
      </c>
      <c r="B3412" s="1" t="n">
        <v>5.1031300694703</v>
      </c>
    </row>
    <row r="3413" customFormat="false" ht="15" hidden="false" customHeight="false" outlineLevel="0" collapsed="false">
      <c r="A3413" s="1" t="n">
        <v>3.74826221889714</v>
      </c>
      <c r="B3413" s="1" t="n">
        <v>4.2254410612065</v>
      </c>
    </row>
    <row r="3414" customFormat="false" ht="15" hidden="false" customHeight="false" outlineLevel="0" collapsed="false">
      <c r="A3414" s="1" t="n">
        <v>-3.56724818545778</v>
      </c>
      <c r="B3414" s="1" t="n">
        <v>1.02008057147124</v>
      </c>
    </row>
    <row r="3415" customFormat="false" ht="15" hidden="false" customHeight="false" outlineLevel="0" collapsed="false">
      <c r="A3415" s="1" t="n">
        <v>3.70718567926147</v>
      </c>
      <c r="B3415" s="1" t="n">
        <v>10.8383942057187</v>
      </c>
    </row>
    <row r="3416" customFormat="false" ht="15" hidden="false" customHeight="false" outlineLevel="0" collapsed="false">
      <c r="A3416" s="1" t="n">
        <v>3.97969110116564</v>
      </c>
      <c r="B3416" s="1" t="n">
        <v>9.26191890968789</v>
      </c>
    </row>
    <row r="3417" customFormat="false" ht="15" hidden="false" customHeight="false" outlineLevel="0" collapsed="false">
      <c r="A3417" s="1" t="n">
        <v>4.87127036987005</v>
      </c>
      <c r="B3417" s="1" t="n">
        <v>5.185780165427</v>
      </c>
    </row>
    <row r="3418" customFormat="false" ht="15" hidden="false" customHeight="false" outlineLevel="0" collapsed="false">
      <c r="A3418" s="1" t="n">
        <v>-3.75327878527948</v>
      </c>
      <c r="B3418" s="1" t="n">
        <v>1.29746244163131</v>
      </c>
    </row>
    <row r="3419" customFormat="false" ht="15" hidden="false" customHeight="false" outlineLevel="0" collapsed="false">
      <c r="A3419" s="1" t="n">
        <v>-5.30800389256689</v>
      </c>
      <c r="B3419" s="1" t="n">
        <v>1.53854288627566</v>
      </c>
    </row>
    <row r="3420" customFormat="false" ht="15" hidden="false" customHeight="false" outlineLevel="0" collapsed="false">
      <c r="A3420" s="1" t="n">
        <v>3.86944688904599</v>
      </c>
      <c r="B3420" s="1" t="n">
        <v>4.38522975418531</v>
      </c>
    </row>
    <row r="3421" customFormat="false" ht="15" hidden="false" customHeight="false" outlineLevel="0" collapsed="false">
      <c r="A3421" s="1" t="n">
        <v>3.73192617820773</v>
      </c>
      <c r="B3421" s="1" t="n">
        <v>4.46602535736801</v>
      </c>
    </row>
    <row r="3422" customFormat="false" ht="15" hidden="false" customHeight="false" outlineLevel="0" collapsed="false">
      <c r="A3422" s="1" t="n">
        <v>4.3968846486975</v>
      </c>
      <c r="B3422" s="1" t="n">
        <v>9.70615113056639</v>
      </c>
    </row>
    <row r="3423" customFormat="false" ht="15" hidden="false" customHeight="false" outlineLevel="0" collapsed="false">
      <c r="A3423" s="1" t="n">
        <v>-4.4774663568761</v>
      </c>
      <c r="B3423" s="1" t="n">
        <v>1.74299783817339</v>
      </c>
    </row>
    <row r="3424" customFormat="false" ht="15" hidden="false" customHeight="false" outlineLevel="0" collapsed="false">
      <c r="A3424" s="1" t="n">
        <v>4.56504350887389</v>
      </c>
      <c r="B3424" s="1" t="n">
        <v>10.6914071170749</v>
      </c>
    </row>
    <row r="3425" customFormat="false" ht="15" hidden="false" customHeight="false" outlineLevel="0" collapsed="false">
      <c r="A3425" s="1" t="n">
        <v>3.342617823282</v>
      </c>
      <c r="B3425" s="1" t="n">
        <v>4.07516220879866</v>
      </c>
    </row>
    <row r="3426" customFormat="false" ht="15" hidden="false" customHeight="false" outlineLevel="0" collapsed="false">
      <c r="A3426" s="1" t="n">
        <v>3.37384177473627</v>
      </c>
      <c r="B3426" s="1" t="n">
        <v>11.0971512536014</v>
      </c>
    </row>
    <row r="3427" customFormat="false" ht="15" hidden="false" customHeight="false" outlineLevel="0" collapsed="false">
      <c r="A3427" s="1" t="n">
        <v>-3.1169365366673</v>
      </c>
      <c r="B3427" s="1" t="n">
        <v>1.69559529574583</v>
      </c>
    </row>
    <row r="3428" customFormat="false" ht="15" hidden="false" customHeight="false" outlineLevel="0" collapsed="false">
      <c r="A3428" s="1" t="n">
        <v>3.57055446896255</v>
      </c>
      <c r="B3428" s="1" t="n">
        <v>4.68950490692196</v>
      </c>
    </row>
    <row r="3429" customFormat="false" ht="15" hidden="false" customHeight="false" outlineLevel="0" collapsed="false">
      <c r="A3429" s="1" t="n">
        <v>3.6931123485302</v>
      </c>
      <c r="B3429" s="1" t="n">
        <v>9.38714607229502</v>
      </c>
    </row>
    <row r="3430" customFormat="false" ht="15" hidden="false" customHeight="false" outlineLevel="0" collapsed="false">
      <c r="A3430" s="1" t="n">
        <v>-2.867288251427</v>
      </c>
      <c r="B3430" s="1" t="n">
        <v>2.41862456332165</v>
      </c>
    </row>
    <row r="3431" customFormat="false" ht="15" hidden="false" customHeight="false" outlineLevel="0" collapsed="false">
      <c r="A3431" s="1" t="n">
        <v>-4.27360508875097</v>
      </c>
      <c r="B3431" s="1" t="n">
        <v>0.829724277150551</v>
      </c>
    </row>
    <row r="3432" customFormat="false" ht="15" hidden="false" customHeight="false" outlineLevel="0" collapsed="false">
      <c r="A3432" s="1" t="n">
        <v>5.09243484288909</v>
      </c>
      <c r="B3432" s="1" t="n">
        <v>10.5313534622173</v>
      </c>
    </row>
    <row r="3433" customFormat="false" ht="15" hidden="false" customHeight="false" outlineLevel="0" collapsed="false">
      <c r="A3433" s="1" t="n">
        <v>3.97771463590607</v>
      </c>
      <c r="B3433" s="1" t="n">
        <v>10.38020719708</v>
      </c>
    </row>
    <row r="3434" customFormat="false" ht="15" hidden="false" customHeight="false" outlineLevel="0" collapsed="false">
      <c r="A3434" s="1" t="n">
        <v>3.99424934270624</v>
      </c>
      <c r="B3434" s="1" t="n">
        <v>3.68593388147466</v>
      </c>
    </row>
    <row r="3435" customFormat="false" ht="15" hidden="false" customHeight="false" outlineLevel="0" collapsed="false">
      <c r="A3435" s="1" t="n">
        <v>-4.13708361480936</v>
      </c>
      <c r="B3435" s="1" t="n">
        <v>1.86973006042226</v>
      </c>
    </row>
    <row r="3436" customFormat="false" ht="15" hidden="false" customHeight="false" outlineLevel="0" collapsed="false">
      <c r="A3436" s="1" t="n">
        <v>4.83319466955057</v>
      </c>
      <c r="B3436" s="1" t="n">
        <v>10.1392561672765</v>
      </c>
    </row>
    <row r="3437" customFormat="false" ht="15" hidden="false" customHeight="false" outlineLevel="0" collapsed="false">
      <c r="A3437" s="1" t="n">
        <v>4.06247094304621</v>
      </c>
      <c r="B3437" s="1" t="n">
        <v>10.8188250813069</v>
      </c>
    </row>
    <row r="3438" customFormat="false" ht="15" hidden="false" customHeight="false" outlineLevel="0" collapsed="false">
      <c r="A3438" s="1" t="n">
        <v>5.44863474022117</v>
      </c>
      <c r="B3438" s="1" t="n">
        <v>10.5885309700281</v>
      </c>
    </row>
    <row r="3439" customFormat="false" ht="15" hidden="false" customHeight="false" outlineLevel="0" collapsed="false">
      <c r="A3439" s="1" t="n">
        <v>4.38417798895207</v>
      </c>
      <c r="B3439" s="1" t="n">
        <v>9.48327820690197</v>
      </c>
    </row>
    <row r="3440" customFormat="false" ht="15" hidden="false" customHeight="false" outlineLevel="0" collapsed="false">
      <c r="A3440" s="1" t="n">
        <v>4.01108850114227</v>
      </c>
      <c r="B3440" s="1" t="n">
        <v>9.49327839237377</v>
      </c>
    </row>
    <row r="3441" customFormat="false" ht="15" hidden="false" customHeight="false" outlineLevel="0" collapsed="false">
      <c r="A3441" s="1" t="n">
        <v>-3.44616723514438</v>
      </c>
      <c r="B3441" s="1" t="n">
        <v>1.66191282788443</v>
      </c>
    </row>
    <row r="3442" customFormat="false" ht="15" hidden="false" customHeight="false" outlineLevel="0" collapsed="false">
      <c r="A3442" s="1" t="n">
        <v>4.18621357096637</v>
      </c>
      <c r="B3442" s="1" t="n">
        <v>4.05600387856378</v>
      </c>
    </row>
    <row r="3443" customFormat="false" ht="15" hidden="false" customHeight="false" outlineLevel="0" collapsed="false">
      <c r="A3443" s="1" t="n">
        <v>-2.65333197667542</v>
      </c>
      <c r="B3443" s="1" t="n">
        <v>1.62021574706503</v>
      </c>
    </row>
    <row r="3444" customFormat="false" ht="15" hidden="false" customHeight="false" outlineLevel="0" collapsed="false">
      <c r="A3444" s="1" t="n">
        <v>3.72405852225378</v>
      </c>
      <c r="B3444" s="1" t="n">
        <v>10.8081178866349</v>
      </c>
    </row>
    <row r="3445" customFormat="false" ht="15" hidden="false" customHeight="false" outlineLevel="0" collapsed="false">
      <c r="A3445" s="1" t="n">
        <v>-3.48053869590152</v>
      </c>
      <c r="B3445" s="1" t="n">
        <v>1.3949310106702</v>
      </c>
    </row>
    <row r="3446" customFormat="false" ht="15" hidden="false" customHeight="false" outlineLevel="0" collapsed="false">
      <c r="A3446" s="1" t="n">
        <v>3.88718218729951</v>
      </c>
      <c r="B3446" s="1" t="n">
        <v>4.98850555286353</v>
      </c>
    </row>
    <row r="3447" customFormat="false" ht="15" hidden="false" customHeight="false" outlineLevel="0" collapsed="false">
      <c r="A3447" s="1" t="n">
        <v>-2.31545188729948</v>
      </c>
      <c r="B3447" s="1" t="n">
        <v>2.22966001449955</v>
      </c>
    </row>
    <row r="3448" customFormat="false" ht="15" hidden="false" customHeight="false" outlineLevel="0" collapsed="false">
      <c r="A3448" s="1" t="n">
        <v>3.1122358734395</v>
      </c>
      <c r="B3448" s="1" t="n">
        <v>5.60852736061464</v>
      </c>
    </row>
    <row r="3449" customFormat="false" ht="15" hidden="false" customHeight="false" outlineLevel="0" collapsed="false">
      <c r="A3449" s="1" t="n">
        <v>3.94660184587642</v>
      </c>
      <c r="B3449" s="1" t="n">
        <v>10.9250850460285</v>
      </c>
    </row>
    <row r="3450" customFormat="false" ht="15" hidden="false" customHeight="false" outlineLevel="0" collapsed="false">
      <c r="A3450" s="1" t="n">
        <v>4.37029874442933</v>
      </c>
      <c r="B3450" s="1" t="n">
        <v>10.8193972206644</v>
      </c>
    </row>
    <row r="3451" customFormat="false" ht="15" hidden="false" customHeight="false" outlineLevel="0" collapsed="false">
      <c r="A3451" s="1" t="n">
        <v>3.67518600732146</v>
      </c>
      <c r="B3451" s="1" t="n">
        <v>10.494435001646</v>
      </c>
    </row>
    <row r="3452" customFormat="false" ht="15" hidden="false" customHeight="false" outlineLevel="0" collapsed="false">
      <c r="A3452" s="1" t="n">
        <v>4.09136757088031</v>
      </c>
      <c r="B3452" s="1" t="n">
        <v>10.2480932645363</v>
      </c>
    </row>
    <row r="3453" customFormat="false" ht="15" hidden="false" customHeight="false" outlineLevel="0" collapsed="false">
      <c r="A3453" s="1" t="n">
        <v>2.66470408044873</v>
      </c>
      <c r="B3453" s="1" t="n">
        <v>4.56616149170518</v>
      </c>
    </row>
    <row r="3454" customFormat="false" ht="15" hidden="false" customHeight="false" outlineLevel="0" collapsed="false">
      <c r="A3454" s="1" t="n">
        <v>4.77569269731334</v>
      </c>
      <c r="B3454" s="1" t="n">
        <v>9.93000823885295</v>
      </c>
    </row>
    <row r="3455" customFormat="false" ht="15" hidden="false" customHeight="false" outlineLevel="0" collapsed="false">
      <c r="A3455" s="1" t="n">
        <v>3.91945284670676</v>
      </c>
      <c r="B3455" s="1" t="n">
        <v>4.2964208778152</v>
      </c>
    </row>
    <row r="3456" customFormat="false" ht="15" hidden="false" customHeight="false" outlineLevel="0" collapsed="false">
      <c r="A3456" s="1" t="n">
        <v>4.71684358765767</v>
      </c>
      <c r="B3456" s="1" t="n">
        <v>9.46921166877705</v>
      </c>
    </row>
    <row r="3457" customFormat="false" ht="15" hidden="false" customHeight="false" outlineLevel="0" collapsed="false">
      <c r="A3457" s="1" t="n">
        <v>3.60795342624755</v>
      </c>
      <c r="B3457" s="1" t="n">
        <v>4.57492924613197</v>
      </c>
    </row>
    <row r="3458" customFormat="false" ht="15" hidden="false" customHeight="false" outlineLevel="0" collapsed="false">
      <c r="A3458" s="1" t="n">
        <v>-3.5905206883637</v>
      </c>
      <c r="B3458" s="1" t="n">
        <v>0.874608640359686</v>
      </c>
    </row>
    <row r="3459" customFormat="false" ht="15" hidden="false" customHeight="false" outlineLevel="0" collapsed="false">
      <c r="A3459" s="1" t="n">
        <v>-4.15887249790213</v>
      </c>
      <c r="B3459" s="1" t="n">
        <v>1.20849090908347</v>
      </c>
    </row>
    <row r="3460" customFormat="false" ht="15" hidden="false" customHeight="false" outlineLevel="0" collapsed="false">
      <c r="A3460" s="1" t="n">
        <v>3.70678649213978</v>
      </c>
      <c r="B3460" s="1" t="n">
        <v>5.56818342789283</v>
      </c>
    </row>
    <row r="3461" customFormat="false" ht="15" hidden="false" customHeight="false" outlineLevel="0" collapsed="false">
      <c r="A3461" s="1" t="n">
        <v>2.81514024366637</v>
      </c>
      <c r="B3461" s="1" t="n">
        <v>5.26749176511579</v>
      </c>
    </row>
    <row r="3462" customFormat="false" ht="15" hidden="false" customHeight="false" outlineLevel="0" collapsed="false">
      <c r="A3462" s="1" t="n">
        <v>-4.09978615722838</v>
      </c>
      <c r="B3462" s="1" t="n">
        <v>1.96543968951369</v>
      </c>
    </row>
    <row r="3463" customFormat="false" ht="15" hidden="false" customHeight="false" outlineLevel="0" collapsed="false">
      <c r="A3463" s="1" t="n">
        <v>3.85563952540375</v>
      </c>
      <c r="B3463" s="1" t="n">
        <v>10.160458932391</v>
      </c>
    </row>
    <row r="3464" customFormat="false" ht="15" hidden="false" customHeight="false" outlineLevel="0" collapsed="false">
      <c r="A3464" s="1" t="n">
        <v>2.80853780285335</v>
      </c>
      <c r="B3464" s="1" t="n">
        <v>4.94176961997812</v>
      </c>
    </row>
    <row r="3465" customFormat="false" ht="15" hidden="false" customHeight="false" outlineLevel="0" collapsed="false">
      <c r="A3465" s="1" t="n">
        <v>3.02179800951514</v>
      </c>
      <c r="B3465" s="1" t="n">
        <v>4.60317119174646</v>
      </c>
    </row>
    <row r="3466" customFormat="false" ht="15" hidden="false" customHeight="false" outlineLevel="0" collapsed="false">
      <c r="A3466" s="1" t="n">
        <v>3.48750068261988</v>
      </c>
      <c r="B3466" s="1" t="n">
        <v>3.98694094032239</v>
      </c>
    </row>
    <row r="3467" customFormat="false" ht="15" hidden="false" customHeight="false" outlineLevel="0" collapsed="false">
      <c r="A3467" s="1" t="n">
        <v>3.22267043978968</v>
      </c>
      <c r="B3467" s="1" t="n">
        <v>9.80918892604574</v>
      </c>
    </row>
    <row r="3468" customFormat="false" ht="15" hidden="false" customHeight="false" outlineLevel="0" collapsed="false">
      <c r="A3468" s="1" t="n">
        <v>2.0571198480186</v>
      </c>
      <c r="B3468" s="1" t="n">
        <v>4.14808663466155</v>
      </c>
    </row>
    <row r="3469" customFormat="false" ht="15" hidden="false" customHeight="false" outlineLevel="0" collapsed="false">
      <c r="A3469" s="1" t="n">
        <v>3.76458248637427</v>
      </c>
      <c r="B3469" s="1" t="n">
        <v>4.57392213895058</v>
      </c>
    </row>
    <row r="3470" customFormat="false" ht="15" hidden="false" customHeight="false" outlineLevel="0" collapsed="false">
      <c r="A3470" s="1" t="n">
        <v>3.51968732956712</v>
      </c>
      <c r="B3470" s="1" t="n">
        <v>11.7672083070333</v>
      </c>
    </row>
    <row r="3471" customFormat="false" ht="15" hidden="false" customHeight="false" outlineLevel="0" collapsed="false">
      <c r="A3471" s="1" t="n">
        <v>4.37079248873883</v>
      </c>
      <c r="B3471" s="1" t="n">
        <v>10.2149524724427</v>
      </c>
    </row>
    <row r="3472" customFormat="false" ht="15" hidden="false" customHeight="false" outlineLevel="0" collapsed="false">
      <c r="A3472" s="1" t="n">
        <v>-2.85486366658738</v>
      </c>
      <c r="B3472" s="1" t="n">
        <v>1.46811227423164</v>
      </c>
    </row>
    <row r="3473" customFormat="false" ht="15" hidden="false" customHeight="false" outlineLevel="0" collapsed="false">
      <c r="A3473" s="1" t="n">
        <v>4.14443662403259</v>
      </c>
      <c r="B3473" s="1" t="n">
        <v>11.3224701993228</v>
      </c>
    </row>
    <row r="3474" customFormat="false" ht="15" hidden="false" customHeight="false" outlineLevel="0" collapsed="false">
      <c r="A3474" s="1" t="n">
        <v>3.09301980803791</v>
      </c>
      <c r="B3474" s="1" t="n">
        <v>4.64922097492612</v>
      </c>
    </row>
    <row r="3475" customFormat="false" ht="15" hidden="false" customHeight="false" outlineLevel="0" collapsed="false">
      <c r="A3475" s="1" t="n">
        <v>3.9944141153166</v>
      </c>
      <c r="B3475" s="1" t="n">
        <v>10.8875849336463</v>
      </c>
    </row>
    <row r="3476" customFormat="false" ht="15" hidden="false" customHeight="false" outlineLevel="0" collapsed="false">
      <c r="A3476" s="1" t="n">
        <v>-4.5303970602332</v>
      </c>
      <c r="B3476" s="1" t="n">
        <v>1.34581162586354</v>
      </c>
    </row>
    <row r="3477" customFormat="false" ht="15" hidden="false" customHeight="false" outlineLevel="0" collapsed="false">
      <c r="A3477" s="1" t="n">
        <v>5.14696114713967</v>
      </c>
      <c r="B3477" s="1" t="n">
        <v>9.8178288510869</v>
      </c>
    </row>
    <row r="3478" customFormat="false" ht="15" hidden="false" customHeight="false" outlineLevel="0" collapsed="false">
      <c r="A3478" s="1" t="n">
        <v>3.24685801763722</v>
      </c>
      <c r="B3478" s="1" t="n">
        <v>4.40198197891112</v>
      </c>
    </row>
    <row r="3479" customFormat="false" ht="15" hidden="false" customHeight="false" outlineLevel="0" collapsed="false">
      <c r="A3479" s="1" t="n">
        <v>3.24121626036575</v>
      </c>
      <c r="B3479" s="1" t="n">
        <v>4.65896910843267</v>
      </c>
    </row>
    <row r="3480" customFormat="false" ht="15" hidden="false" customHeight="false" outlineLevel="0" collapsed="false">
      <c r="A3480" s="1" t="n">
        <v>5.02938889759268</v>
      </c>
      <c r="B3480" s="1" t="n">
        <v>10.2602801783484</v>
      </c>
    </row>
    <row r="3481" customFormat="false" ht="15" hidden="false" customHeight="false" outlineLevel="0" collapsed="false">
      <c r="A3481" s="1" t="n">
        <v>-3.99449525075472</v>
      </c>
      <c r="B3481" s="1" t="n">
        <v>2.32052000272166</v>
      </c>
    </row>
    <row r="3482" customFormat="false" ht="15" hidden="false" customHeight="false" outlineLevel="0" collapsed="false">
      <c r="A3482" s="1" t="n">
        <v>5.21781391657741</v>
      </c>
      <c r="B3482" s="1" t="n">
        <v>9.55497347550398</v>
      </c>
    </row>
    <row r="3483" customFormat="false" ht="15" hidden="false" customHeight="false" outlineLevel="0" collapsed="false">
      <c r="A3483" s="1" t="n">
        <v>-3.19245147921582</v>
      </c>
      <c r="B3483" s="1" t="n">
        <v>2.02373856758709</v>
      </c>
    </row>
    <row r="3484" customFormat="false" ht="15" hidden="false" customHeight="false" outlineLevel="0" collapsed="false">
      <c r="A3484" s="1" t="n">
        <v>3.72402562088438</v>
      </c>
      <c r="B3484" s="1" t="n">
        <v>10.0769763963159</v>
      </c>
    </row>
    <row r="3485" customFormat="false" ht="15" hidden="false" customHeight="false" outlineLevel="0" collapsed="false">
      <c r="A3485" s="1" t="n">
        <v>5.21566031275208</v>
      </c>
      <c r="B3485" s="1" t="n">
        <v>9.13447261414954</v>
      </c>
    </row>
    <row r="3486" customFormat="false" ht="15" hidden="false" customHeight="false" outlineLevel="0" collapsed="false">
      <c r="A3486" s="1" t="n">
        <v>-3.75636608751527</v>
      </c>
      <c r="B3486" s="1" t="n">
        <v>2.09615360427135</v>
      </c>
    </row>
    <row r="3487" customFormat="false" ht="15" hidden="false" customHeight="false" outlineLevel="0" collapsed="false">
      <c r="A3487" s="1" t="n">
        <v>3.27546575018414</v>
      </c>
      <c r="B3487" s="1" t="n">
        <v>3.39519926077949</v>
      </c>
    </row>
    <row r="3488" customFormat="false" ht="15" hidden="false" customHeight="false" outlineLevel="0" collapsed="false">
      <c r="A3488" s="1" t="n">
        <v>3.88178203520021</v>
      </c>
      <c r="B3488" s="1" t="n">
        <v>10.2193954983613</v>
      </c>
    </row>
    <row r="3489" customFormat="false" ht="15" hidden="false" customHeight="false" outlineLevel="0" collapsed="false">
      <c r="A3489" s="1" t="n">
        <v>-3.9880925247561</v>
      </c>
      <c r="B3489" s="1" t="n">
        <v>1.4925334043352</v>
      </c>
    </row>
    <row r="3490" customFormat="false" ht="15" hidden="false" customHeight="false" outlineLevel="0" collapsed="false">
      <c r="A3490" s="1" t="n">
        <v>-3.72868739513765</v>
      </c>
      <c r="B3490" s="1" t="n">
        <v>1.45970642243893</v>
      </c>
    </row>
    <row r="3491" customFormat="false" ht="15" hidden="false" customHeight="false" outlineLevel="0" collapsed="false">
      <c r="A3491" s="1" t="n">
        <v>4.77751729061173</v>
      </c>
      <c r="B3491" s="1" t="n">
        <v>10.5792142529578</v>
      </c>
    </row>
    <row r="3492" customFormat="false" ht="15" hidden="false" customHeight="false" outlineLevel="0" collapsed="false">
      <c r="A3492" s="1" t="n">
        <v>3.46875752974021</v>
      </c>
      <c r="B3492" s="1" t="n">
        <v>4.3532157954191</v>
      </c>
    </row>
    <row r="3493" customFormat="false" ht="15" hidden="false" customHeight="false" outlineLevel="0" collapsed="false">
      <c r="A3493" s="1" t="n">
        <v>-3.76536730112173</v>
      </c>
      <c r="B3493" s="1" t="n">
        <v>0.793661355123557</v>
      </c>
    </row>
    <row r="3494" customFormat="false" ht="15" hidden="false" customHeight="false" outlineLevel="0" collapsed="false">
      <c r="A3494" s="1" t="n">
        <v>4.17670638231578</v>
      </c>
      <c r="B3494" s="1" t="n">
        <v>11.0738069469236</v>
      </c>
    </row>
    <row r="3495" customFormat="false" ht="15" hidden="false" customHeight="false" outlineLevel="0" collapsed="false">
      <c r="A3495" s="1" t="n">
        <v>-4.26122591454513</v>
      </c>
      <c r="B3495" s="1" t="n">
        <v>1.57220763774517</v>
      </c>
    </row>
    <row r="3496" customFormat="false" ht="15" hidden="false" customHeight="false" outlineLevel="0" collapsed="false">
      <c r="A3496" s="1" t="n">
        <v>4.18392562899365</v>
      </c>
      <c r="B3496" s="1" t="n">
        <v>9.96101829351278</v>
      </c>
    </row>
    <row r="3497" customFormat="false" ht="15" hidden="false" customHeight="false" outlineLevel="0" collapsed="false">
      <c r="A3497" s="1" t="n">
        <v>-4.02461876482641</v>
      </c>
      <c r="B3497" s="1" t="n">
        <v>1.51431542947044</v>
      </c>
    </row>
    <row r="3498" customFormat="false" ht="15" hidden="false" customHeight="false" outlineLevel="0" collapsed="false">
      <c r="A3498" s="1" t="n">
        <v>4.2692503268784</v>
      </c>
      <c r="B3498" s="1" t="n">
        <v>3.86985036912455</v>
      </c>
    </row>
    <row r="3499" customFormat="false" ht="15" hidden="false" customHeight="false" outlineLevel="0" collapsed="false">
      <c r="A3499" s="1" t="n">
        <v>5.35556011711724</v>
      </c>
      <c r="B3499" s="1" t="n">
        <v>10.1920499170312</v>
      </c>
    </row>
    <row r="3500" customFormat="false" ht="15" hidden="false" customHeight="false" outlineLevel="0" collapsed="false">
      <c r="A3500" s="1" t="n">
        <v>3.40351716559518</v>
      </c>
      <c r="B3500" s="1" t="n">
        <v>3.83334818820199</v>
      </c>
    </row>
    <row r="3501" customFormat="false" ht="15" hidden="false" customHeight="false" outlineLevel="0" collapsed="false">
      <c r="A3501" s="1" t="n">
        <v>4.82451992186776</v>
      </c>
      <c r="B3501" s="1" t="n">
        <v>10.5222327912368</v>
      </c>
    </row>
    <row r="3502" customFormat="false" ht="15" hidden="false" customHeight="false" outlineLevel="0" collapsed="false">
      <c r="A3502" s="1" t="n">
        <v>4.35766045706907</v>
      </c>
      <c r="B3502" s="1" t="n">
        <v>9.79366587180278</v>
      </c>
    </row>
    <row r="3503" customFormat="false" ht="15" hidden="false" customHeight="false" outlineLevel="0" collapsed="false">
      <c r="A3503" s="1" t="n">
        <v>4.47971703114145</v>
      </c>
      <c r="B3503" s="1" t="n">
        <v>10.0024196663871</v>
      </c>
    </row>
    <row r="3504" customFormat="false" ht="15" hidden="false" customHeight="false" outlineLevel="0" collapsed="false">
      <c r="A3504" s="1" t="n">
        <v>-3.86706377008589</v>
      </c>
      <c r="B3504" s="1" t="n">
        <v>1.7706363821116</v>
      </c>
    </row>
    <row r="3505" customFormat="false" ht="15" hidden="false" customHeight="false" outlineLevel="0" collapsed="false">
      <c r="A3505" s="1" t="n">
        <v>-4.4977391010857</v>
      </c>
      <c r="B3505" s="1" t="n">
        <v>1.54064405854343</v>
      </c>
    </row>
    <row r="3506" customFormat="false" ht="15" hidden="false" customHeight="false" outlineLevel="0" collapsed="false">
      <c r="A3506" s="1" t="n">
        <v>3.18364100583496</v>
      </c>
      <c r="B3506" s="1" t="n">
        <v>5.24454075763241</v>
      </c>
    </row>
    <row r="3507" customFormat="false" ht="15" hidden="false" customHeight="false" outlineLevel="0" collapsed="false">
      <c r="A3507" s="1" t="n">
        <v>-3.87197988491307</v>
      </c>
      <c r="B3507" s="1" t="n">
        <v>1.334840103259</v>
      </c>
    </row>
    <row r="3508" customFormat="false" ht="15" hidden="false" customHeight="false" outlineLevel="0" collapsed="false">
      <c r="A3508" s="1" t="n">
        <v>3.19579296354403</v>
      </c>
      <c r="B3508" s="1" t="n">
        <v>5.1391086012515</v>
      </c>
    </row>
    <row r="3509" customFormat="false" ht="15" hidden="false" customHeight="false" outlineLevel="0" collapsed="false">
      <c r="A3509" s="1" t="n">
        <v>-3.34221512968548</v>
      </c>
      <c r="B3509" s="1" t="n">
        <v>1.84773453700322</v>
      </c>
    </row>
    <row r="3510" customFormat="false" ht="15" hidden="false" customHeight="false" outlineLevel="0" collapsed="false">
      <c r="A3510" s="1" t="n">
        <v>-4.02970338746692</v>
      </c>
      <c r="B3510" s="1" t="n">
        <v>2.30977461257318</v>
      </c>
    </row>
    <row r="3511" customFormat="false" ht="15" hidden="false" customHeight="false" outlineLevel="0" collapsed="false">
      <c r="A3511" s="1" t="n">
        <v>4.00795803426704</v>
      </c>
      <c r="B3511" s="1" t="n">
        <v>10.6178752435363</v>
      </c>
    </row>
    <row r="3512" customFormat="false" ht="15" hidden="false" customHeight="false" outlineLevel="0" collapsed="false">
      <c r="A3512" s="1" t="n">
        <v>3.94504289340915</v>
      </c>
      <c r="B3512" s="1" t="n">
        <v>11.3134411192534</v>
      </c>
    </row>
    <row r="3513" customFormat="false" ht="15" hidden="false" customHeight="false" outlineLevel="0" collapsed="false">
      <c r="A3513" s="1" t="n">
        <v>-4.16587048375769</v>
      </c>
      <c r="B3513" s="1" t="n">
        <v>1.18122459099803</v>
      </c>
    </row>
    <row r="3514" customFormat="false" ht="15" hidden="false" customHeight="false" outlineLevel="0" collapsed="false">
      <c r="A3514" s="1" t="n">
        <v>4.15584077144115</v>
      </c>
      <c r="B3514" s="1" t="n">
        <v>9.98912698036975</v>
      </c>
    </row>
    <row r="3515" customFormat="false" ht="15" hidden="false" customHeight="false" outlineLevel="0" collapsed="false">
      <c r="A3515" s="1" t="n">
        <v>4.28532528252877</v>
      </c>
      <c r="B3515" s="1" t="n">
        <v>10.1606978214856</v>
      </c>
    </row>
    <row r="3516" customFormat="false" ht="15" hidden="false" customHeight="false" outlineLevel="0" collapsed="false">
      <c r="A3516" s="1" t="n">
        <v>3.83496395407721</v>
      </c>
      <c r="B3516" s="1" t="n">
        <v>10.7150428287144</v>
      </c>
    </row>
    <row r="3517" customFormat="false" ht="15" hidden="false" customHeight="false" outlineLevel="0" collapsed="false">
      <c r="A3517" s="1" t="n">
        <v>-4.19205315099074</v>
      </c>
      <c r="B3517" s="1" t="n">
        <v>1.97313795336276</v>
      </c>
    </row>
    <row r="3518" customFormat="false" ht="15" hidden="false" customHeight="false" outlineLevel="0" collapsed="false">
      <c r="A3518" s="1" t="n">
        <v>4.44115665484458</v>
      </c>
      <c r="B3518" s="1" t="n">
        <v>9.82711136640837</v>
      </c>
    </row>
    <row r="3519" customFormat="false" ht="15" hidden="false" customHeight="false" outlineLevel="0" collapsed="false">
      <c r="A3519" s="1" t="n">
        <v>3.76497084916254</v>
      </c>
      <c r="B3519" s="1" t="n">
        <v>4.90902786811189</v>
      </c>
    </row>
    <row r="3520" customFormat="false" ht="15" hidden="false" customHeight="false" outlineLevel="0" collapsed="false">
      <c r="A3520" s="1" t="n">
        <v>3.33490454321494</v>
      </c>
      <c r="B3520" s="1" t="n">
        <v>5.07347750413547</v>
      </c>
    </row>
    <row r="3521" customFormat="false" ht="15" hidden="false" customHeight="false" outlineLevel="0" collapsed="false">
      <c r="A3521" s="1" t="n">
        <v>3.7588892267645</v>
      </c>
      <c r="B3521" s="1" t="n">
        <v>5.14753373118968</v>
      </c>
    </row>
    <row r="3522" customFormat="false" ht="15" hidden="false" customHeight="false" outlineLevel="0" collapsed="false">
      <c r="A3522" s="1" t="n">
        <v>-4.60089150264775</v>
      </c>
      <c r="B3522" s="1" t="n">
        <v>0.75869519065464</v>
      </c>
    </row>
    <row r="3523" customFormat="false" ht="15" hidden="false" customHeight="false" outlineLevel="0" collapsed="false">
      <c r="A3523" s="1" t="n">
        <v>4.87397077482548</v>
      </c>
      <c r="B3523" s="1" t="n">
        <v>10.8525936194058</v>
      </c>
    </row>
    <row r="3524" customFormat="false" ht="15" hidden="false" customHeight="false" outlineLevel="0" collapsed="false">
      <c r="A3524" s="1" t="n">
        <v>3.297316657674</v>
      </c>
      <c r="B3524" s="1" t="n">
        <v>9.8862758430225</v>
      </c>
    </row>
    <row r="3525" customFormat="false" ht="15" hidden="false" customHeight="false" outlineLevel="0" collapsed="false">
      <c r="A3525" s="1" t="n">
        <v>2.70672348710108</v>
      </c>
      <c r="B3525" s="1" t="n">
        <v>4.56565721116149</v>
      </c>
    </row>
    <row r="3526" customFormat="false" ht="15" hidden="false" customHeight="false" outlineLevel="0" collapsed="false">
      <c r="A3526" s="1" t="n">
        <v>-3.93003807900679</v>
      </c>
      <c r="B3526" s="1" t="n">
        <v>2.08692163606093</v>
      </c>
    </row>
    <row r="3527" customFormat="false" ht="15" hidden="false" customHeight="false" outlineLevel="0" collapsed="false">
      <c r="A3527" s="1" t="n">
        <v>-4.04358865616394</v>
      </c>
      <c r="B3527" s="1" t="n">
        <v>1.07606381754936</v>
      </c>
    </row>
    <row r="3528" customFormat="false" ht="15" hidden="false" customHeight="false" outlineLevel="0" collapsed="false">
      <c r="A3528" s="1" t="n">
        <v>5.30829052704848</v>
      </c>
      <c r="B3528" s="1" t="n">
        <v>10.332704565502</v>
      </c>
    </row>
    <row r="3529" customFormat="false" ht="15" hidden="false" customHeight="false" outlineLevel="0" collapsed="false">
      <c r="A3529" s="1" t="n">
        <v>3.05007632182603</v>
      </c>
      <c r="B3529" s="1" t="n">
        <v>4.38349331216316</v>
      </c>
    </row>
    <row r="3530" customFormat="false" ht="15" hidden="false" customHeight="false" outlineLevel="0" collapsed="false">
      <c r="A3530" s="1" t="n">
        <v>3.61052745588669</v>
      </c>
      <c r="B3530" s="1" t="n">
        <v>10.0121485293324</v>
      </c>
    </row>
    <row r="3531" customFormat="false" ht="15" hidden="false" customHeight="false" outlineLevel="0" collapsed="false">
      <c r="A3531" s="1" t="n">
        <v>4.32057805334388</v>
      </c>
      <c r="B3531" s="1" t="n">
        <v>10.1740223589121</v>
      </c>
    </row>
    <row r="3532" customFormat="false" ht="15" hidden="false" customHeight="false" outlineLevel="0" collapsed="false">
      <c r="A3532" s="1" t="n">
        <v>3.73497877933047</v>
      </c>
      <c r="B3532" s="1" t="n">
        <v>4.06025867847811</v>
      </c>
    </row>
    <row r="3533" customFormat="false" ht="15" hidden="false" customHeight="false" outlineLevel="0" collapsed="false">
      <c r="A3533" s="1" t="n">
        <v>4.75027949167597</v>
      </c>
      <c r="B3533" s="1" t="n">
        <v>9.81966273362676</v>
      </c>
    </row>
    <row r="3534" customFormat="false" ht="15" hidden="false" customHeight="false" outlineLevel="0" collapsed="false">
      <c r="A3534" s="1" t="n">
        <v>-3.62973920443157</v>
      </c>
      <c r="B3534" s="1" t="n">
        <v>1.56154296419073</v>
      </c>
    </row>
    <row r="3535" customFormat="false" ht="15" hidden="false" customHeight="false" outlineLevel="0" collapsed="false">
      <c r="A3535" s="1" t="n">
        <v>3.14495557690662</v>
      </c>
      <c r="B3535" s="1" t="n">
        <v>4.69079982711789</v>
      </c>
    </row>
    <row r="3536" customFormat="false" ht="15" hidden="false" customHeight="false" outlineLevel="0" collapsed="false">
      <c r="A3536" s="1" t="n">
        <v>-2.85669670407673</v>
      </c>
      <c r="B3536" s="1" t="n">
        <v>1.09248566970033</v>
      </c>
    </row>
    <row r="3537" customFormat="false" ht="15" hidden="false" customHeight="false" outlineLevel="0" collapsed="false">
      <c r="A3537" s="1" t="n">
        <v>-3.95238743173251</v>
      </c>
      <c r="B3537" s="1" t="n">
        <v>1.66293752503875</v>
      </c>
    </row>
    <row r="3538" customFormat="false" ht="15" hidden="false" customHeight="false" outlineLevel="0" collapsed="false">
      <c r="A3538" s="1" t="n">
        <v>-2.99300239118655</v>
      </c>
      <c r="B3538" s="1" t="n">
        <v>2.17019787885892</v>
      </c>
    </row>
    <row r="3539" customFormat="false" ht="15" hidden="false" customHeight="false" outlineLevel="0" collapsed="false">
      <c r="A3539" s="1" t="n">
        <v>4.30160286857753</v>
      </c>
      <c r="B3539" s="1" t="n">
        <v>9.65363143403936</v>
      </c>
    </row>
    <row r="3540" customFormat="false" ht="15" hidden="false" customHeight="false" outlineLevel="0" collapsed="false">
      <c r="A3540" s="1" t="n">
        <v>4.0936454843115</v>
      </c>
      <c r="B3540" s="1" t="n">
        <v>10.2431436623319</v>
      </c>
    </row>
    <row r="3541" customFormat="false" ht="15" hidden="false" customHeight="false" outlineLevel="0" collapsed="false">
      <c r="A3541" s="1" t="n">
        <v>4.38641139630411</v>
      </c>
      <c r="B3541" s="1" t="n">
        <v>10.338169039337</v>
      </c>
    </row>
    <row r="3542" customFormat="false" ht="15" hidden="false" customHeight="false" outlineLevel="0" collapsed="false">
      <c r="A3542" s="1" t="n">
        <v>4.74352250488512</v>
      </c>
      <c r="B3542" s="1" t="n">
        <v>10.4209636845183</v>
      </c>
    </row>
    <row r="3543" customFormat="false" ht="15" hidden="false" customHeight="false" outlineLevel="0" collapsed="false">
      <c r="A3543" s="1" t="n">
        <v>5.08088774369045</v>
      </c>
      <c r="B3543" s="1" t="n">
        <v>10.6271857672976</v>
      </c>
    </row>
    <row r="3544" customFormat="false" ht="15" hidden="false" customHeight="false" outlineLevel="0" collapsed="false">
      <c r="A3544" s="1" t="n">
        <v>5.50076696334216</v>
      </c>
      <c r="B3544" s="1" t="n">
        <v>9.92328655939558</v>
      </c>
    </row>
    <row r="3545" customFormat="false" ht="15" hidden="false" customHeight="false" outlineLevel="0" collapsed="false">
      <c r="A3545" s="1" t="n">
        <v>3.08796558509688</v>
      </c>
      <c r="B3545" s="1" t="n">
        <v>4.14554106050504</v>
      </c>
    </row>
    <row r="3546" customFormat="false" ht="15" hidden="false" customHeight="false" outlineLevel="0" collapsed="false">
      <c r="A3546" s="1" t="n">
        <v>4.5396245636487</v>
      </c>
      <c r="B3546" s="1" t="n">
        <v>9.95454088838279</v>
      </c>
    </row>
    <row r="3547" customFormat="false" ht="15" hidden="false" customHeight="false" outlineLevel="0" collapsed="false">
      <c r="A3547" s="1" t="n">
        <v>4.04034338241022</v>
      </c>
      <c r="B3547" s="1" t="n">
        <v>10.2471461712363</v>
      </c>
    </row>
    <row r="3548" customFormat="false" ht="15" hidden="false" customHeight="false" outlineLevel="0" collapsed="false">
      <c r="A3548" s="1" t="n">
        <v>4.66285894662937</v>
      </c>
      <c r="B3548" s="1" t="n">
        <v>10.5654137869872</v>
      </c>
    </row>
    <row r="3549" customFormat="false" ht="15" hidden="false" customHeight="false" outlineLevel="0" collapsed="false">
      <c r="A3549" s="1" t="n">
        <v>3.74419374111517</v>
      </c>
      <c r="B3549" s="1" t="n">
        <v>4.57048406645786</v>
      </c>
    </row>
    <row r="3550" customFormat="false" ht="15" hidden="false" customHeight="false" outlineLevel="0" collapsed="false">
      <c r="A3550" s="1" t="n">
        <v>-3.31476096455612</v>
      </c>
      <c r="B3550" s="1" t="n">
        <v>1.92072034055171</v>
      </c>
    </row>
    <row r="3551" customFormat="false" ht="15" hidden="false" customHeight="false" outlineLevel="0" collapsed="false">
      <c r="A3551" s="1" t="n">
        <v>4.27704358181484</v>
      </c>
      <c r="B3551" s="1" t="n">
        <v>9.73848748416654</v>
      </c>
    </row>
    <row r="3552" customFormat="false" ht="15" hidden="false" customHeight="false" outlineLevel="0" collapsed="false">
      <c r="A3552" s="1" t="n">
        <v>4.16684336766156</v>
      </c>
      <c r="B3552" s="1" t="n">
        <v>11.1189993004497</v>
      </c>
    </row>
    <row r="3553" customFormat="false" ht="15" hidden="false" customHeight="false" outlineLevel="0" collapsed="false">
      <c r="A3553" s="1" t="n">
        <v>4.70794870973948</v>
      </c>
      <c r="B3553" s="1" t="n">
        <v>10.2039887029276</v>
      </c>
    </row>
    <row r="3554" customFormat="false" ht="15" hidden="false" customHeight="false" outlineLevel="0" collapsed="false">
      <c r="A3554" s="1" t="n">
        <v>3.82898289621805</v>
      </c>
      <c r="B3554" s="1" t="n">
        <v>4.1225958905284</v>
      </c>
    </row>
    <row r="3555" customFormat="false" ht="15" hidden="false" customHeight="false" outlineLevel="0" collapsed="false">
      <c r="A3555" s="1" t="n">
        <v>4.36651352040061</v>
      </c>
      <c r="B3555" s="1" t="n">
        <v>9.79727140901934</v>
      </c>
    </row>
    <row r="3556" customFormat="false" ht="15" hidden="false" customHeight="false" outlineLevel="0" collapsed="false">
      <c r="A3556" s="1" t="n">
        <v>3.88823558548666</v>
      </c>
      <c r="B3556" s="1" t="n">
        <v>4.57163211522706</v>
      </c>
    </row>
    <row r="3557" customFormat="false" ht="15" hidden="false" customHeight="false" outlineLevel="0" collapsed="false">
      <c r="A3557" s="1" t="n">
        <v>2.95857008412063</v>
      </c>
      <c r="B3557" s="1" t="n">
        <v>4.88413533951175</v>
      </c>
    </row>
    <row r="3558" customFormat="false" ht="15" hidden="false" customHeight="false" outlineLevel="0" collapsed="false">
      <c r="A3558" s="1" t="n">
        <v>-4.5955630120167</v>
      </c>
      <c r="B3558" s="1" t="n">
        <v>1.46794011684595</v>
      </c>
    </row>
    <row r="3559" customFormat="false" ht="15" hidden="false" customHeight="false" outlineLevel="0" collapsed="false">
      <c r="A3559" s="1" t="n">
        <v>-4.36457104689978</v>
      </c>
      <c r="B3559" s="1" t="n">
        <v>1.07174203255888</v>
      </c>
    </row>
    <row r="3560" customFormat="false" ht="15" hidden="false" customHeight="false" outlineLevel="0" collapsed="false">
      <c r="A3560" s="1" t="n">
        <v>4.59199812062957</v>
      </c>
      <c r="B3560" s="1" t="n">
        <v>10.400198270578</v>
      </c>
    </row>
    <row r="3561" customFormat="false" ht="15" hidden="false" customHeight="false" outlineLevel="0" collapsed="false">
      <c r="A3561" s="1" t="n">
        <v>3.96094026340958</v>
      </c>
      <c r="B3561" s="1" t="n">
        <v>10.4538006374775</v>
      </c>
    </row>
    <row r="3562" customFormat="false" ht="15" hidden="false" customHeight="false" outlineLevel="0" collapsed="false">
      <c r="A3562" s="1" t="n">
        <v>3.74617944402906</v>
      </c>
      <c r="B3562" s="1" t="n">
        <v>3.24943103789089</v>
      </c>
    </row>
    <row r="3563" customFormat="false" ht="15" hidden="false" customHeight="false" outlineLevel="0" collapsed="false">
      <c r="A3563" s="1" t="n">
        <v>4.6770151460893</v>
      </c>
      <c r="B3563" s="1" t="n">
        <v>9.62078475565671</v>
      </c>
    </row>
    <row r="3564" customFormat="false" ht="15" hidden="false" customHeight="false" outlineLevel="0" collapsed="false">
      <c r="A3564" s="1" t="n">
        <v>-4.79936393890358</v>
      </c>
      <c r="B3564" s="1" t="n">
        <v>2.18150314555333</v>
      </c>
    </row>
    <row r="3565" customFormat="false" ht="15" hidden="false" customHeight="false" outlineLevel="0" collapsed="false">
      <c r="A3565" s="1" t="n">
        <v>-3.20276455987724</v>
      </c>
      <c r="B3565" s="1" t="n">
        <v>1.77413459182887</v>
      </c>
    </row>
    <row r="3566" customFormat="false" ht="15" hidden="false" customHeight="false" outlineLevel="0" collapsed="false">
      <c r="A3566" s="1" t="n">
        <v>5.30357494482907</v>
      </c>
      <c r="B3566" s="1" t="n">
        <v>9.67882997654509</v>
      </c>
    </row>
    <row r="3567" customFormat="false" ht="15" hidden="false" customHeight="false" outlineLevel="0" collapsed="false">
      <c r="A3567" s="1" t="n">
        <v>4.79245147462396</v>
      </c>
      <c r="B3567" s="1" t="n">
        <v>10.5510961420173</v>
      </c>
    </row>
    <row r="3568" customFormat="false" ht="15" hidden="false" customHeight="false" outlineLevel="0" collapsed="false">
      <c r="A3568" s="1" t="n">
        <v>3.49254173508457</v>
      </c>
      <c r="B3568" s="1" t="n">
        <v>9.47076800871506</v>
      </c>
    </row>
    <row r="3569" customFormat="false" ht="15" hidden="false" customHeight="false" outlineLevel="0" collapsed="false">
      <c r="A3569" s="1" t="n">
        <v>3.62751281761907</v>
      </c>
      <c r="B3569" s="1" t="n">
        <v>10.257750848133</v>
      </c>
    </row>
    <row r="3570" customFormat="false" ht="15" hidden="false" customHeight="false" outlineLevel="0" collapsed="false">
      <c r="A3570" s="1" t="n">
        <v>2.63749876349709</v>
      </c>
      <c r="B3570" s="1" t="n">
        <v>4.63071391351802</v>
      </c>
    </row>
    <row r="3571" customFormat="false" ht="15" hidden="false" customHeight="false" outlineLevel="0" collapsed="false">
      <c r="A3571" s="1" t="n">
        <v>4.10097817635798</v>
      </c>
      <c r="B3571" s="1" t="n">
        <v>10.3125197942674</v>
      </c>
    </row>
    <row r="3572" customFormat="false" ht="15" hidden="false" customHeight="false" outlineLevel="0" collapsed="false">
      <c r="A3572" s="1" t="n">
        <v>4.99559336358626</v>
      </c>
      <c r="B3572" s="1" t="n">
        <v>11.141191299453</v>
      </c>
    </row>
    <row r="3573" customFormat="false" ht="15" hidden="false" customHeight="false" outlineLevel="0" collapsed="false">
      <c r="A3573" s="1" t="n">
        <v>-3.37706690847374</v>
      </c>
      <c r="B3573" s="1" t="n">
        <v>1.68922665431204</v>
      </c>
    </row>
    <row r="3574" customFormat="false" ht="15" hidden="false" customHeight="false" outlineLevel="0" collapsed="false">
      <c r="A3574" s="1" t="n">
        <v>4.38259936466972</v>
      </c>
      <c r="B3574" s="1" t="n">
        <v>9.26517649808954</v>
      </c>
    </row>
    <row r="3575" customFormat="false" ht="15" hidden="false" customHeight="false" outlineLevel="0" collapsed="false">
      <c r="A3575" s="1" t="n">
        <v>4.53087748143532</v>
      </c>
      <c r="B3575" s="1" t="n">
        <v>10.6259484519748</v>
      </c>
    </row>
    <row r="3576" customFormat="false" ht="15" hidden="false" customHeight="false" outlineLevel="0" collapsed="false">
      <c r="A3576" s="1" t="n">
        <v>4.38271060026755</v>
      </c>
      <c r="B3576" s="1" t="n">
        <v>10.2917431402588</v>
      </c>
    </row>
    <row r="3577" customFormat="false" ht="15" hidden="false" customHeight="false" outlineLevel="0" collapsed="false">
      <c r="A3577" s="1" t="n">
        <v>4.70955190799952</v>
      </c>
      <c r="B3577" s="1" t="n">
        <v>4.61908590300506</v>
      </c>
    </row>
    <row r="3578" customFormat="false" ht="15" hidden="false" customHeight="false" outlineLevel="0" collapsed="false">
      <c r="A3578" s="1" t="n">
        <v>2.30040986044792</v>
      </c>
      <c r="B3578" s="1" t="n">
        <v>4.70231910575834</v>
      </c>
    </row>
    <row r="3579" customFormat="false" ht="15" hidden="false" customHeight="false" outlineLevel="0" collapsed="false">
      <c r="A3579" s="1" t="n">
        <v>3.97424016878038</v>
      </c>
      <c r="B3579" s="1" t="n">
        <v>4.54511362588546</v>
      </c>
    </row>
    <row r="3580" customFormat="false" ht="15" hidden="false" customHeight="false" outlineLevel="0" collapsed="false">
      <c r="A3580" s="1" t="n">
        <v>4.49196821084307</v>
      </c>
      <c r="B3580" s="1" t="n">
        <v>9.26430402776129</v>
      </c>
    </row>
    <row r="3581" customFormat="false" ht="15" hidden="false" customHeight="false" outlineLevel="0" collapsed="false">
      <c r="A3581" s="1" t="n">
        <v>-2.89884644421679</v>
      </c>
      <c r="B3581" s="1" t="n">
        <v>1.88291067417797</v>
      </c>
    </row>
    <row r="3582" customFormat="false" ht="15" hidden="false" customHeight="false" outlineLevel="0" collapsed="false">
      <c r="A3582" s="1" t="n">
        <v>4.08191177654478</v>
      </c>
      <c r="B3582" s="1" t="n">
        <v>4.9891054727422</v>
      </c>
    </row>
    <row r="3583" customFormat="false" ht="15" hidden="false" customHeight="false" outlineLevel="0" collapsed="false">
      <c r="A3583" s="1" t="n">
        <v>-4.13512974385686</v>
      </c>
      <c r="B3583" s="1" t="n">
        <v>1.62298574013663</v>
      </c>
    </row>
    <row r="3584" customFormat="false" ht="15" hidden="false" customHeight="false" outlineLevel="0" collapsed="false">
      <c r="A3584" s="1" t="n">
        <v>4.32978914585392</v>
      </c>
      <c r="B3584" s="1" t="n">
        <v>9.74890138488672</v>
      </c>
    </row>
    <row r="3585" customFormat="false" ht="15" hidden="false" customHeight="false" outlineLevel="0" collapsed="false">
      <c r="A3585" s="1" t="n">
        <v>-3.90801638201085</v>
      </c>
      <c r="B3585" s="1" t="n">
        <v>1.86910533173738</v>
      </c>
    </row>
    <row r="3586" customFormat="false" ht="15" hidden="false" customHeight="false" outlineLevel="0" collapsed="false">
      <c r="A3586" s="1" t="n">
        <v>4.00374566253535</v>
      </c>
      <c r="B3586" s="1" t="n">
        <v>4.46922269459307</v>
      </c>
    </row>
    <row r="3587" customFormat="false" ht="15" hidden="false" customHeight="false" outlineLevel="0" collapsed="false">
      <c r="A3587" s="1" t="n">
        <v>3.88401628080035</v>
      </c>
      <c r="B3587" s="1" t="n">
        <v>4.14844488253645</v>
      </c>
    </row>
    <row r="3588" customFormat="false" ht="15" hidden="false" customHeight="false" outlineLevel="0" collapsed="false">
      <c r="A3588" s="1" t="n">
        <v>3.50008700472491</v>
      </c>
      <c r="B3588" s="1" t="n">
        <v>4.0544497351578</v>
      </c>
    </row>
    <row r="3589" customFormat="false" ht="15" hidden="false" customHeight="false" outlineLevel="0" collapsed="false">
      <c r="A3589" s="1" t="n">
        <v>-4.09018370844974</v>
      </c>
      <c r="B3589" s="1" t="n">
        <v>1.04852800358257</v>
      </c>
    </row>
    <row r="3590" customFormat="false" ht="15" hidden="false" customHeight="false" outlineLevel="0" collapsed="false">
      <c r="A3590" s="1" t="n">
        <v>4.36813075555033</v>
      </c>
      <c r="B3590" s="1" t="n">
        <v>10.1572398173985</v>
      </c>
    </row>
    <row r="3591" customFormat="false" ht="15" hidden="false" customHeight="false" outlineLevel="0" collapsed="false">
      <c r="A3591" s="1" t="n">
        <v>-3.07057184399144</v>
      </c>
      <c r="B3591" s="1" t="n">
        <v>2.2884859432821</v>
      </c>
    </row>
    <row r="3592" customFormat="false" ht="15" hidden="false" customHeight="false" outlineLevel="0" collapsed="false">
      <c r="A3592" s="1" t="n">
        <v>3.54831220138741</v>
      </c>
      <c r="B3592" s="1" t="n">
        <v>3.96440309075329</v>
      </c>
    </row>
    <row r="3593" customFormat="false" ht="15" hidden="false" customHeight="false" outlineLevel="0" collapsed="false">
      <c r="A3593" s="1" t="n">
        <v>3.68536328596038</v>
      </c>
      <c r="B3593" s="1" t="n">
        <v>5.01760676249805</v>
      </c>
    </row>
    <row r="3594" customFormat="false" ht="15" hidden="false" customHeight="false" outlineLevel="0" collapsed="false">
      <c r="A3594" s="1" t="n">
        <v>3.0204228779627</v>
      </c>
      <c r="B3594" s="1" t="n">
        <v>5.21130494100988</v>
      </c>
    </row>
    <row r="3595" customFormat="false" ht="15" hidden="false" customHeight="false" outlineLevel="0" collapsed="false">
      <c r="A3595" s="1" t="n">
        <v>3.46893982232622</v>
      </c>
      <c r="B3595" s="1" t="n">
        <v>4.05203368725386</v>
      </c>
    </row>
    <row r="3596" customFormat="false" ht="15" hidden="false" customHeight="false" outlineLevel="0" collapsed="false">
      <c r="A3596" s="1" t="n">
        <v>3.26975943523466</v>
      </c>
      <c r="B3596" s="1" t="n">
        <v>5.19418782347852</v>
      </c>
    </row>
    <row r="3597" customFormat="false" ht="15" hidden="false" customHeight="false" outlineLevel="0" collapsed="false">
      <c r="A3597" s="1" t="n">
        <v>4.3449934609536</v>
      </c>
      <c r="B3597" s="1" t="n">
        <v>10.6556198749978</v>
      </c>
    </row>
    <row r="3598" customFormat="false" ht="15" hidden="false" customHeight="false" outlineLevel="0" collapsed="false">
      <c r="A3598" s="1" t="n">
        <v>4.53078055842461</v>
      </c>
      <c r="B3598" s="1" t="n">
        <v>4.99674200441882</v>
      </c>
    </row>
    <row r="3599" customFormat="false" ht="15" hidden="false" customHeight="false" outlineLevel="0" collapsed="false">
      <c r="A3599" s="1" t="n">
        <v>3.47212755402695</v>
      </c>
      <c r="B3599" s="1" t="n">
        <v>5.22786124084682</v>
      </c>
    </row>
    <row r="3600" customFormat="false" ht="15" hidden="false" customHeight="false" outlineLevel="0" collapsed="false">
      <c r="A3600" s="1" t="n">
        <v>2.85406965983379</v>
      </c>
      <c r="B3600" s="1" t="n">
        <v>4.66963405403033</v>
      </c>
    </row>
    <row r="3601" customFormat="false" ht="15" hidden="false" customHeight="false" outlineLevel="0" collapsed="false">
      <c r="A3601" s="1" t="n">
        <v>3.4085032305416</v>
      </c>
      <c r="B3601" s="1" t="n">
        <v>4.86756845971344</v>
      </c>
    </row>
    <row r="3602" customFormat="false" ht="15" hidden="false" customHeight="false" outlineLevel="0" collapsed="false">
      <c r="A3602" s="1" t="n">
        <v>3.3849940688844</v>
      </c>
      <c r="B3602" s="1" t="n">
        <v>3.73784060427722</v>
      </c>
    </row>
    <row r="3603" customFormat="false" ht="15" hidden="false" customHeight="false" outlineLevel="0" collapsed="false">
      <c r="A3603" s="1" t="n">
        <v>3.72709433296042</v>
      </c>
      <c r="B3603" s="1" t="n">
        <v>11.0338576802854</v>
      </c>
    </row>
    <row r="3604" customFormat="false" ht="15" hidden="false" customHeight="false" outlineLevel="0" collapsed="false">
      <c r="A3604" s="1" t="n">
        <v>-4.30037740656557</v>
      </c>
      <c r="B3604" s="1" t="n">
        <v>1.75040500891061</v>
      </c>
    </row>
    <row r="3605" customFormat="false" ht="15" hidden="false" customHeight="false" outlineLevel="0" collapsed="false">
      <c r="A3605" s="1" t="n">
        <v>2.7929852218357</v>
      </c>
      <c r="B3605" s="1" t="n">
        <v>5.02557652626919</v>
      </c>
    </row>
    <row r="3606" customFormat="false" ht="15" hidden="false" customHeight="false" outlineLevel="0" collapsed="false">
      <c r="A3606" s="1" t="n">
        <v>-3.49012623788685</v>
      </c>
      <c r="B3606" s="1" t="n">
        <v>1.99028582134795</v>
      </c>
    </row>
    <row r="3607" customFormat="false" ht="15" hidden="false" customHeight="false" outlineLevel="0" collapsed="false">
      <c r="A3607" s="1" t="n">
        <v>-3.98543371125485</v>
      </c>
      <c r="B3607" s="1" t="n">
        <v>2.01564637587698</v>
      </c>
    </row>
    <row r="3608" customFormat="false" ht="15" hidden="false" customHeight="false" outlineLevel="0" collapsed="false">
      <c r="A3608" s="1" t="n">
        <v>-3.80261929462291</v>
      </c>
      <c r="B3608" s="1" t="n">
        <v>1.47830061180074</v>
      </c>
    </row>
    <row r="3609" customFormat="false" ht="15" hidden="false" customHeight="false" outlineLevel="0" collapsed="false">
      <c r="A3609" s="1" t="n">
        <v>4.14069709955483</v>
      </c>
      <c r="B3609" s="1" t="n">
        <v>9.85765581730326</v>
      </c>
    </row>
    <row r="3610" customFormat="false" ht="15" hidden="false" customHeight="false" outlineLevel="0" collapsed="false">
      <c r="A3610" s="1" t="n">
        <v>3.38514158075208</v>
      </c>
      <c r="B3610" s="1" t="n">
        <v>3.53463854159881</v>
      </c>
    </row>
    <row r="3611" customFormat="false" ht="15" hidden="false" customHeight="false" outlineLevel="0" collapsed="false">
      <c r="A3611" s="1" t="n">
        <v>4.06032645371521</v>
      </c>
      <c r="B3611" s="1" t="n">
        <v>4.56225344575157</v>
      </c>
    </row>
    <row r="3612" customFormat="false" ht="15" hidden="false" customHeight="false" outlineLevel="0" collapsed="false">
      <c r="A3612" s="1" t="n">
        <v>-3.00824384507604</v>
      </c>
      <c r="B3612" s="1" t="n">
        <v>1.67736432342479</v>
      </c>
    </row>
    <row r="3613" customFormat="false" ht="15" hidden="false" customHeight="false" outlineLevel="0" collapsed="false">
      <c r="A3613" s="1" t="n">
        <v>-3.29789438510775</v>
      </c>
      <c r="B3613" s="1" t="n">
        <v>1.26772505765682</v>
      </c>
    </row>
    <row r="3614" customFormat="false" ht="15" hidden="false" customHeight="false" outlineLevel="0" collapsed="false">
      <c r="A3614" s="1" t="n">
        <v>4.04676024287598</v>
      </c>
      <c r="B3614" s="1" t="n">
        <v>3.85418138937336</v>
      </c>
    </row>
    <row r="3615" customFormat="false" ht="15" hidden="false" customHeight="false" outlineLevel="0" collapsed="false">
      <c r="A3615" s="1" t="n">
        <v>3.98207876192044</v>
      </c>
      <c r="B3615" s="1" t="n">
        <v>4.82283787336484</v>
      </c>
    </row>
    <row r="3616" customFormat="false" ht="15" hidden="false" customHeight="false" outlineLevel="0" collapsed="false">
      <c r="A3616" s="1" t="n">
        <v>4.6139849653217</v>
      </c>
      <c r="B3616" s="1" t="n">
        <v>9.61538004373488</v>
      </c>
    </row>
    <row r="3617" customFormat="false" ht="15" hidden="false" customHeight="false" outlineLevel="0" collapsed="false">
      <c r="A3617" s="1" t="n">
        <v>3.74340672512436</v>
      </c>
      <c r="B3617" s="1" t="n">
        <v>10.2532431783534</v>
      </c>
    </row>
    <row r="3618" customFormat="false" ht="15" hidden="false" customHeight="false" outlineLevel="0" collapsed="false">
      <c r="A3618" s="1" t="n">
        <v>3.81236443350909</v>
      </c>
      <c r="B3618" s="1" t="n">
        <v>9.80407614173419</v>
      </c>
    </row>
    <row r="3619" customFormat="false" ht="15" hidden="false" customHeight="false" outlineLevel="0" collapsed="false">
      <c r="A3619" s="1" t="n">
        <v>3.39114039389443</v>
      </c>
      <c r="B3619" s="1" t="n">
        <v>5.09434538356174</v>
      </c>
    </row>
    <row r="3620" customFormat="false" ht="15" hidden="false" customHeight="false" outlineLevel="0" collapsed="false">
      <c r="A3620" s="1" t="n">
        <v>3.77335283762369</v>
      </c>
      <c r="B3620" s="1" t="n">
        <v>10.5897673749028</v>
      </c>
    </row>
    <row r="3621" customFormat="false" ht="15" hidden="false" customHeight="false" outlineLevel="0" collapsed="false">
      <c r="A3621" s="1" t="n">
        <v>-4.05854014795505</v>
      </c>
      <c r="B3621" s="1" t="n">
        <v>2.27791719740397</v>
      </c>
    </row>
    <row r="3622" customFormat="false" ht="15" hidden="false" customHeight="false" outlineLevel="0" collapsed="false">
      <c r="A3622" s="1" t="n">
        <v>-3.25376478150451</v>
      </c>
      <c r="B3622" s="1" t="n">
        <v>1.48503785581218</v>
      </c>
    </row>
    <row r="3623" customFormat="false" ht="15" hidden="false" customHeight="false" outlineLevel="0" collapsed="false">
      <c r="A3623" s="1" t="n">
        <v>-2.96431320817872</v>
      </c>
      <c r="B3623" s="1" t="n">
        <v>2.17607530427582</v>
      </c>
    </row>
    <row r="3624" customFormat="false" ht="15" hidden="false" customHeight="false" outlineLevel="0" collapsed="false">
      <c r="A3624" s="1" t="n">
        <v>3.03168825719693</v>
      </c>
      <c r="B3624" s="1" t="n">
        <v>4.51377522945669</v>
      </c>
    </row>
    <row r="3625" customFormat="false" ht="15" hidden="false" customHeight="false" outlineLevel="0" collapsed="false">
      <c r="A3625" s="1" t="n">
        <v>-4.64869283060251</v>
      </c>
      <c r="B3625" s="1" t="n">
        <v>2.80505271167066</v>
      </c>
    </row>
    <row r="3626" customFormat="false" ht="15" hidden="false" customHeight="false" outlineLevel="0" collapsed="false">
      <c r="A3626" s="1" t="n">
        <v>-3.08612431095319</v>
      </c>
      <c r="B3626" s="1" t="n">
        <v>1.89193666611215</v>
      </c>
    </row>
    <row r="3627" customFormat="false" ht="15" hidden="false" customHeight="false" outlineLevel="0" collapsed="false">
      <c r="A3627" s="1" t="n">
        <v>4.09843224648276</v>
      </c>
      <c r="B3627" s="1" t="n">
        <v>9.98343242145878</v>
      </c>
    </row>
    <row r="3628" customFormat="false" ht="15" hidden="false" customHeight="false" outlineLevel="0" collapsed="false">
      <c r="A3628" s="1" t="n">
        <v>3.76737914132641</v>
      </c>
      <c r="B3628" s="1" t="n">
        <v>3.5511638246576</v>
      </c>
    </row>
    <row r="3629" customFormat="false" ht="15" hidden="false" customHeight="false" outlineLevel="0" collapsed="false">
      <c r="A3629" s="1" t="n">
        <v>-4.29572227704506</v>
      </c>
      <c r="B3629" s="1" t="n">
        <v>1.62837569113956</v>
      </c>
    </row>
    <row r="3630" customFormat="false" ht="15" hidden="false" customHeight="false" outlineLevel="0" collapsed="false">
      <c r="A3630" s="1" t="n">
        <v>3.10460587857511</v>
      </c>
      <c r="B3630" s="1" t="n">
        <v>4.7103826085194</v>
      </c>
    </row>
    <row r="3631" customFormat="false" ht="15" hidden="false" customHeight="false" outlineLevel="0" collapsed="false">
      <c r="A3631" s="1" t="n">
        <v>3.09602563926571</v>
      </c>
      <c r="B3631" s="1" t="n">
        <v>4.82862140350491</v>
      </c>
    </row>
    <row r="3632" customFormat="false" ht="15" hidden="false" customHeight="false" outlineLevel="0" collapsed="false">
      <c r="A3632" s="1" t="n">
        <v>-2.90592499799145</v>
      </c>
      <c r="B3632" s="1" t="n">
        <v>1.30867946607683</v>
      </c>
    </row>
    <row r="3633" customFormat="false" ht="15" hidden="false" customHeight="false" outlineLevel="0" collapsed="false">
      <c r="A3633" s="1" t="n">
        <v>3.96333015944562</v>
      </c>
      <c r="B3633" s="1" t="n">
        <v>5.28424197756344</v>
      </c>
    </row>
    <row r="3634" customFormat="false" ht="15" hidden="false" customHeight="false" outlineLevel="0" collapsed="false">
      <c r="A3634" s="1" t="n">
        <v>-3.55214470118906</v>
      </c>
      <c r="B3634" s="1" t="n">
        <v>2.69693461428793</v>
      </c>
    </row>
    <row r="3635" customFormat="false" ht="15" hidden="false" customHeight="false" outlineLevel="0" collapsed="false">
      <c r="A3635" s="1" t="n">
        <v>3.26156357205383</v>
      </c>
      <c r="B3635" s="1" t="n">
        <v>4.43401871206389</v>
      </c>
    </row>
    <row r="3636" customFormat="false" ht="15" hidden="false" customHeight="false" outlineLevel="0" collapsed="false">
      <c r="A3636" s="1" t="n">
        <v>2.92873299908924</v>
      </c>
      <c r="B3636" s="1" t="n">
        <v>4.79788556871235</v>
      </c>
    </row>
    <row r="3637" customFormat="false" ht="15" hidden="false" customHeight="false" outlineLevel="0" collapsed="false">
      <c r="A3637" s="1" t="n">
        <v>-3.38511529299977</v>
      </c>
      <c r="B3637" s="1" t="n">
        <v>1.96336408477248</v>
      </c>
    </row>
    <row r="3638" customFormat="false" ht="15" hidden="false" customHeight="false" outlineLevel="0" collapsed="false">
      <c r="A3638" s="1" t="n">
        <v>4.48300471261467</v>
      </c>
      <c r="B3638" s="1" t="n">
        <v>9.72831492501737</v>
      </c>
    </row>
    <row r="3639" customFormat="false" ht="15" hidden="false" customHeight="false" outlineLevel="0" collapsed="false">
      <c r="A3639" s="1" t="n">
        <v>-3.89436430851994</v>
      </c>
      <c r="B3639" s="1" t="n">
        <v>2.76321042761468</v>
      </c>
    </row>
    <row r="3640" customFormat="false" ht="15" hidden="false" customHeight="false" outlineLevel="0" collapsed="false">
      <c r="A3640" s="1" t="n">
        <v>-3.80847090931288</v>
      </c>
      <c r="B3640" s="1" t="n">
        <v>1.75051810516787</v>
      </c>
    </row>
    <row r="3641" customFormat="false" ht="15" hidden="false" customHeight="false" outlineLevel="0" collapsed="false">
      <c r="A3641" s="1" t="n">
        <v>3.58213943076087</v>
      </c>
      <c r="B3641" s="1" t="n">
        <v>4.2873982456673</v>
      </c>
    </row>
    <row r="3642" customFormat="false" ht="15" hidden="false" customHeight="false" outlineLevel="0" collapsed="false">
      <c r="A3642" s="1" t="n">
        <v>4.92990668533982</v>
      </c>
      <c r="B3642" s="1" t="n">
        <v>10.0463752874526</v>
      </c>
    </row>
    <row r="3643" customFormat="false" ht="15" hidden="false" customHeight="false" outlineLevel="0" collapsed="false">
      <c r="A3643" s="1" t="n">
        <v>4.6034982443338</v>
      </c>
      <c r="B3643" s="1" t="n">
        <v>10.0433560815191</v>
      </c>
    </row>
    <row r="3644" customFormat="false" ht="15" hidden="false" customHeight="false" outlineLevel="0" collapsed="false">
      <c r="A3644" s="1" t="n">
        <v>4.53257603878606</v>
      </c>
      <c r="B3644" s="1" t="n">
        <v>10.2341530911273</v>
      </c>
    </row>
    <row r="3645" customFormat="false" ht="15" hidden="false" customHeight="false" outlineLevel="0" collapsed="false">
      <c r="A3645" s="1" t="n">
        <v>-3.46873458589755</v>
      </c>
      <c r="B3645" s="1" t="n">
        <v>1.64048873345382</v>
      </c>
    </row>
    <row r="3646" customFormat="false" ht="15" hidden="false" customHeight="false" outlineLevel="0" collapsed="false">
      <c r="A3646" s="1" t="n">
        <v>-3.15324455559509</v>
      </c>
      <c r="B3646" s="1" t="n">
        <v>1.29744892326468</v>
      </c>
    </row>
    <row r="3647" customFormat="false" ht="15" hidden="false" customHeight="false" outlineLevel="0" collapsed="false">
      <c r="A3647" s="1" t="n">
        <v>4.95463825607344</v>
      </c>
      <c r="B3647" s="1" t="n">
        <v>11.0975846320375</v>
      </c>
    </row>
    <row r="3648" customFormat="false" ht="15" hidden="false" customHeight="false" outlineLevel="0" collapsed="false">
      <c r="A3648" s="1" t="n">
        <v>3.21591420802282</v>
      </c>
      <c r="B3648" s="1" t="n">
        <v>10.1552899686273</v>
      </c>
    </row>
    <row r="3649" customFormat="false" ht="15" hidden="false" customHeight="false" outlineLevel="0" collapsed="false">
      <c r="A3649" s="1" t="n">
        <v>3.97561765860651</v>
      </c>
      <c r="B3649" s="1" t="n">
        <v>4.59329501933031</v>
      </c>
    </row>
    <row r="3650" customFormat="false" ht="15" hidden="false" customHeight="false" outlineLevel="0" collapsed="false">
      <c r="A3650" s="1" t="n">
        <v>4.85411099481652</v>
      </c>
      <c r="B3650" s="1" t="n">
        <v>10.3836668655579</v>
      </c>
    </row>
    <row r="3651" customFormat="false" ht="15" hidden="false" customHeight="false" outlineLevel="0" collapsed="false">
      <c r="A3651" s="1" t="n">
        <v>-4.37371735733848</v>
      </c>
      <c r="B3651" s="1" t="n">
        <v>1.67905856551912</v>
      </c>
    </row>
    <row r="3652" customFormat="false" ht="15" hidden="false" customHeight="false" outlineLevel="0" collapsed="false">
      <c r="A3652" s="1" t="n">
        <v>3.73077342378974</v>
      </c>
      <c r="B3652" s="1" t="n">
        <v>10.4217200188028</v>
      </c>
    </row>
    <row r="3653" customFormat="false" ht="15" hidden="false" customHeight="false" outlineLevel="0" collapsed="false">
      <c r="A3653" s="1" t="n">
        <v>-3.19397380665542</v>
      </c>
      <c r="B3653" s="1" t="n">
        <v>0.643685378315322</v>
      </c>
    </row>
    <row r="3654" customFormat="false" ht="15" hidden="false" customHeight="false" outlineLevel="0" collapsed="false">
      <c r="A3654" s="1" t="n">
        <v>-3.22638724440781</v>
      </c>
      <c r="B3654" s="1" t="n">
        <v>2.16382048254411</v>
      </c>
    </row>
    <row r="3655" customFormat="false" ht="15" hidden="false" customHeight="false" outlineLevel="0" collapsed="false">
      <c r="A3655" s="1" t="n">
        <v>-4.23655526219986</v>
      </c>
      <c r="B3655" s="1" t="n">
        <v>1.26643050576151</v>
      </c>
    </row>
    <row r="3656" customFormat="false" ht="15" hidden="false" customHeight="false" outlineLevel="0" collapsed="false">
      <c r="A3656" s="1" t="n">
        <v>4.00785179334426</v>
      </c>
      <c r="B3656" s="1" t="n">
        <v>9.89836600515114</v>
      </c>
    </row>
    <row r="3657" customFormat="false" ht="15" hidden="false" customHeight="false" outlineLevel="0" collapsed="false">
      <c r="A3657" s="1" t="n">
        <v>-3.67409735004755</v>
      </c>
      <c r="B3657" s="1" t="n">
        <v>1.18924732493899</v>
      </c>
    </row>
    <row r="3658" customFormat="false" ht="15" hidden="false" customHeight="false" outlineLevel="0" collapsed="false">
      <c r="A3658" s="1" t="n">
        <v>-2.74595628408498</v>
      </c>
      <c r="B3658" s="1" t="n">
        <v>1.23070403070909</v>
      </c>
    </row>
    <row r="3659" customFormat="false" ht="15" hidden="false" customHeight="false" outlineLevel="0" collapsed="false">
      <c r="A3659" s="1" t="n">
        <v>4.07603478624968</v>
      </c>
      <c r="B3659" s="1" t="n">
        <v>10.3838219475704</v>
      </c>
    </row>
    <row r="3660" customFormat="false" ht="15" hidden="false" customHeight="false" outlineLevel="0" collapsed="false">
      <c r="A3660" s="1" t="n">
        <v>3.63737860475916</v>
      </c>
      <c r="B3660" s="1" t="n">
        <v>4.98387155614302</v>
      </c>
    </row>
    <row r="3661" customFormat="false" ht="15" hidden="false" customHeight="false" outlineLevel="0" collapsed="false">
      <c r="A3661" s="1" t="n">
        <v>-3.84477536367294</v>
      </c>
      <c r="B3661" s="1" t="n">
        <v>1.51301196112709</v>
      </c>
    </row>
    <row r="3662" customFormat="false" ht="15" hidden="false" customHeight="false" outlineLevel="0" collapsed="false">
      <c r="A3662" s="1" t="n">
        <v>3.56724093835723</v>
      </c>
      <c r="B3662" s="1" t="n">
        <v>3.91166309784197</v>
      </c>
    </row>
    <row r="3663" customFormat="false" ht="15" hidden="false" customHeight="false" outlineLevel="0" collapsed="false">
      <c r="A3663" s="1" t="n">
        <v>-3.6989514291504</v>
      </c>
      <c r="B3663" s="1" t="n">
        <v>1.83367943598458</v>
      </c>
    </row>
    <row r="3664" customFormat="false" ht="15" hidden="false" customHeight="false" outlineLevel="0" collapsed="false">
      <c r="A3664" s="1" t="n">
        <v>-4.85420047244183</v>
      </c>
      <c r="B3664" s="1" t="n">
        <v>0.85934167865794</v>
      </c>
    </row>
    <row r="3665" customFormat="false" ht="15" hidden="false" customHeight="false" outlineLevel="0" collapsed="false">
      <c r="A3665" s="1" t="n">
        <v>-3.34036228028228</v>
      </c>
      <c r="B3665" s="1" t="n">
        <v>1.96370391886576</v>
      </c>
    </row>
    <row r="3666" customFormat="false" ht="15" hidden="false" customHeight="false" outlineLevel="0" collapsed="false">
      <c r="A3666" s="1" t="n">
        <v>4.12501329526674</v>
      </c>
      <c r="B3666" s="1" t="n">
        <v>10.1757889705659</v>
      </c>
    </row>
    <row r="3667" customFormat="false" ht="15" hidden="false" customHeight="false" outlineLevel="0" collapsed="false">
      <c r="A3667" s="1" t="n">
        <v>4.56413833856435</v>
      </c>
      <c r="B3667" s="1" t="n">
        <v>9.23487661487548</v>
      </c>
    </row>
    <row r="3668" customFormat="false" ht="15" hidden="false" customHeight="false" outlineLevel="0" collapsed="false">
      <c r="A3668" s="1" t="n">
        <v>4.53798449377869</v>
      </c>
      <c r="B3668" s="1" t="n">
        <v>9.50598377625083</v>
      </c>
    </row>
    <row r="3669" customFormat="false" ht="15" hidden="false" customHeight="false" outlineLevel="0" collapsed="false">
      <c r="A3669" s="1" t="n">
        <v>3.90491094488139</v>
      </c>
      <c r="B3669" s="1" t="n">
        <v>10.483483494689</v>
      </c>
    </row>
    <row r="3670" customFormat="false" ht="15" hidden="false" customHeight="false" outlineLevel="0" collapsed="false">
      <c r="A3670" s="1" t="n">
        <v>4.00678884856906</v>
      </c>
      <c r="B3670" s="1" t="n">
        <v>10.8183294344423</v>
      </c>
    </row>
    <row r="3671" customFormat="false" ht="15" hidden="false" customHeight="false" outlineLevel="0" collapsed="false">
      <c r="A3671" s="1" t="n">
        <v>4.09204598056138</v>
      </c>
      <c r="B3671" s="1" t="n">
        <v>10.1989305026473</v>
      </c>
    </row>
    <row r="3672" customFormat="false" ht="15" hidden="false" customHeight="false" outlineLevel="0" collapsed="false">
      <c r="A3672" s="1" t="n">
        <v>3.61718866820415</v>
      </c>
      <c r="B3672" s="1" t="n">
        <v>4.9034161031126</v>
      </c>
    </row>
    <row r="3673" customFormat="false" ht="15" hidden="false" customHeight="false" outlineLevel="0" collapsed="false">
      <c r="A3673" s="1" t="n">
        <v>-4.24341262187177</v>
      </c>
      <c r="B3673" s="1" t="n">
        <v>1.86133135328009</v>
      </c>
    </row>
    <row r="3674" customFormat="false" ht="15" hidden="false" customHeight="false" outlineLevel="0" collapsed="false">
      <c r="A3674" s="1" t="n">
        <v>3.7528533539432</v>
      </c>
      <c r="B3674" s="1" t="n">
        <v>10.3136380146626</v>
      </c>
    </row>
    <row r="3675" customFormat="false" ht="15" hidden="false" customHeight="false" outlineLevel="0" collapsed="false">
      <c r="A3675" s="1" t="n">
        <v>3.80662142046887</v>
      </c>
      <c r="B3675" s="1" t="n">
        <v>3.88266099540964</v>
      </c>
    </row>
    <row r="3676" customFormat="false" ht="15" hidden="false" customHeight="false" outlineLevel="0" collapsed="false">
      <c r="A3676" s="1" t="n">
        <v>3.95498298432378</v>
      </c>
      <c r="B3676" s="1" t="n">
        <v>5.57374962915098</v>
      </c>
    </row>
    <row r="3677" customFormat="false" ht="15" hidden="false" customHeight="false" outlineLevel="0" collapsed="false">
      <c r="A3677" s="1" t="n">
        <v>4.8880725770545</v>
      </c>
      <c r="B3677" s="1" t="n">
        <v>10.0082085103777</v>
      </c>
    </row>
    <row r="3678" customFormat="false" ht="15" hidden="false" customHeight="false" outlineLevel="0" collapsed="false">
      <c r="A3678" s="1" t="n">
        <v>3.39092433066867</v>
      </c>
      <c r="B3678" s="1" t="n">
        <v>4.92705187802607</v>
      </c>
    </row>
    <row r="3679" customFormat="false" ht="15" hidden="false" customHeight="false" outlineLevel="0" collapsed="false">
      <c r="A3679" s="1" t="n">
        <v>3.90133756310953</v>
      </c>
      <c r="B3679" s="1" t="n">
        <v>10.7547693506966</v>
      </c>
    </row>
    <row r="3680" customFormat="false" ht="15" hidden="false" customHeight="false" outlineLevel="0" collapsed="false">
      <c r="A3680" s="1" t="n">
        <v>4.36574344575397</v>
      </c>
      <c r="B3680" s="1" t="n">
        <v>9.63291355081713</v>
      </c>
    </row>
    <row r="3681" customFormat="false" ht="15" hidden="false" customHeight="false" outlineLevel="0" collapsed="false">
      <c r="A3681" s="1" t="n">
        <v>3.19214029542309</v>
      </c>
      <c r="B3681" s="1" t="n">
        <v>4.03508409093238</v>
      </c>
    </row>
    <row r="3682" customFormat="false" ht="15" hidden="false" customHeight="false" outlineLevel="0" collapsed="false">
      <c r="A3682" s="1" t="n">
        <v>-3.71829599676468</v>
      </c>
      <c r="B3682" s="1" t="n">
        <v>1.65758765383937</v>
      </c>
    </row>
    <row r="3683" customFormat="false" ht="15" hidden="false" customHeight="false" outlineLevel="0" collapsed="false">
      <c r="A3683" s="1" t="n">
        <v>5.14736133129351</v>
      </c>
      <c r="B3683" s="1" t="n">
        <v>10.5812905269808</v>
      </c>
    </row>
    <row r="3684" customFormat="false" ht="15" hidden="false" customHeight="false" outlineLevel="0" collapsed="false">
      <c r="A3684" s="1" t="n">
        <v>-4.02397539085041</v>
      </c>
      <c r="B3684" s="1" t="n">
        <v>2.10757685485177</v>
      </c>
    </row>
    <row r="3685" customFormat="false" ht="15" hidden="false" customHeight="false" outlineLevel="0" collapsed="false">
      <c r="A3685" s="1" t="n">
        <v>-3.7037147317407</v>
      </c>
      <c r="B3685" s="1" t="n">
        <v>1.82755640958916</v>
      </c>
    </row>
    <row r="3686" customFormat="false" ht="15" hidden="false" customHeight="false" outlineLevel="0" collapsed="false">
      <c r="A3686" s="1" t="n">
        <v>4.69151471164649</v>
      </c>
      <c r="B3686" s="1" t="n">
        <v>4.37725189342918</v>
      </c>
    </row>
    <row r="3687" customFormat="false" ht="15" hidden="false" customHeight="false" outlineLevel="0" collapsed="false">
      <c r="A3687" s="1" t="n">
        <v>4.70128522765575</v>
      </c>
      <c r="B3687" s="1" t="n">
        <v>11.1204488895807</v>
      </c>
    </row>
    <row r="3688" customFormat="false" ht="15" hidden="false" customHeight="false" outlineLevel="0" collapsed="false">
      <c r="A3688" s="1" t="n">
        <v>-4.30776305172863</v>
      </c>
      <c r="B3688" s="1" t="n">
        <v>1.30475786938874</v>
      </c>
    </row>
    <row r="3689" customFormat="false" ht="15" hidden="false" customHeight="false" outlineLevel="0" collapsed="false">
      <c r="A3689" s="1" t="n">
        <v>-3.8176473006327</v>
      </c>
      <c r="B3689" s="1" t="n">
        <v>2.01236285127626</v>
      </c>
    </row>
    <row r="3690" customFormat="false" ht="15" hidden="false" customHeight="false" outlineLevel="0" collapsed="false">
      <c r="A3690" s="1" t="n">
        <v>3.84452646045578</v>
      </c>
      <c r="B3690" s="1" t="n">
        <v>4.18022214696187</v>
      </c>
    </row>
    <row r="3691" customFormat="false" ht="15" hidden="false" customHeight="false" outlineLevel="0" collapsed="false">
      <c r="A3691" s="1" t="n">
        <v>-3.48843840384215</v>
      </c>
      <c r="B3691" s="1" t="n">
        <v>1.33496439832988</v>
      </c>
    </row>
    <row r="3692" customFormat="false" ht="15" hidden="false" customHeight="false" outlineLevel="0" collapsed="false">
      <c r="A3692" s="1" t="n">
        <v>-4.20647460492209</v>
      </c>
      <c r="B3692" s="1" t="n">
        <v>1.9944542582282</v>
      </c>
    </row>
    <row r="3693" customFormat="false" ht="15" hidden="false" customHeight="false" outlineLevel="0" collapsed="false">
      <c r="A3693" s="1" t="n">
        <v>4.81336765118873</v>
      </c>
      <c r="B3693" s="1" t="n">
        <v>10.2034347407392</v>
      </c>
    </row>
    <row r="3694" customFormat="false" ht="15" hidden="false" customHeight="false" outlineLevel="0" collapsed="false">
      <c r="A3694" s="1" t="n">
        <v>4.52211927781773</v>
      </c>
      <c r="B3694" s="1" t="n">
        <v>10.8358725117852</v>
      </c>
    </row>
    <row r="3695" customFormat="false" ht="15" hidden="false" customHeight="false" outlineLevel="0" collapsed="false">
      <c r="A3695" s="1" t="n">
        <v>-4.57984492854174</v>
      </c>
      <c r="B3695" s="1" t="n">
        <v>1.75738712728003</v>
      </c>
    </row>
    <row r="3696" customFormat="false" ht="15" hidden="false" customHeight="false" outlineLevel="0" collapsed="false">
      <c r="A3696" s="1" t="n">
        <v>4.22144553149689</v>
      </c>
      <c r="B3696" s="1" t="n">
        <v>10.8977463037434</v>
      </c>
    </row>
    <row r="3697" customFormat="false" ht="15" hidden="false" customHeight="false" outlineLevel="0" collapsed="false">
      <c r="A3697" s="1" t="n">
        <v>4.87103872885127</v>
      </c>
      <c r="B3697" s="1" t="n">
        <v>10.3753937999204</v>
      </c>
    </row>
    <row r="3698" customFormat="false" ht="15" hidden="false" customHeight="false" outlineLevel="0" collapsed="false">
      <c r="A3698" s="1" t="n">
        <v>-3.54617318985914</v>
      </c>
      <c r="B3698" s="1" t="n">
        <v>1.60716667317575</v>
      </c>
    </row>
    <row r="3699" customFormat="false" ht="15" hidden="false" customHeight="false" outlineLevel="0" collapsed="false">
      <c r="A3699" s="1" t="n">
        <v>-4.08699817585945</v>
      </c>
      <c r="B3699" s="1" t="n">
        <v>1.97482115999651</v>
      </c>
    </row>
    <row r="3700" customFormat="false" ht="15" hidden="false" customHeight="false" outlineLevel="0" collapsed="false">
      <c r="A3700" s="1" t="n">
        <v>-4.20859658204997</v>
      </c>
      <c r="B3700" s="1" t="n">
        <v>1.0047001004139</v>
      </c>
    </row>
    <row r="3701" customFormat="false" ht="15" hidden="false" customHeight="false" outlineLevel="0" collapsed="false">
      <c r="A3701" s="1" t="n">
        <v>-3.44055272412665</v>
      </c>
      <c r="B3701" s="1" t="n">
        <v>1.04263217299761</v>
      </c>
    </row>
    <row r="3702" customFormat="false" ht="15" hidden="false" customHeight="false" outlineLevel="0" collapsed="false">
      <c r="A3702" s="1" t="n">
        <v>-3.71875815599746</v>
      </c>
      <c r="B3702" s="1" t="n">
        <v>1.5391534401972</v>
      </c>
    </row>
    <row r="3703" customFormat="false" ht="15" hidden="false" customHeight="false" outlineLevel="0" collapsed="false">
      <c r="A3703" s="1" t="n">
        <v>3.6098837613869</v>
      </c>
      <c r="B3703" s="1" t="n">
        <v>4.77480155852923</v>
      </c>
    </row>
    <row r="3704" customFormat="false" ht="15" hidden="false" customHeight="false" outlineLevel="0" collapsed="false">
      <c r="A3704" s="1" t="n">
        <v>4.85451828557947</v>
      </c>
      <c r="B3704" s="1" t="n">
        <v>10.5643620302223</v>
      </c>
    </row>
    <row r="3705" customFormat="false" ht="15" hidden="false" customHeight="false" outlineLevel="0" collapsed="false">
      <c r="A3705" s="1" t="n">
        <v>-4.31292544992403</v>
      </c>
      <c r="B3705" s="1" t="n">
        <v>1.53084259790387</v>
      </c>
    </row>
    <row r="3706" customFormat="false" ht="15" hidden="false" customHeight="false" outlineLevel="0" collapsed="false">
      <c r="A3706" s="1" t="n">
        <v>4.89200502534295</v>
      </c>
      <c r="B3706" s="1" t="n">
        <v>9.76207564800588</v>
      </c>
    </row>
    <row r="3707" customFormat="false" ht="15" hidden="false" customHeight="false" outlineLevel="0" collapsed="false">
      <c r="A3707" s="1" t="n">
        <v>-2.90952345900146</v>
      </c>
      <c r="B3707" s="1" t="n">
        <v>1.49234145362194</v>
      </c>
    </row>
    <row r="3708" customFormat="false" ht="15" hidden="false" customHeight="false" outlineLevel="0" collapsed="false">
      <c r="A3708" s="1" t="n">
        <v>3.74663606706324</v>
      </c>
      <c r="B3708" s="1" t="n">
        <v>4.60681126939066</v>
      </c>
    </row>
    <row r="3709" customFormat="false" ht="15" hidden="false" customHeight="false" outlineLevel="0" collapsed="false">
      <c r="A3709" s="1" t="n">
        <v>4.90732918469675</v>
      </c>
      <c r="B3709" s="1" t="n">
        <v>9.30924155665561</v>
      </c>
    </row>
    <row r="3710" customFormat="false" ht="15" hidden="false" customHeight="false" outlineLevel="0" collapsed="false">
      <c r="A3710" s="1" t="n">
        <v>3.6709935041833</v>
      </c>
      <c r="B3710" s="1" t="n">
        <v>4.7221909917162</v>
      </c>
    </row>
    <row r="3711" customFormat="false" ht="15" hidden="false" customHeight="false" outlineLevel="0" collapsed="false">
      <c r="A3711" s="1" t="n">
        <v>3.28645194055401</v>
      </c>
      <c r="B3711" s="1" t="n">
        <v>4.74160856870764</v>
      </c>
    </row>
    <row r="3712" customFormat="false" ht="15" hidden="false" customHeight="false" outlineLevel="0" collapsed="false">
      <c r="A3712" s="1" t="n">
        <v>4.18369881667192</v>
      </c>
      <c r="B3712" s="1" t="n">
        <v>10.0716114467774</v>
      </c>
    </row>
    <row r="3713" customFormat="false" ht="15" hidden="false" customHeight="false" outlineLevel="0" collapsed="false">
      <c r="A3713" s="1" t="n">
        <v>4.42899802353886</v>
      </c>
      <c r="B3713" s="1" t="n">
        <v>9.35332461900433</v>
      </c>
    </row>
    <row r="3714" customFormat="false" ht="15" hidden="false" customHeight="false" outlineLevel="0" collapsed="false">
      <c r="A3714" s="1" t="n">
        <v>4.48975605292636</v>
      </c>
      <c r="B3714" s="1" t="n">
        <v>10.8211739495462</v>
      </c>
    </row>
    <row r="3715" customFormat="false" ht="15" hidden="false" customHeight="false" outlineLevel="0" collapsed="false">
      <c r="A3715" s="1" t="n">
        <v>4.97693318509045</v>
      </c>
      <c r="B3715" s="1" t="n">
        <v>10.5369357786417</v>
      </c>
    </row>
    <row r="3716" customFormat="false" ht="15" hidden="false" customHeight="false" outlineLevel="0" collapsed="false">
      <c r="A3716" s="1" t="n">
        <v>5.16935115202015</v>
      </c>
      <c r="B3716" s="1" t="n">
        <v>4.93509858586637</v>
      </c>
    </row>
    <row r="3717" customFormat="false" ht="15" hidden="false" customHeight="false" outlineLevel="0" collapsed="false">
      <c r="A3717" s="1" t="n">
        <v>-3.78656392235081</v>
      </c>
      <c r="B3717" s="1" t="n">
        <v>2.28303734279279</v>
      </c>
    </row>
    <row r="3718" customFormat="false" ht="15" hidden="false" customHeight="false" outlineLevel="0" collapsed="false">
      <c r="A3718" s="1" t="n">
        <v>3.94133009469801</v>
      </c>
      <c r="B3718" s="1" t="n">
        <v>10.1408980549199</v>
      </c>
    </row>
    <row r="3719" customFormat="false" ht="15" hidden="false" customHeight="false" outlineLevel="0" collapsed="false">
      <c r="A3719" s="1" t="n">
        <v>-3.42083342671013</v>
      </c>
      <c r="B3719" s="1" t="n">
        <v>0.994956427259583</v>
      </c>
    </row>
    <row r="3720" customFormat="false" ht="15" hidden="false" customHeight="false" outlineLevel="0" collapsed="false">
      <c r="A3720" s="1" t="n">
        <v>-4.05513864206239</v>
      </c>
      <c r="B3720" s="1" t="n">
        <v>1.93891038820932</v>
      </c>
    </row>
    <row r="3721" customFormat="false" ht="15" hidden="false" customHeight="false" outlineLevel="0" collapsed="false">
      <c r="A3721" s="1" t="n">
        <v>-4.02576810248496</v>
      </c>
      <c r="B3721" s="1" t="n">
        <v>2.09385407183368</v>
      </c>
    </row>
    <row r="3722" customFormat="false" ht="15" hidden="false" customHeight="false" outlineLevel="0" collapsed="false">
      <c r="A3722" s="1" t="n">
        <v>4.38326852729779</v>
      </c>
      <c r="B3722" s="1" t="n">
        <v>9.73476220796294</v>
      </c>
    </row>
    <row r="3723" customFormat="false" ht="15" hidden="false" customHeight="false" outlineLevel="0" collapsed="false">
      <c r="A3723" s="1" t="n">
        <v>2.8200835616919</v>
      </c>
      <c r="B3723" s="1" t="n">
        <v>4.18184170730759</v>
      </c>
    </row>
    <row r="3724" customFormat="false" ht="15" hidden="false" customHeight="false" outlineLevel="0" collapsed="false">
      <c r="A3724" s="1" t="n">
        <v>4.15793794851361</v>
      </c>
      <c r="B3724" s="1" t="n">
        <v>10.1762917024217</v>
      </c>
    </row>
    <row r="3725" customFormat="false" ht="15" hidden="false" customHeight="false" outlineLevel="0" collapsed="false">
      <c r="A3725" s="1" t="n">
        <v>4.21237143141156</v>
      </c>
      <c r="B3725" s="1" t="n">
        <v>5.65929010982829</v>
      </c>
    </row>
    <row r="3726" customFormat="false" ht="15" hidden="false" customHeight="false" outlineLevel="0" collapsed="false">
      <c r="A3726" s="1" t="n">
        <v>3.29961469321378</v>
      </c>
      <c r="B3726" s="1" t="n">
        <v>5.05784857939187</v>
      </c>
    </row>
    <row r="3727" customFormat="false" ht="15" hidden="false" customHeight="false" outlineLevel="0" collapsed="false">
      <c r="A3727" s="1" t="n">
        <v>-3.8353945767289</v>
      </c>
      <c r="B3727" s="1" t="n">
        <v>1.6007898160069</v>
      </c>
    </row>
    <row r="3728" customFormat="false" ht="15" hidden="false" customHeight="false" outlineLevel="0" collapsed="false">
      <c r="A3728" s="1" t="n">
        <v>2.5852686624855</v>
      </c>
      <c r="B3728" s="1" t="n">
        <v>4.58367099457407</v>
      </c>
    </row>
    <row r="3729" customFormat="false" ht="15" hidden="false" customHeight="false" outlineLevel="0" collapsed="false">
      <c r="A3729" s="1" t="n">
        <v>4.03233664823347</v>
      </c>
      <c r="B3729" s="1" t="n">
        <v>10.3064450343836</v>
      </c>
    </row>
    <row r="3730" customFormat="false" ht="15" hidden="false" customHeight="false" outlineLevel="0" collapsed="false">
      <c r="A3730" s="1" t="n">
        <v>3.39119716824539</v>
      </c>
      <c r="B3730" s="1" t="n">
        <v>4.46547392472077</v>
      </c>
    </row>
    <row r="3731" customFormat="false" ht="15" hidden="false" customHeight="false" outlineLevel="0" collapsed="false">
      <c r="A3731" s="1" t="n">
        <v>3.24963131276429</v>
      </c>
      <c r="B3731" s="1" t="n">
        <v>5.0268763347501</v>
      </c>
    </row>
    <row r="3732" customFormat="false" ht="15" hidden="false" customHeight="false" outlineLevel="0" collapsed="false">
      <c r="A3732" s="1" t="n">
        <v>3.24641224700198</v>
      </c>
      <c r="B3732" s="1" t="n">
        <v>4.028248739846</v>
      </c>
    </row>
    <row r="3733" customFormat="false" ht="15" hidden="false" customHeight="false" outlineLevel="0" collapsed="false">
      <c r="A3733" s="1" t="n">
        <v>4.41292271092465</v>
      </c>
      <c r="B3733" s="1" t="n">
        <v>5.38984598927821</v>
      </c>
    </row>
    <row r="3734" customFormat="false" ht="15" hidden="false" customHeight="false" outlineLevel="0" collapsed="false">
      <c r="A3734" s="1" t="n">
        <v>-4.60516849026963</v>
      </c>
      <c r="B3734" s="1" t="n">
        <v>1.63060923638504</v>
      </c>
    </row>
    <row r="3735" customFormat="false" ht="15" hidden="false" customHeight="false" outlineLevel="0" collapsed="false">
      <c r="A3735" s="1" t="n">
        <v>3.6583128664989</v>
      </c>
      <c r="B3735" s="1" t="n">
        <v>4.02664484785597</v>
      </c>
    </row>
    <row r="3736" customFormat="false" ht="15" hidden="false" customHeight="false" outlineLevel="0" collapsed="false">
      <c r="A3736" s="1" t="n">
        <v>4.78939217829697</v>
      </c>
      <c r="B3736" s="1" t="n">
        <v>10.6342147603812</v>
      </c>
    </row>
    <row r="3737" customFormat="false" ht="15" hidden="false" customHeight="false" outlineLevel="0" collapsed="false">
      <c r="A3737" s="1" t="n">
        <v>-4.67009064212576</v>
      </c>
      <c r="B3737" s="1" t="n">
        <v>1.09577753858405</v>
      </c>
    </row>
    <row r="3738" customFormat="false" ht="15" hidden="false" customHeight="false" outlineLevel="0" collapsed="false">
      <c r="A3738" s="1" t="n">
        <v>-4.28371802607168</v>
      </c>
      <c r="B3738" s="1" t="n">
        <v>1.60513907554881</v>
      </c>
    </row>
    <row r="3739" customFormat="false" ht="15" hidden="false" customHeight="false" outlineLevel="0" collapsed="false">
      <c r="A3739" s="1" t="n">
        <v>3.30800142134883</v>
      </c>
      <c r="B3739" s="1" t="n">
        <v>4.99703136591843</v>
      </c>
    </row>
    <row r="3740" customFormat="false" ht="15" hidden="false" customHeight="false" outlineLevel="0" collapsed="false">
      <c r="A3740" s="1" t="n">
        <v>-3.61408030935022</v>
      </c>
      <c r="B3740" s="1" t="n">
        <v>1.41440501534569</v>
      </c>
    </row>
    <row r="3741" customFormat="false" ht="15" hidden="false" customHeight="false" outlineLevel="0" collapsed="false">
      <c r="A3741" s="1" t="n">
        <v>3.94101606791719</v>
      </c>
      <c r="B3741" s="1" t="n">
        <v>4.22404340633456</v>
      </c>
    </row>
    <row r="3742" customFormat="false" ht="15" hidden="false" customHeight="false" outlineLevel="0" collapsed="false">
      <c r="A3742" s="1" t="n">
        <v>4.08832159345422</v>
      </c>
      <c r="B3742" s="1" t="n">
        <v>9.77223137138898</v>
      </c>
    </row>
    <row r="3743" customFormat="false" ht="15" hidden="false" customHeight="false" outlineLevel="0" collapsed="false">
      <c r="A3743" s="1" t="n">
        <v>-3.1192680741545</v>
      </c>
      <c r="B3743" s="1" t="n">
        <v>2.05129027469816</v>
      </c>
    </row>
    <row r="3744" customFormat="false" ht="15" hidden="false" customHeight="false" outlineLevel="0" collapsed="false">
      <c r="A3744" s="1" t="n">
        <v>-3.05771812135776</v>
      </c>
      <c r="B3744" s="1" t="n">
        <v>1.69618429900875</v>
      </c>
    </row>
    <row r="3745" customFormat="false" ht="15" hidden="false" customHeight="false" outlineLevel="0" collapsed="false">
      <c r="A3745" s="1" t="n">
        <v>-4.42026599846338</v>
      </c>
      <c r="B3745" s="1" t="n">
        <v>0.693973924147005</v>
      </c>
    </row>
    <row r="3746" customFormat="false" ht="15" hidden="false" customHeight="false" outlineLevel="0" collapsed="false">
      <c r="A3746" s="1" t="n">
        <v>4.51166036504072</v>
      </c>
      <c r="B3746" s="1" t="n">
        <v>4.35744141563593</v>
      </c>
    </row>
    <row r="3747" customFormat="false" ht="15" hidden="false" customHeight="false" outlineLevel="0" collapsed="false">
      <c r="A3747" s="1" t="n">
        <v>3.75019704439536</v>
      </c>
      <c r="B3747" s="1" t="n">
        <v>9.37149899933816</v>
      </c>
    </row>
    <row r="3748" customFormat="false" ht="15" hidden="false" customHeight="false" outlineLevel="0" collapsed="false">
      <c r="A3748" s="1" t="n">
        <v>-3.79273363363489</v>
      </c>
      <c r="B3748" s="1" t="n">
        <v>2.01855476349443</v>
      </c>
    </row>
    <row r="3749" customFormat="false" ht="15" hidden="false" customHeight="false" outlineLevel="0" collapsed="false">
      <c r="A3749" s="1" t="n">
        <v>3.13714966786763</v>
      </c>
      <c r="B3749" s="1" t="n">
        <v>5.37326381671511</v>
      </c>
    </row>
    <row r="3750" customFormat="false" ht="15" hidden="false" customHeight="false" outlineLevel="0" collapsed="false">
      <c r="A3750" s="1" t="n">
        <v>-3.65642559793083</v>
      </c>
      <c r="B3750" s="1" t="n">
        <v>1.63438662180172</v>
      </c>
    </row>
    <row r="3751" customFormat="false" ht="15" hidden="false" customHeight="false" outlineLevel="0" collapsed="false">
      <c r="A3751" s="1" t="n">
        <v>-4.22850858366907</v>
      </c>
      <c r="B3751" s="1" t="n">
        <v>1.06909002850153</v>
      </c>
    </row>
    <row r="3752" customFormat="false" ht="15" hidden="false" customHeight="false" outlineLevel="0" collapsed="false">
      <c r="A3752" s="1" t="n">
        <v>-3.51092101705785</v>
      </c>
      <c r="B3752" s="1" t="n">
        <v>1.18166091218041</v>
      </c>
    </row>
    <row r="3753" customFormat="false" ht="15" hidden="false" customHeight="false" outlineLevel="0" collapsed="false">
      <c r="A3753" s="1" t="n">
        <v>3.70668433362574</v>
      </c>
      <c r="B3753" s="1" t="n">
        <v>4.65791775515222</v>
      </c>
    </row>
    <row r="3754" customFormat="false" ht="15" hidden="false" customHeight="false" outlineLevel="0" collapsed="false">
      <c r="A3754" s="1" t="n">
        <v>4.6766105280291</v>
      </c>
      <c r="B3754" s="1" t="n">
        <v>9.48235704948777</v>
      </c>
    </row>
    <row r="3755" customFormat="false" ht="15" hidden="false" customHeight="false" outlineLevel="0" collapsed="false">
      <c r="A3755" s="1" t="n">
        <v>-3.23065059350323</v>
      </c>
      <c r="B3755" s="1" t="n">
        <v>1.32553081960274</v>
      </c>
    </row>
    <row r="3756" customFormat="false" ht="15" hidden="false" customHeight="false" outlineLevel="0" collapsed="false">
      <c r="A3756" s="1" t="n">
        <v>3.95962111370302</v>
      </c>
      <c r="B3756" s="1" t="n">
        <v>4.67544375503729</v>
      </c>
    </row>
    <row r="3757" customFormat="false" ht="15" hidden="false" customHeight="false" outlineLevel="0" collapsed="false">
      <c r="A3757" s="1" t="n">
        <v>-3.39285975317623</v>
      </c>
      <c r="B3757" s="1" t="n">
        <v>1.58536939787539</v>
      </c>
    </row>
    <row r="3758" customFormat="false" ht="15" hidden="false" customHeight="false" outlineLevel="0" collapsed="false">
      <c r="A3758" s="1" t="n">
        <v>3.71671028755782</v>
      </c>
      <c r="B3758" s="1" t="n">
        <v>4.23359469231707</v>
      </c>
    </row>
    <row r="3759" customFormat="false" ht="15" hidden="false" customHeight="false" outlineLevel="0" collapsed="false">
      <c r="A3759" s="1" t="n">
        <v>4.05060099603796</v>
      </c>
      <c r="B3759" s="1" t="n">
        <v>4.40144652821008</v>
      </c>
    </row>
    <row r="3760" customFormat="false" ht="15" hidden="false" customHeight="false" outlineLevel="0" collapsed="false">
      <c r="A3760" s="1" t="n">
        <v>-3.62018016993156</v>
      </c>
      <c r="B3760" s="1" t="n">
        <v>0.594272999898059</v>
      </c>
    </row>
    <row r="3761" customFormat="false" ht="15" hidden="false" customHeight="false" outlineLevel="0" collapsed="false">
      <c r="A3761" s="1" t="n">
        <v>3.71743928561278</v>
      </c>
      <c r="B3761" s="1" t="n">
        <v>10.2491612366179</v>
      </c>
    </row>
    <row r="3762" customFormat="false" ht="15" hidden="false" customHeight="false" outlineLevel="0" collapsed="false">
      <c r="A3762" s="1" t="n">
        <v>-3.96136723186982</v>
      </c>
      <c r="B3762" s="1" t="n">
        <v>1.73377170583057</v>
      </c>
    </row>
    <row r="3763" customFormat="false" ht="15" hidden="false" customHeight="false" outlineLevel="0" collapsed="false">
      <c r="A3763" s="1" t="n">
        <v>-4.01645362177223</v>
      </c>
      <c r="B3763" s="1" t="n">
        <v>1.85007016423016</v>
      </c>
    </row>
    <row r="3764" customFormat="false" ht="15" hidden="false" customHeight="false" outlineLevel="0" collapsed="false">
      <c r="A3764" s="1" t="n">
        <v>-3.60309388819851</v>
      </c>
      <c r="B3764" s="1" t="n">
        <v>0.657304308634096</v>
      </c>
    </row>
    <row r="3765" customFormat="false" ht="15" hidden="false" customHeight="false" outlineLevel="0" collapsed="false">
      <c r="A3765" s="1" t="n">
        <v>3.23143304523263</v>
      </c>
      <c r="B3765" s="1" t="n">
        <v>4.51966738030184</v>
      </c>
    </row>
    <row r="3766" customFormat="false" ht="15" hidden="false" customHeight="false" outlineLevel="0" collapsed="false">
      <c r="A3766" s="1" t="n">
        <v>-3.57076791808315</v>
      </c>
      <c r="B3766" s="1" t="n">
        <v>2.42666405285591</v>
      </c>
    </row>
    <row r="3767" customFormat="false" ht="15" hidden="false" customHeight="false" outlineLevel="0" collapsed="false">
      <c r="A3767" s="1" t="n">
        <v>3.55015473509144</v>
      </c>
      <c r="B3767" s="1" t="n">
        <v>3.93240999588267</v>
      </c>
    </row>
    <row r="3768" customFormat="false" ht="15" hidden="false" customHeight="false" outlineLevel="0" collapsed="false">
      <c r="A3768" s="1" t="n">
        <v>3.44306800577387</v>
      </c>
      <c r="B3768" s="1" t="n">
        <v>10.2028562981135</v>
      </c>
    </row>
    <row r="3769" customFormat="false" ht="15" hidden="false" customHeight="false" outlineLevel="0" collapsed="false">
      <c r="A3769" s="1" t="n">
        <v>5.00083151558223</v>
      </c>
      <c r="B3769" s="1" t="n">
        <v>10.5845622845436</v>
      </c>
    </row>
    <row r="3770" customFormat="false" ht="15" hidden="false" customHeight="false" outlineLevel="0" collapsed="false">
      <c r="A3770" s="1" t="n">
        <v>4.32189649414852</v>
      </c>
      <c r="B3770" s="1" t="n">
        <v>9.7087139478143</v>
      </c>
    </row>
    <row r="3771" customFormat="false" ht="15" hidden="false" customHeight="false" outlineLevel="0" collapsed="false">
      <c r="A3771" s="1" t="n">
        <v>4.22760846483872</v>
      </c>
      <c r="B3771" s="1" t="n">
        <v>4.76648056128878</v>
      </c>
    </row>
    <row r="3772" customFormat="false" ht="15" hidden="false" customHeight="false" outlineLevel="0" collapsed="false">
      <c r="A3772" s="1" t="n">
        <v>4.23307818010115</v>
      </c>
      <c r="B3772" s="1" t="n">
        <v>10.014018787238</v>
      </c>
    </row>
    <row r="3773" customFormat="false" ht="15" hidden="false" customHeight="false" outlineLevel="0" collapsed="false">
      <c r="A3773" s="1" t="n">
        <v>3.73618334654431</v>
      </c>
      <c r="B3773" s="1" t="n">
        <v>10.3722650012603</v>
      </c>
    </row>
    <row r="3774" customFormat="false" ht="15" hidden="false" customHeight="false" outlineLevel="0" collapsed="false">
      <c r="A3774" s="1" t="n">
        <v>-3.63220647141426</v>
      </c>
      <c r="B3774" s="1" t="n">
        <v>1.92218852172061</v>
      </c>
    </row>
    <row r="3775" customFormat="false" ht="15" hidden="false" customHeight="false" outlineLevel="0" collapsed="false">
      <c r="A3775" s="1" t="n">
        <v>4.59230358574473</v>
      </c>
      <c r="B3775" s="1" t="n">
        <v>9.81240246472078</v>
      </c>
    </row>
    <row r="3776" customFormat="false" ht="15" hidden="false" customHeight="false" outlineLevel="0" collapsed="false">
      <c r="A3776" s="1" t="n">
        <v>4.10931506528327</v>
      </c>
      <c r="B3776" s="1" t="n">
        <v>4.09726754153686</v>
      </c>
    </row>
    <row r="3777" customFormat="false" ht="15" hidden="false" customHeight="false" outlineLevel="0" collapsed="false">
      <c r="A3777" s="1" t="n">
        <v>4.46471904926546</v>
      </c>
      <c r="B3777" s="1" t="n">
        <v>9.93158362755348</v>
      </c>
    </row>
    <row r="3778" customFormat="false" ht="15" hidden="false" customHeight="false" outlineLevel="0" collapsed="false">
      <c r="A3778" s="1" t="n">
        <v>-3.4335104106157</v>
      </c>
      <c r="B3778" s="1" t="n">
        <v>1.6656561881367</v>
      </c>
    </row>
    <row r="3779" customFormat="false" ht="15" hidden="false" customHeight="false" outlineLevel="0" collapsed="false">
      <c r="A3779" s="1" t="n">
        <v>4.30025562412173</v>
      </c>
      <c r="B3779" s="1" t="n">
        <v>10.2150825500952</v>
      </c>
    </row>
    <row r="3780" customFormat="false" ht="15" hidden="false" customHeight="false" outlineLevel="0" collapsed="false">
      <c r="A3780" s="1" t="n">
        <v>-3.57085830069469</v>
      </c>
      <c r="B3780" s="1" t="n">
        <v>1.34584946555225</v>
      </c>
    </row>
    <row r="3781" customFormat="false" ht="15" hidden="false" customHeight="false" outlineLevel="0" collapsed="false">
      <c r="A3781" s="1" t="n">
        <v>-3.7409883587212</v>
      </c>
      <c r="B3781" s="1" t="n">
        <v>1.62685549877114</v>
      </c>
    </row>
    <row r="3782" customFormat="false" ht="15" hidden="false" customHeight="false" outlineLevel="0" collapsed="false">
      <c r="A3782" s="1" t="n">
        <v>3.13979784020667</v>
      </c>
      <c r="B3782" s="1" t="n">
        <v>3.95408828546263</v>
      </c>
    </row>
    <row r="3783" customFormat="false" ht="15" hidden="false" customHeight="false" outlineLevel="0" collapsed="false">
      <c r="A3783" s="1" t="n">
        <v>3.78242704739297</v>
      </c>
      <c r="B3783" s="1" t="n">
        <v>5.09938896883045</v>
      </c>
    </row>
    <row r="3784" customFormat="false" ht="15" hidden="false" customHeight="false" outlineLevel="0" collapsed="false">
      <c r="A3784" s="1" t="n">
        <v>4.61874543399962</v>
      </c>
      <c r="B3784" s="1" t="n">
        <v>4.88999371165526</v>
      </c>
    </row>
    <row r="3785" customFormat="false" ht="15" hidden="false" customHeight="false" outlineLevel="0" collapsed="false">
      <c r="A3785" s="1" t="n">
        <v>-3.82475186700917</v>
      </c>
      <c r="B3785" s="1" t="n">
        <v>1.00277341713207</v>
      </c>
    </row>
    <row r="3786" customFormat="false" ht="15" hidden="false" customHeight="false" outlineLevel="0" collapsed="false">
      <c r="A3786" s="1" t="n">
        <v>-4.96876550933196</v>
      </c>
      <c r="B3786" s="1" t="n">
        <v>1.13604951896803</v>
      </c>
    </row>
    <row r="3787" customFormat="false" ht="15" hidden="false" customHeight="false" outlineLevel="0" collapsed="false">
      <c r="A3787" s="1" t="n">
        <v>4.80812990446494</v>
      </c>
      <c r="B3787" s="1" t="n">
        <v>9.11400862653746</v>
      </c>
    </row>
    <row r="3788" customFormat="false" ht="15" hidden="false" customHeight="false" outlineLevel="0" collapsed="false">
      <c r="A3788" s="1" t="n">
        <v>3.09514000101687</v>
      </c>
      <c r="B3788" s="1" t="n">
        <v>4.51938002525882</v>
      </c>
    </row>
    <row r="3789" customFormat="false" ht="15" hidden="false" customHeight="false" outlineLevel="0" collapsed="false">
      <c r="A3789" s="1" t="n">
        <v>-3.31104094713495</v>
      </c>
      <c r="B3789" s="1" t="n">
        <v>1.60491690334032</v>
      </c>
    </row>
    <row r="3790" customFormat="false" ht="15" hidden="false" customHeight="false" outlineLevel="0" collapsed="false">
      <c r="A3790" s="1" t="n">
        <v>3.78507063667322</v>
      </c>
      <c r="B3790" s="1" t="n">
        <v>4.1597104442191</v>
      </c>
    </row>
    <row r="3791" customFormat="false" ht="15" hidden="false" customHeight="false" outlineLevel="0" collapsed="false">
      <c r="A3791" s="1" t="n">
        <v>3.40727009028524</v>
      </c>
      <c r="B3791" s="1" t="n">
        <v>4.0177704051686</v>
      </c>
    </row>
    <row r="3792" customFormat="false" ht="15" hidden="false" customHeight="false" outlineLevel="0" collapsed="false">
      <c r="A3792" s="1" t="n">
        <v>4.46008789496197</v>
      </c>
      <c r="B3792" s="1" t="n">
        <v>10.0231916096974</v>
      </c>
    </row>
    <row r="3793" customFormat="false" ht="15" hidden="false" customHeight="false" outlineLevel="0" collapsed="false">
      <c r="A3793" s="1" t="n">
        <v>4.01616954469823</v>
      </c>
      <c r="B3793" s="1" t="n">
        <v>10.0653100825272</v>
      </c>
    </row>
    <row r="3794" customFormat="false" ht="15" hidden="false" customHeight="false" outlineLevel="0" collapsed="false">
      <c r="A3794" s="1" t="n">
        <v>4.22041940119603</v>
      </c>
      <c r="B3794" s="1" t="n">
        <v>4.10979088501538</v>
      </c>
    </row>
    <row r="3795" customFormat="false" ht="15" hidden="false" customHeight="false" outlineLevel="0" collapsed="false">
      <c r="A3795" s="1" t="n">
        <v>-4.19669211801036</v>
      </c>
      <c r="B3795" s="1" t="n">
        <v>1.57588522588432</v>
      </c>
    </row>
    <row r="3796" customFormat="false" ht="15" hidden="false" customHeight="false" outlineLevel="0" collapsed="false">
      <c r="A3796" s="1" t="n">
        <v>4.22217148779087</v>
      </c>
      <c r="B3796" s="1" t="n">
        <v>4.65894172934972</v>
      </c>
    </row>
    <row r="3797" customFormat="false" ht="15" hidden="false" customHeight="false" outlineLevel="0" collapsed="false">
      <c r="A3797" s="1" t="n">
        <v>4.14161041813347</v>
      </c>
      <c r="B3797" s="1" t="n">
        <v>10.6820300248824</v>
      </c>
    </row>
    <row r="3798" customFormat="false" ht="15" hidden="false" customHeight="false" outlineLevel="0" collapsed="false">
      <c r="A3798" s="1" t="n">
        <v>3.12372275201946</v>
      </c>
      <c r="B3798" s="1" t="n">
        <v>4.26512922591969</v>
      </c>
    </row>
    <row r="3799" customFormat="false" ht="15" hidden="false" customHeight="false" outlineLevel="0" collapsed="false">
      <c r="A3799" s="1" t="n">
        <v>-3.42888052882863</v>
      </c>
      <c r="B3799" s="1" t="n">
        <v>1.81148429356764</v>
      </c>
    </row>
    <row r="3800" customFormat="false" ht="15" hidden="false" customHeight="false" outlineLevel="0" collapsed="false">
      <c r="A3800" s="1" t="n">
        <v>3.82058965383124</v>
      </c>
      <c r="B3800" s="1" t="n">
        <v>9.89388356744789</v>
      </c>
    </row>
    <row r="3801" customFormat="false" ht="15" hidden="false" customHeight="false" outlineLevel="0" collapsed="false">
      <c r="A3801" s="1" t="n">
        <v>-3.47200711461055</v>
      </c>
      <c r="B3801" s="1" t="n">
        <v>1.62591489253014</v>
      </c>
    </row>
    <row r="3802" customFormat="false" ht="15" hidden="false" customHeight="false" outlineLevel="0" collapsed="false">
      <c r="A3802" s="1" t="n">
        <v>3.50057327140017</v>
      </c>
      <c r="B3802" s="1" t="n">
        <v>5.23712334752479</v>
      </c>
    </row>
    <row r="3803" customFormat="false" ht="15" hidden="false" customHeight="false" outlineLevel="0" collapsed="false">
      <c r="A3803" s="1" t="n">
        <v>-4.29028696505902</v>
      </c>
      <c r="B3803" s="1" t="n">
        <v>2.37484717187419</v>
      </c>
    </row>
    <row r="3804" customFormat="false" ht="15" hidden="false" customHeight="false" outlineLevel="0" collapsed="false">
      <c r="A3804" s="1" t="n">
        <v>4.78654817007801</v>
      </c>
      <c r="B3804" s="1" t="n">
        <v>10.2261998105021</v>
      </c>
    </row>
    <row r="3805" customFormat="false" ht="15" hidden="false" customHeight="false" outlineLevel="0" collapsed="false">
      <c r="A3805" s="1" t="n">
        <v>-3.95897800966896</v>
      </c>
      <c r="B3805" s="1" t="n">
        <v>2.01408087829714</v>
      </c>
    </row>
    <row r="3806" customFormat="false" ht="15" hidden="false" customHeight="false" outlineLevel="0" collapsed="false">
      <c r="A3806" s="1" t="n">
        <v>3.36917087286662</v>
      </c>
      <c r="B3806" s="1" t="n">
        <v>4.31184795183717</v>
      </c>
    </row>
    <row r="3807" customFormat="false" ht="15" hidden="false" customHeight="false" outlineLevel="0" collapsed="false">
      <c r="A3807" s="1" t="n">
        <v>-3.21288177017246</v>
      </c>
      <c r="B3807" s="1" t="n">
        <v>2.34014948583007</v>
      </c>
    </row>
    <row r="3808" customFormat="false" ht="15" hidden="false" customHeight="false" outlineLevel="0" collapsed="false">
      <c r="A3808" s="1" t="n">
        <v>4.58974327802673</v>
      </c>
      <c r="B3808" s="1" t="n">
        <v>9.80407424220887</v>
      </c>
    </row>
    <row r="3809" customFormat="false" ht="15" hidden="false" customHeight="false" outlineLevel="0" collapsed="false">
      <c r="A3809" s="1" t="n">
        <v>4.38023337214444</v>
      </c>
      <c r="B3809" s="1" t="n">
        <v>10.0150057990646</v>
      </c>
    </row>
    <row r="3810" customFormat="false" ht="15" hidden="false" customHeight="false" outlineLevel="0" collapsed="false">
      <c r="A3810" s="1" t="n">
        <v>3.11067522456897</v>
      </c>
      <c r="B3810" s="1" t="n">
        <v>4.50677063012079</v>
      </c>
    </row>
    <row r="3811" customFormat="false" ht="15" hidden="false" customHeight="false" outlineLevel="0" collapsed="false">
      <c r="A3811" s="1" t="n">
        <v>3.21023334811857</v>
      </c>
      <c r="B3811" s="1" t="n">
        <v>4.83542642701172</v>
      </c>
    </row>
    <row r="3812" customFormat="false" ht="15" hidden="false" customHeight="false" outlineLevel="0" collapsed="false">
      <c r="A3812" s="1" t="n">
        <v>3.96361538034479</v>
      </c>
      <c r="B3812" s="1" t="n">
        <v>4.87836108502455</v>
      </c>
    </row>
    <row r="3813" customFormat="false" ht="15" hidden="false" customHeight="false" outlineLevel="0" collapsed="false">
      <c r="A3813" s="1" t="n">
        <v>3.58383691543815</v>
      </c>
      <c r="B3813" s="1" t="n">
        <v>4.09882936371187</v>
      </c>
    </row>
    <row r="3814" customFormat="false" ht="15" hidden="false" customHeight="false" outlineLevel="0" collapsed="false">
      <c r="A3814" s="1" t="n">
        <v>4.94256593643763</v>
      </c>
      <c r="B3814" s="1" t="n">
        <v>9.97680176197674</v>
      </c>
    </row>
    <row r="3815" customFormat="false" ht="15" hidden="false" customHeight="false" outlineLevel="0" collapsed="false">
      <c r="A3815" s="1" t="n">
        <v>-3.46660074092155</v>
      </c>
      <c r="B3815" s="1" t="n">
        <v>1.54745484836014</v>
      </c>
    </row>
    <row r="3816" customFormat="false" ht="15" hidden="false" customHeight="false" outlineLevel="0" collapsed="false">
      <c r="A3816" s="1" t="n">
        <v>4.54735242858704</v>
      </c>
      <c r="B3816" s="1" t="n">
        <v>10.1818839153315</v>
      </c>
    </row>
    <row r="3817" customFormat="false" ht="15" hidden="false" customHeight="false" outlineLevel="0" collapsed="false">
      <c r="A3817" s="1" t="n">
        <v>4.3168584606446</v>
      </c>
      <c r="B3817" s="1" t="n">
        <v>11.5591412788931</v>
      </c>
    </row>
    <row r="3818" customFormat="false" ht="15" hidden="false" customHeight="false" outlineLevel="0" collapsed="false">
      <c r="A3818" s="1" t="n">
        <v>4.75737198155199</v>
      </c>
      <c r="B3818" s="1" t="n">
        <v>9.8419458250543</v>
      </c>
    </row>
    <row r="3819" customFormat="false" ht="15" hidden="false" customHeight="false" outlineLevel="0" collapsed="false">
      <c r="A3819" s="1" t="n">
        <v>3.67463003932919</v>
      </c>
      <c r="B3819" s="1" t="n">
        <v>4.41980374811978</v>
      </c>
    </row>
    <row r="3820" customFormat="false" ht="15" hidden="false" customHeight="false" outlineLevel="0" collapsed="false">
      <c r="A3820" s="1" t="n">
        <v>-4.36246681671456</v>
      </c>
      <c r="B3820" s="1" t="n">
        <v>1.59757404887741</v>
      </c>
    </row>
    <row r="3821" customFormat="false" ht="15" hidden="false" customHeight="false" outlineLevel="0" collapsed="false">
      <c r="A3821" s="1" t="n">
        <v>4.5609851750049</v>
      </c>
      <c r="B3821" s="1" t="n">
        <v>5.05139041001284</v>
      </c>
    </row>
    <row r="3822" customFormat="false" ht="15" hidden="false" customHeight="false" outlineLevel="0" collapsed="false">
      <c r="A3822" s="1" t="n">
        <v>2.91262129095923</v>
      </c>
      <c r="B3822" s="1" t="n">
        <v>4.56227514844121</v>
      </c>
    </row>
    <row r="3823" customFormat="false" ht="15" hidden="false" customHeight="false" outlineLevel="0" collapsed="false">
      <c r="A3823" s="1" t="n">
        <v>3.18253984984245</v>
      </c>
      <c r="B3823" s="1" t="n">
        <v>4.30911979062408</v>
      </c>
    </row>
    <row r="3824" customFormat="false" ht="15" hidden="false" customHeight="false" outlineLevel="0" collapsed="false">
      <c r="A3824" s="1" t="n">
        <v>-3.77390753303293</v>
      </c>
      <c r="B3824" s="1" t="n">
        <v>1.99803648694488</v>
      </c>
    </row>
    <row r="3825" customFormat="false" ht="15" hidden="false" customHeight="false" outlineLevel="0" collapsed="false">
      <c r="A3825" s="1" t="n">
        <v>3.74274123712269</v>
      </c>
      <c r="B3825" s="1" t="n">
        <v>4.77185976466359</v>
      </c>
    </row>
    <row r="3826" customFormat="false" ht="15" hidden="false" customHeight="false" outlineLevel="0" collapsed="false">
      <c r="A3826" s="1" t="n">
        <v>4.19832044429898</v>
      </c>
      <c r="B3826" s="1" t="n">
        <v>9.81885759439682</v>
      </c>
    </row>
    <row r="3827" customFormat="false" ht="15" hidden="false" customHeight="false" outlineLevel="0" collapsed="false">
      <c r="A3827" s="1" t="n">
        <v>4.01980286526842</v>
      </c>
      <c r="B3827" s="1" t="n">
        <v>4.19099411724241</v>
      </c>
    </row>
    <row r="3828" customFormat="false" ht="15" hidden="false" customHeight="false" outlineLevel="0" collapsed="false">
      <c r="A3828" s="1" t="n">
        <v>3.57286655729069</v>
      </c>
      <c r="B3828" s="1" t="n">
        <v>10.5361714253457</v>
      </c>
    </row>
    <row r="3829" customFormat="false" ht="15" hidden="false" customHeight="false" outlineLevel="0" collapsed="false">
      <c r="A3829" s="1" t="n">
        <v>4.05028167962276</v>
      </c>
      <c r="B3829" s="1" t="n">
        <v>4.60251031573932</v>
      </c>
    </row>
    <row r="3830" customFormat="false" ht="15" hidden="false" customHeight="false" outlineLevel="0" collapsed="false">
      <c r="A3830" s="1" t="n">
        <v>3.13523038292975</v>
      </c>
      <c r="B3830" s="1" t="n">
        <v>4.66184496927499</v>
      </c>
    </row>
    <row r="3831" customFormat="false" ht="15" hidden="false" customHeight="false" outlineLevel="0" collapsed="false">
      <c r="A3831" s="1" t="n">
        <v>-3.50376110516943</v>
      </c>
      <c r="B3831" s="1" t="n">
        <v>1.1312732384267</v>
      </c>
    </row>
    <row r="3832" customFormat="false" ht="15" hidden="false" customHeight="false" outlineLevel="0" collapsed="false">
      <c r="A3832" s="1" t="n">
        <v>4.2530274989078</v>
      </c>
      <c r="B3832" s="1" t="n">
        <v>10.1309493568698</v>
      </c>
    </row>
    <row r="3833" customFormat="false" ht="15" hidden="false" customHeight="false" outlineLevel="0" collapsed="false">
      <c r="A3833" s="1" t="n">
        <v>3.68936080026392</v>
      </c>
      <c r="B3833" s="1" t="n">
        <v>4.28843913531832</v>
      </c>
    </row>
    <row r="3834" customFormat="false" ht="15" hidden="false" customHeight="false" outlineLevel="0" collapsed="false">
      <c r="A3834" s="1" t="n">
        <v>-3.81335954594869</v>
      </c>
      <c r="B3834" s="1" t="n">
        <v>1.85071628104909</v>
      </c>
    </row>
    <row r="3835" customFormat="false" ht="15" hidden="false" customHeight="false" outlineLevel="0" collapsed="false">
      <c r="A3835" s="1" t="n">
        <v>4.06401846890548</v>
      </c>
      <c r="B3835" s="1" t="n">
        <v>10.3764011932824</v>
      </c>
    </row>
    <row r="3836" customFormat="false" ht="15" hidden="false" customHeight="false" outlineLevel="0" collapsed="false">
      <c r="A3836" s="1" t="n">
        <v>3.86175106991333</v>
      </c>
      <c r="B3836" s="1" t="n">
        <v>4.9376102483765</v>
      </c>
    </row>
    <row r="3837" customFormat="false" ht="15" hidden="false" customHeight="false" outlineLevel="0" collapsed="false">
      <c r="A3837" s="1" t="n">
        <v>-3.14707908167887</v>
      </c>
      <c r="B3837" s="1" t="n">
        <v>1.68771317770493</v>
      </c>
    </row>
    <row r="3838" customFormat="false" ht="15" hidden="false" customHeight="false" outlineLevel="0" collapsed="false">
      <c r="A3838" s="1" t="n">
        <v>3.41745503428922</v>
      </c>
      <c r="B3838" s="1" t="n">
        <v>3.95303971264364</v>
      </c>
    </row>
    <row r="3839" customFormat="false" ht="15" hidden="false" customHeight="false" outlineLevel="0" collapsed="false">
      <c r="A3839" s="1" t="n">
        <v>3.32726815152241</v>
      </c>
      <c r="B3839" s="1" t="n">
        <v>4.15323817007314</v>
      </c>
    </row>
    <row r="3840" customFormat="false" ht="15" hidden="false" customHeight="false" outlineLevel="0" collapsed="false">
      <c r="A3840" s="1" t="n">
        <v>3.81630696709134</v>
      </c>
      <c r="B3840" s="1" t="n">
        <v>3.31400551317262</v>
      </c>
    </row>
    <row r="3841" customFormat="false" ht="15" hidden="false" customHeight="false" outlineLevel="0" collapsed="false">
      <c r="A3841" s="1" t="n">
        <v>-3.44421871311893</v>
      </c>
      <c r="B3841" s="1" t="n">
        <v>1.58569380424861</v>
      </c>
    </row>
    <row r="3842" customFormat="false" ht="15" hidden="false" customHeight="false" outlineLevel="0" collapsed="false">
      <c r="A3842" s="1" t="n">
        <v>3.87040529809875</v>
      </c>
      <c r="B3842" s="1" t="n">
        <v>4.84444398705557</v>
      </c>
    </row>
    <row r="3843" customFormat="false" ht="15" hidden="false" customHeight="false" outlineLevel="0" collapsed="false">
      <c r="A3843" s="1" t="n">
        <v>5.1517870036406</v>
      </c>
      <c r="B3843" s="1" t="n">
        <v>10.4480659264138</v>
      </c>
    </row>
    <row r="3844" customFormat="false" ht="15" hidden="false" customHeight="false" outlineLevel="0" collapsed="false">
      <c r="A3844" s="1" t="n">
        <v>4.57118150173582</v>
      </c>
      <c r="B3844" s="1" t="n">
        <v>10.191401268587</v>
      </c>
    </row>
    <row r="3845" customFormat="false" ht="15" hidden="false" customHeight="false" outlineLevel="0" collapsed="false">
      <c r="A3845" s="1" t="n">
        <v>2.66993150356035</v>
      </c>
      <c r="B3845" s="1" t="n">
        <v>4.13219951686198</v>
      </c>
    </row>
    <row r="3846" customFormat="false" ht="15" hidden="false" customHeight="false" outlineLevel="0" collapsed="false">
      <c r="A3846" s="1" t="n">
        <v>4.26923887863898</v>
      </c>
      <c r="B3846" s="1" t="n">
        <v>10.5341642645816</v>
      </c>
    </row>
    <row r="3847" customFormat="false" ht="15" hidden="false" customHeight="false" outlineLevel="0" collapsed="false">
      <c r="A3847" s="1" t="n">
        <v>4.14750977650116</v>
      </c>
      <c r="B3847" s="1" t="n">
        <v>10.5939770647413</v>
      </c>
    </row>
    <row r="3848" customFormat="false" ht="15" hidden="false" customHeight="false" outlineLevel="0" collapsed="false">
      <c r="A3848" s="1" t="n">
        <v>-4.10532002186864</v>
      </c>
      <c r="B3848" s="1" t="n">
        <v>1.59623518798961</v>
      </c>
    </row>
    <row r="3849" customFormat="false" ht="15" hidden="false" customHeight="false" outlineLevel="0" collapsed="false">
      <c r="A3849" s="1" t="n">
        <v>3.45927796889961</v>
      </c>
      <c r="B3849" s="1" t="n">
        <v>4.29641476323882</v>
      </c>
    </row>
    <row r="3850" customFormat="false" ht="15" hidden="false" customHeight="false" outlineLevel="0" collapsed="false">
      <c r="A3850" s="1" t="n">
        <v>4.69519170059508</v>
      </c>
      <c r="B3850" s="1" t="n">
        <v>10.2566946465919</v>
      </c>
    </row>
    <row r="3851" customFormat="false" ht="15" hidden="false" customHeight="false" outlineLevel="0" collapsed="false">
      <c r="A3851" s="1" t="n">
        <v>2.97628349681424</v>
      </c>
      <c r="B3851" s="1" t="n">
        <v>10.3151848494654</v>
      </c>
    </row>
    <row r="3852" customFormat="false" ht="15" hidden="false" customHeight="false" outlineLevel="0" collapsed="false">
      <c r="A3852" s="1" t="n">
        <v>4.33235557367456</v>
      </c>
      <c r="B3852" s="1" t="n">
        <v>4.78579074780581</v>
      </c>
    </row>
    <row r="3853" customFormat="false" ht="15" hidden="false" customHeight="false" outlineLevel="0" collapsed="false">
      <c r="A3853" s="1" t="n">
        <v>4.56977110746307</v>
      </c>
      <c r="B3853" s="1" t="n">
        <v>10.4653310936094</v>
      </c>
    </row>
    <row r="3854" customFormat="false" ht="15" hidden="false" customHeight="false" outlineLevel="0" collapsed="false">
      <c r="A3854" s="1" t="n">
        <v>3.36495135487606</v>
      </c>
      <c r="B3854" s="1" t="n">
        <v>4.90749561481022</v>
      </c>
    </row>
    <row r="3855" customFormat="false" ht="15" hidden="false" customHeight="false" outlineLevel="0" collapsed="false">
      <c r="A3855" s="1" t="n">
        <v>4.03370045575457</v>
      </c>
      <c r="B3855" s="1" t="n">
        <v>9.20247917546523</v>
      </c>
    </row>
    <row r="3856" customFormat="false" ht="15" hidden="false" customHeight="false" outlineLevel="0" collapsed="false">
      <c r="A3856" s="1" t="n">
        <v>3.54284856470886</v>
      </c>
      <c r="B3856" s="1" t="n">
        <v>10.5098149950774</v>
      </c>
    </row>
    <row r="3857" customFormat="false" ht="15" hidden="false" customHeight="false" outlineLevel="0" collapsed="false">
      <c r="A3857" s="1" t="n">
        <v>3.63564171307273</v>
      </c>
      <c r="B3857" s="1" t="n">
        <v>5.49483769928602</v>
      </c>
    </row>
    <row r="3858" customFormat="false" ht="15" hidden="false" customHeight="false" outlineLevel="0" collapsed="false">
      <c r="A3858" s="1" t="n">
        <v>4.38904362245773</v>
      </c>
      <c r="B3858" s="1" t="n">
        <v>9.83325775081205</v>
      </c>
    </row>
    <row r="3859" customFormat="false" ht="15" hidden="false" customHeight="false" outlineLevel="0" collapsed="false">
      <c r="A3859" s="1" t="n">
        <v>4.07577906016285</v>
      </c>
      <c r="B3859" s="1" t="n">
        <v>4.33499306361162</v>
      </c>
    </row>
    <row r="3860" customFormat="false" ht="15" hidden="false" customHeight="false" outlineLevel="0" collapsed="false">
      <c r="A3860" s="1" t="n">
        <v>4.54422026156979</v>
      </c>
      <c r="B3860" s="1" t="n">
        <v>4.70110629790232</v>
      </c>
    </row>
    <row r="3861" customFormat="false" ht="15" hidden="false" customHeight="false" outlineLevel="0" collapsed="false">
      <c r="A3861" s="1" t="n">
        <v>4.06774426142455</v>
      </c>
      <c r="B3861" s="1" t="n">
        <v>10.1145009979455</v>
      </c>
    </row>
    <row r="3862" customFormat="false" ht="15" hidden="false" customHeight="false" outlineLevel="0" collapsed="false">
      <c r="A3862" s="1" t="n">
        <v>4.93394041136692</v>
      </c>
      <c r="B3862" s="1" t="n">
        <v>9.98520461760837</v>
      </c>
    </row>
    <row r="3863" customFormat="false" ht="15" hidden="false" customHeight="false" outlineLevel="0" collapsed="false">
      <c r="A3863" s="1" t="n">
        <v>-4.36455759649992</v>
      </c>
      <c r="B3863" s="1" t="n">
        <v>2.0084685714124</v>
      </c>
    </row>
    <row r="3864" customFormat="false" ht="15" hidden="false" customHeight="false" outlineLevel="0" collapsed="false">
      <c r="A3864" s="1" t="n">
        <v>3.74508884281908</v>
      </c>
      <c r="B3864" s="1" t="n">
        <v>10.6816930435875</v>
      </c>
    </row>
    <row r="3865" customFormat="false" ht="15" hidden="false" customHeight="false" outlineLevel="0" collapsed="false">
      <c r="A3865" s="1" t="n">
        <v>4.55260245194683</v>
      </c>
      <c r="B3865" s="1" t="n">
        <v>10.0871171048703</v>
      </c>
    </row>
    <row r="3866" customFormat="false" ht="15" hidden="false" customHeight="false" outlineLevel="0" collapsed="false">
      <c r="A3866" s="1" t="n">
        <v>-3.33784203863653</v>
      </c>
      <c r="B3866" s="1" t="n">
        <v>1.95458811905103</v>
      </c>
    </row>
    <row r="3867" customFormat="false" ht="15" hidden="false" customHeight="false" outlineLevel="0" collapsed="false">
      <c r="A3867" s="1" t="n">
        <v>4.78000896579008</v>
      </c>
      <c r="B3867" s="1" t="n">
        <v>9.86068341151506</v>
      </c>
    </row>
    <row r="3868" customFormat="false" ht="15" hidden="false" customHeight="false" outlineLevel="0" collapsed="false">
      <c r="A3868" s="1" t="n">
        <v>3.74497577383349</v>
      </c>
      <c r="B3868" s="1" t="n">
        <v>10.4320090273759</v>
      </c>
    </row>
    <row r="3869" customFormat="false" ht="15" hidden="false" customHeight="false" outlineLevel="0" collapsed="false">
      <c r="A3869" s="1" t="n">
        <v>3.77679274247909</v>
      </c>
      <c r="B3869" s="1" t="n">
        <v>10.0729421548967</v>
      </c>
    </row>
    <row r="3870" customFormat="false" ht="15" hidden="false" customHeight="false" outlineLevel="0" collapsed="false">
      <c r="A3870" s="1" t="n">
        <v>4.07889948685661</v>
      </c>
      <c r="B3870" s="1" t="n">
        <v>4.8141343711813</v>
      </c>
    </row>
    <row r="3871" customFormat="false" ht="15" hidden="false" customHeight="false" outlineLevel="0" collapsed="false">
      <c r="A3871" s="1" t="n">
        <v>2.72821835337336</v>
      </c>
      <c r="B3871" s="1" t="n">
        <v>5.74512865037836</v>
      </c>
    </row>
    <row r="3872" customFormat="false" ht="15" hidden="false" customHeight="false" outlineLevel="0" collapsed="false">
      <c r="A3872" s="1" t="n">
        <v>-4.08649043434812</v>
      </c>
      <c r="B3872" s="1" t="n">
        <v>1.10784846899942</v>
      </c>
    </row>
    <row r="3873" customFormat="false" ht="15" hidden="false" customHeight="false" outlineLevel="0" collapsed="false">
      <c r="A3873" s="1" t="n">
        <v>4.59180988684941</v>
      </c>
      <c r="B3873" s="1" t="n">
        <v>9.49187520862068</v>
      </c>
    </row>
    <row r="3874" customFormat="false" ht="15" hidden="false" customHeight="false" outlineLevel="0" collapsed="false">
      <c r="A3874" s="1" t="n">
        <v>-3.05041316163046</v>
      </c>
      <c r="B3874" s="1" t="n">
        <v>1.99769826754871</v>
      </c>
    </row>
    <row r="3875" customFormat="false" ht="15" hidden="false" customHeight="false" outlineLevel="0" collapsed="false">
      <c r="A3875" s="1" t="n">
        <v>-3.35990194510749</v>
      </c>
      <c r="B3875" s="1" t="n">
        <v>1.44052977637994</v>
      </c>
    </row>
    <row r="3876" customFormat="false" ht="15" hidden="false" customHeight="false" outlineLevel="0" collapsed="false">
      <c r="A3876" s="1" t="n">
        <v>4.34669206626526</v>
      </c>
      <c r="B3876" s="1" t="n">
        <v>10.4082974792116</v>
      </c>
    </row>
    <row r="3877" customFormat="false" ht="15" hidden="false" customHeight="false" outlineLevel="0" collapsed="false">
      <c r="A3877" s="1" t="n">
        <v>3.9708792886509</v>
      </c>
      <c r="B3877" s="1" t="n">
        <v>10.7518538705526</v>
      </c>
    </row>
    <row r="3878" customFormat="false" ht="15" hidden="false" customHeight="false" outlineLevel="0" collapsed="false">
      <c r="A3878" s="1" t="n">
        <v>4.31528024988496</v>
      </c>
      <c r="B3878" s="1" t="n">
        <v>5.01895315855389</v>
      </c>
    </row>
    <row r="3879" customFormat="false" ht="15" hidden="false" customHeight="false" outlineLevel="0" collapsed="false">
      <c r="A3879" s="1" t="n">
        <v>4.11678533328736</v>
      </c>
      <c r="B3879" s="1" t="n">
        <v>9.66735102913541</v>
      </c>
    </row>
    <row r="3880" customFormat="false" ht="15" hidden="false" customHeight="false" outlineLevel="0" collapsed="false">
      <c r="A3880" s="1" t="n">
        <v>4.86768210023185</v>
      </c>
      <c r="B3880" s="1" t="n">
        <v>10.2868766246335</v>
      </c>
    </row>
    <row r="3881" customFormat="false" ht="15" hidden="false" customHeight="false" outlineLevel="0" collapsed="false">
      <c r="A3881" s="1" t="n">
        <v>-4.01535924291487</v>
      </c>
      <c r="B3881" s="1" t="n">
        <v>1.7516669962025</v>
      </c>
    </row>
    <row r="3882" customFormat="false" ht="15" hidden="false" customHeight="false" outlineLevel="0" collapsed="false">
      <c r="A3882" s="1" t="n">
        <v>3.74321553939958</v>
      </c>
      <c r="B3882" s="1" t="n">
        <v>4.30964916161478</v>
      </c>
    </row>
    <row r="3883" customFormat="false" ht="15" hidden="false" customHeight="false" outlineLevel="0" collapsed="false">
      <c r="A3883" s="1" t="n">
        <v>3.69835902735788</v>
      </c>
      <c r="B3883" s="1" t="n">
        <v>9.76450962038642</v>
      </c>
    </row>
    <row r="3884" customFormat="false" ht="15" hidden="false" customHeight="false" outlineLevel="0" collapsed="false">
      <c r="A3884" s="1" t="n">
        <v>4.70478218335723</v>
      </c>
      <c r="B3884" s="1" t="n">
        <v>10.1185853863348</v>
      </c>
    </row>
    <row r="3885" customFormat="false" ht="15" hidden="false" customHeight="false" outlineLevel="0" collapsed="false">
      <c r="A3885" s="1" t="n">
        <v>4.01576735129891</v>
      </c>
      <c r="B3885" s="1" t="n">
        <v>10.0002579275892</v>
      </c>
    </row>
    <row r="3886" customFormat="false" ht="15" hidden="false" customHeight="false" outlineLevel="0" collapsed="false">
      <c r="A3886" s="1" t="n">
        <v>3.98244421562246</v>
      </c>
      <c r="B3886" s="1" t="n">
        <v>5.14897358193725</v>
      </c>
    </row>
    <row r="3887" customFormat="false" ht="15" hidden="false" customHeight="false" outlineLevel="0" collapsed="false">
      <c r="A3887" s="1" t="n">
        <v>3.69815330959948</v>
      </c>
      <c r="B3887" s="1" t="n">
        <v>5.29576841573989</v>
      </c>
    </row>
    <row r="3888" customFormat="false" ht="15" hidden="false" customHeight="false" outlineLevel="0" collapsed="false">
      <c r="A3888" s="1" t="n">
        <v>3.39650769214029</v>
      </c>
      <c r="B3888" s="1" t="n">
        <v>4.76504414518861</v>
      </c>
    </row>
    <row r="3889" customFormat="false" ht="15" hidden="false" customHeight="false" outlineLevel="0" collapsed="false">
      <c r="A3889" s="1" t="n">
        <v>5.58008230925338</v>
      </c>
      <c r="B3889" s="1" t="n">
        <v>10.3996410921255</v>
      </c>
    </row>
    <row r="3890" customFormat="false" ht="15" hidden="false" customHeight="false" outlineLevel="0" collapsed="false">
      <c r="A3890" s="1" t="n">
        <v>4.22118570492801</v>
      </c>
      <c r="B3890" s="1" t="n">
        <v>3.9721086361565</v>
      </c>
    </row>
    <row r="3891" customFormat="false" ht="15" hidden="false" customHeight="false" outlineLevel="0" collapsed="false">
      <c r="A3891" s="1" t="n">
        <v>2.78530091055709</v>
      </c>
      <c r="B3891" s="1" t="n">
        <v>4.19964949420255</v>
      </c>
    </row>
    <row r="3892" customFormat="false" ht="15" hidden="false" customHeight="false" outlineLevel="0" collapsed="false">
      <c r="A3892" s="1" t="n">
        <v>3.78388741720138</v>
      </c>
      <c r="B3892" s="1" t="n">
        <v>10.1241046552009</v>
      </c>
    </row>
    <row r="3893" customFormat="false" ht="15" hidden="false" customHeight="false" outlineLevel="0" collapsed="false">
      <c r="A3893" s="1" t="n">
        <v>3.56262303330735</v>
      </c>
      <c r="B3893" s="1" t="n">
        <v>4.70063023303634</v>
      </c>
    </row>
    <row r="3894" customFormat="false" ht="15" hidden="false" customHeight="false" outlineLevel="0" collapsed="false">
      <c r="A3894" s="1" t="n">
        <v>-4.95902841514767</v>
      </c>
      <c r="B3894" s="1" t="n">
        <v>0.844643312685463</v>
      </c>
    </row>
    <row r="3895" customFormat="false" ht="15" hidden="false" customHeight="false" outlineLevel="0" collapsed="false">
      <c r="A3895" s="1" t="n">
        <v>-4.81022487550852</v>
      </c>
      <c r="B3895" s="1" t="n">
        <v>1.65391828849136</v>
      </c>
    </row>
    <row r="3896" customFormat="false" ht="15" hidden="false" customHeight="false" outlineLevel="0" collapsed="false">
      <c r="A3896" s="1" t="n">
        <v>-3.67972166117548</v>
      </c>
      <c r="B3896" s="1" t="n">
        <v>1.19355218521342</v>
      </c>
    </row>
    <row r="3897" customFormat="false" ht="15" hidden="false" customHeight="false" outlineLevel="0" collapsed="false">
      <c r="A3897" s="1" t="n">
        <v>4.10394589730099</v>
      </c>
      <c r="B3897" s="1" t="n">
        <v>10.2940817949856</v>
      </c>
    </row>
    <row r="3898" customFormat="false" ht="15" hidden="false" customHeight="false" outlineLevel="0" collapsed="false">
      <c r="A3898" s="1" t="n">
        <v>3.84394920791765</v>
      </c>
      <c r="B3898" s="1" t="n">
        <v>9.94656221702483</v>
      </c>
    </row>
    <row r="3899" customFormat="false" ht="15" hidden="false" customHeight="false" outlineLevel="0" collapsed="false">
      <c r="A3899" s="1" t="n">
        <v>4.45408814918604</v>
      </c>
      <c r="B3899" s="1" t="n">
        <v>4.38060173814418</v>
      </c>
    </row>
    <row r="3900" customFormat="false" ht="15" hidden="false" customHeight="false" outlineLevel="0" collapsed="false">
      <c r="A3900" s="1" t="n">
        <v>4.62862966895687</v>
      </c>
      <c r="B3900" s="1" t="n">
        <v>10.5661204309944</v>
      </c>
    </row>
    <row r="3901" customFormat="false" ht="15" hidden="false" customHeight="false" outlineLevel="0" collapsed="false">
      <c r="A3901" s="1" t="n">
        <v>4.68271147564293</v>
      </c>
      <c r="B3901" s="1" t="n">
        <v>10.8082198438133</v>
      </c>
    </row>
    <row r="3902" customFormat="false" ht="15" hidden="false" customHeight="false" outlineLevel="0" collapsed="false">
      <c r="A3902" s="1" t="n">
        <v>4.33849536843287</v>
      </c>
      <c r="B3902" s="1" t="n">
        <v>10.518322104878</v>
      </c>
    </row>
    <row r="3903" customFormat="false" ht="15" hidden="false" customHeight="false" outlineLevel="0" collapsed="false">
      <c r="A3903" s="1" t="n">
        <v>-3.10763543216923</v>
      </c>
      <c r="B3903" s="1" t="n">
        <v>1.99313984622103</v>
      </c>
    </row>
    <row r="3904" customFormat="false" ht="15" hidden="false" customHeight="false" outlineLevel="0" collapsed="false">
      <c r="A3904" s="1" t="n">
        <v>3.79853036014166</v>
      </c>
      <c r="B3904" s="1" t="n">
        <v>4.41259178657951</v>
      </c>
    </row>
    <row r="3905" customFormat="false" ht="15" hidden="false" customHeight="false" outlineLevel="0" collapsed="false">
      <c r="A3905" s="1" t="n">
        <v>-4.04352641233289</v>
      </c>
      <c r="B3905" s="1" t="n">
        <v>1.37795111996464</v>
      </c>
    </row>
    <row r="3906" customFormat="false" ht="15" hidden="false" customHeight="false" outlineLevel="0" collapsed="false">
      <c r="A3906" s="1" t="n">
        <v>-4.00543961137643</v>
      </c>
      <c r="B3906" s="1" t="n">
        <v>1.16984186999704</v>
      </c>
    </row>
    <row r="3907" customFormat="false" ht="15" hidden="false" customHeight="false" outlineLevel="0" collapsed="false">
      <c r="A3907" s="1" t="n">
        <v>-4.56301626988869</v>
      </c>
      <c r="B3907" s="1" t="n">
        <v>1.87071317358897</v>
      </c>
    </row>
    <row r="3908" customFormat="false" ht="15" hidden="false" customHeight="false" outlineLevel="0" collapsed="false">
      <c r="A3908" s="1" t="n">
        <v>-3.53578096220088</v>
      </c>
      <c r="B3908" s="1" t="n">
        <v>1.92750083470819</v>
      </c>
    </row>
    <row r="3909" customFormat="false" ht="15" hidden="false" customHeight="false" outlineLevel="0" collapsed="false">
      <c r="A3909" s="1" t="n">
        <v>3.8748218185263</v>
      </c>
      <c r="B3909" s="1" t="n">
        <v>5.39164707563398</v>
      </c>
    </row>
    <row r="3910" customFormat="false" ht="15" hidden="false" customHeight="false" outlineLevel="0" collapsed="false">
      <c r="A3910" s="1" t="n">
        <v>-3.58694559633126</v>
      </c>
      <c r="B3910" s="1" t="n">
        <v>1.73378510268958</v>
      </c>
    </row>
    <row r="3911" customFormat="false" ht="15" hidden="false" customHeight="false" outlineLevel="0" collapsed="false">
      <c r="A3911" s="1" t="n">
        <v>4.29403522999935</v>
      </c>
      <c r="B3911" s="1" t="n">
        <v>4.18062534516235</v>
      </c>
    </row>
    <row r="3912" customFormat="false" ht="15" hidden="false" customHeight="false" outlineLevel="0" collapsed="false">
      <c r="A3912" s="1" t="n">
        <v>4.17814971530379</v>
      </c>
      <c r="B3912" s="1" t="n">
        <v>10.8636367449933</v>
      </c>
    </row>
    <row r="3913" customFormat="false" ht="15" hidden="false" customHeight="false" outlineLevel="0" collapsed="false">
      <c r="A3913" s="1" t="n">
        <v>3.39526587775873</v>
      </c>
      <c r="B3913" s="1" t="n">
        <v>4.54154315300626</v>
      </c>
    </row>
    <row r="3914" customFormat="false" ht="15" hidden="false" customHeight="false" outlineLevel="0" collapsed="false">
      <c r="A3914" s="1" t="n">
        <v>-4.55938008180393</v>
      </c>
      <c r="B3914" s="1" t="n">
        <v>1.16416750577112</v>
      </c>
    </row>
    <row r="3915" customFormat="false" ht="15" hidden="false" customHeight="false" outlineLevel="0" collapsed="false">
      <c r="A3915" s="1" t="n">
        <v>5.52977504613586</v>
      </c>
      <c r="B3915" s="1" t="n">
        <v>10.5368309828836</v>
      </c>
    </row>
    <row r="3916" customFormat="false" ht="15" hidden="false" customHeight="false" outlineLevel="0" collapsed="false">
      <c r="A3916" s="1" t="n">
        <v>3.06570063566901</v>
      </c>
      <c r="B3916" s="1" t="n">
        <v>4.12601106106354</v>
      </c>
    </row>
    <row r="3917" customFormat="false" ht="15" hidden="false" customHeight="false" outlineLevel="0" collapsed="false">
      <c r="A3917" s="1" t="n">
        <v>4.50786858006149</v>
      </c>
      <c r="B3917" s="1" t="n">
        <v>9.67079992577594</v>
      </c>
    </row>
    <row r="3918" customFormat="false" ht="15" hidden="false" customHeight="false" outlineLevel="0" collapsed="false">
      <c r="A3918" s="1" t="n">
        <v>-3.34135233557004</v>
      </c>
      <c r="B3918" s="1" t="n">
        <v>1.03560103965354</v>
      </c>
    </row>
    <row r="3919" customFormat="false" ht="15" hidden="false" customHeight="false" outlineLevel="0" collapsed="false">
      <c r="A3919" s="1" t="n">
        <v>5.17805879495277</v>
      </c>
      <c r="B3919" s="1" t="n">
        <v>10.2938326433799</v>
      </c>
    </row>
    <row r="3920" customFormat="false" ht="15" hidden="false" customHeight="false" outlineLevel="0" collapsed="false">
      <c r="A3920" s="1" t="n">
        <v>-3.7303493129126</v>
      </c>
      <c r="B3920" s="1" t="n">
        <v>1.87791633857856</v>
      </c>
    </row>
    <row r="3921" customFormat="false" ht="15" hidden="false" customHeight="false" outlineLevel="0" collapsed="false">
      <c r="A3921" s="1" t="n">
        <v>4.59212106994002</v>
      </c>
      <c r="B3921" s="1" t="n">
        <v>10.6851715581684</v>
      </c>
    </row>
    <row r="3922" customFormat="false" ht="15" hidden="false" customHeight="false" outlineLevel="0" collapsed="false">
      <c r="A3922" s="1" t="n">
        <v>-3.78707268906112</v>
      </c>
      <c r="B3922" s="1" t="n">
        <v>1.26039288318363</v>
      </c>
    </row>
    <row r="3923" customFormat="false" ht="15" hidden="false" customHeight="false" outlineLevel="0" collapsed="false">
      <c r="A3923" s="1" t="n">
        <v>3.38856204932751</v>
      </c>
      <c r="B3923" s="1" t="n">
        <v>3.61592140661547</v>
      </c>
    </row>
    <row r="3924" customFormat="false" ht="15" hidden="false" customHeight="false" outlineLevel="0" collapsed="false">
      <c r="A3924" s="1" t="n">
        <v>-3.90393702765436</v>
      </c>
      <c r="B3924" s="1" t="n">
        <v>2.49533735166525</v>
      </c>
    </row>
    <row r="3925" customFormat="false" ht="15" hidden="false" customHeight="false" outlineLevel="0" collapsed="false">
      <c r="A3925" s="1" t="n">
        <v>-4.15018802380175</v>
      </c>
      <c r="B3925" s="1" t="n">
        <v>1.56073388681052</v>
      </c>
    </row>
    <row r="3926" customFormat="false" ht="15" hidden="false" customHeight="false" outlineLevel="0" collapsed="false">
      <c r="A3926" s="1" t="n">
        <v>4.01182311403877</v>
      </c>
      <c r="B3926" s="1" t="n">
        <v>5.20198946018429</v>
      </c>
    </row>
    <row r="3927" customFormat="false" ht="15" hidden="false" customHeight="false" outlineLevel="0" collapsed="false">
      <c r="A3927" s="1" t="n">
        <v>-3.70960721694277</v>
      </c>
      <c r="B3927" s="1" t="n">
        <v>1.70506334144133</v>
      </c>
    </row>
    <row r="3928" customFormat="false" ht="15" hidden="false" customHeight="false" outlineLevel="0" collapsed="false">
      <c r="A3928" s="1" t="n">
        <v>-3.40273136537399</v>
      </c>
      <c r="B3928" s="1" t="n">
        <v>1.10797250260354</v>
      </c>
    </row>
    <row r="3929" customFormat="false" ht="15" hidden="false" customHeight="false" outlineLevel="0" collapsed="false">
      <c r="A3929" s="1" t="n">
        <v>4.46303743474596</v>
      </c>
      <c r="B3929" s="1" t="n">
        <v>9.96669277838203</v>
      </c>
    </row>
    <row r="3930" customFormat="false" ht="15" hidden="false" customHeight="false" outlineLevel="0" collapsed="false">
      <c r="A3930" s="1" t="n">
        <v>3.76735107740486</v>
      </c>
      <c r="B3930" s="1" t="n">
        <v>4.80839993925205</v>
      </c>
    </row>
    <row r="3931" customFormat="false" ht="15" hidden="false" customHeight="false" outlineLevel="0" collapsed="false">
      <c r="A3931" s="1" t="n">
        <v>-3.91205201433648</v>
      </c>
      <c r="B3931" s="1" t="n">
        <v>1.94678668771778</v>
      </c>
    </row>
    <row r="3932" customFormat="false" ht="15" hidden="false" customHeight="false" outlineLevel="0" collapsed="false">
      <c r="A3932" s="1" t="n">
        <v>3.68395086617185</v>
      </c>
      <c r="B3932" s="1" t="n">
        <v>5.18043561928031</v>
      </c>
    </row>
    <row r="3933" customFormat="false" ht="15" hidden="false" customHeight="false" outlineLevel="0" collapsed="false">
      <c r="A3933" s="1" t="n">
        <v>2.97853223454764</v>
      </c>
      <c r="B3933" s="1" t="n">
        <v>4.22793300834516</v>
      </c>
    </row>
    <row r="3934" customFormat="false" ht="15" hidden="false" customHeight="false" outlineLevel="0" collapsed="false">
      <c r="A3934" s="1" t="n">
        <v>4.42782870438742</v>
      </c>
      <c r="B3934" s="1" t="n">
        <v>4.57649137693261</v>
      </c>
    </row>
    <row r="3935" customFormat="false" ht="15" hidden="false" customHeight="false" outlineLevel="0" collapsed="false">
      <c r="A3935" s="1" t="n">
        <v>3.83632856067441</v>
      </c>
      <c r="B3935" s="1" t="n">
        <v>4.08492283502045</v>
      </c>
    </row>
    <row r="3936" customFormat="false" ht="15" hidden="false" customHeight="false" outlineLevel="0" collapsed="false">
      <c r="A3936" s="1" t="n">
        <v>4.94829477236017</v>
      </c>
      <c r="B3936" s="1" t="n">
        <v>10.3161086157965</v>
      </c>
    </row>
    <row r="3937" customFormat="false" ht="15" hidden="false" customHeight="false" outlineLevel="0" collapsed="false">
      <c r="A3937" s="1" t="n">
        <v>4.02730043430988</v>
      </c>
      <c r="B3937" s="1" t="n">
        <v>10.6934135183233</v>
      </c>
    </row>
    <row r="3938" customFormat="false" ht="15" hidden="false" customHeight="false" outlineLevel="0" collapsed="false">
      <c r="A3938" s="1" t="n">
        <v>3.84242409886583</v>
      </c>
      <c r="B3938" s="1" t="n">
        <v>10.7321387926843</v>
      </c>
    </row>
    <row r="3939" customFormat="false" ht="15" hidden="false" customHeight="false" outlineLevel="0" collapsed="false">
      <c r="A3939" s="1" t="n">
        <v>5.17402591932036</v>
      </c>
      <c r="B3939" s="1" t="n">
        <v>10.4187102480776</v>
      </c>
    </row>
    <row r="3940" customFormat="false" ht="15" hidden="false" customHeight="false" outlineLevel="0" collapsed="false">
      <c r="A3940" s="1" t="n">
        <v>3.73717161253377</v>
      </c>
      <c r="B3940" s="1" t="n">
        <v>4.51682440061068</v>
      </c>
    </row>
    <row r="3941" customFormat="false" ht="15" hidden="false" customHeight="false" outlineLevel="0" collapsed="false">
      <c r="A3941" s="1" t="n">
        <v>4.12306923811737</v>
      </c>
      <c r="B3941" s="1" t="n">
        <v>10.5219753350889</v>
      </c>
    </row>
    <row r="3942" customFormat="false" ht="15" hidden="false" customHeight="false" outlineLevel="0" collapsed="false">
      <c r="A3942" s="1" t="n">
        <v>3.6172017087955</v>
      </c>
      <c r="B3942" s="1" t="n">
        <v>4.8652019921784</v>
      </c>
    </row>
    <row r="3943" customFormat="false" ht="15" hidden="false" customHeight="false" outlineLevel="0" collapsed="false">
      <c r="A3943" s="1" t="n">
        <v>4.35330388345031</v>
      </c>
      <c r="B3943" s="1" t="n">
        <v>10.4428742757338</v>
      </c>
    </row>
    <row r="3944" customFormat="false" ht="15" hidden="false" customHeight="false" outlineLevel="0" collapsed="false">
      <c r="A3944" s="1" t="n">
        <v>4.89144947460222</v>
      </c>
      <c r="B3944" s="1" t="n">
        <v>9.6558837756093</v>
      </c>
    </row>
    <row r="3945" customFormat="false" ht="15" hidden="false" customHeight="false" outlineLevel="0" collapsed="false">
      <c r="A3945" s="1" t="n">
        <v>4.92706389883229</v>
      </c>
      <c r="B3945" s="1" t="n">
        <v>10.5671342018335</v>
      </c>
    </row>
    <row r="3946" customFormat="false" ht="15" hidden="false" customHeight="false" outlineLevel="0" collapsed="false">
      <c r="A3946" s="1" t="n">
        <v>4.07916581722894</v>
      </c>
      <c r="B3946" s="1" t="n">
        <v>10.3688898696433</v>
      </c>
    </row>
    <row r="3947" customFormat="false" ht="15" hidden="false" customHeight="false" outlineLevel="0" collapsed="false">
      <c r="A3947" s="1" t="n">
        <v>4.22314839070261</v>
      </c>
      <c r="B3947" s="1" t="n">
        <v>9.10276287881861</v>
      </c>
    </row>
    <row r="3948" customFormat="false" ht="15" hidden="false" customHeight="false" outlineLevel="0" collapsed="false">
      <c r="A3948" s="1" t="n">
        <v>4.09204284203511</v>
      </c>
      <c r="B3948" s="1" t="n">
        <v>4.13939270337847</v>
      </c>
    </row>
    <row r="3949" customFormat="false" ht="15" hidden="false" customHeight="false" outlineLevel="0" collapsed="false">
      <c r="A3949" s="1" t="n">
        <v>-3.92270376937118</v>
      </c>
      <c r="B3949" s="1" t="n">
        <v>1.59172575780788</v>
      </c>
    </row>
    <row r="3950" customFormat="false" ht="15" hidden="false" customHeight="false" outlineLevel="0" collapsed="false">
      <c r="A3950" s="1" t="n">
        <v>3.38001245278395</v>
      </c>
      <c r="B3950" s="1" t="n">
        <v>10.2047092547637</v>
      </c>
    </row>
    <row r="3951" customFormat="false" ht="15" hidden="false" customHeight="false" outlineLevel="0" collapsed="false">
      <c r="A3951" s="1" t="n">
        <v>-4.44835909292288</v>
      </c>
      <c r="B3951" s="1" t="n">
        <v>1.11412807599519</v>
      </c>
    </row>
    <row r="3952" customFormat="false" ht="15" hidden="false" customHeight="false" outlineLevel="0" collapsed="false">
      <c r="A3952" s="1" t="n">
        <v>4.23739917323369</v>
      </c>
      <c r="B3952" s="1" t="n">
        <v>4.28293112008224</v>
      </c>
    </row>
    <row r="3953" customFormat="false" ht="15" hidden="false" customHeight="false" outlineLevel="0" collapsed="false">
      <c r="A3953" s="1" t="n">
        <v>-2.9271339291296</v>
      </c>
      <c r="B3953" s="1" t="n">
        <v>0.781311408756964</v>
      </c>
    </row>
    <row r="3954" customFormat="false" ht="15" hidden="false" customHeight="false" outlineLevel="0" collapsed="false">
      <c r="A3954" s="1" t="n">
        <v>4.1292202530885</v>
      </c>
      <c r="B3954" s="1" t="n">
        <v>5.07853930096931</v>
      </c>
    </row>
    <row r="3955" customFormat="false" ht="15" hidden="false" customHeight="false" outlineLevel="0" collapsed="false">
      <c r="A3955" s="1" t="n">
        <v>4.59814667425711</v>
      </c>
      <c r="B3955" s="1" t="n">
        <v>5.11233050556058</v>
      </c>
    </row>
    <row r="3956" customFormat="false" ht="15" hidden="false" customHeight="false" outlineLevel="0" collapsed="false">
      <c r="A3956" s="1" t="n">
        <v>4.18337928292178</v>
      </c>
      <c r="B3956" s="1" t="n">
        <v>4.41995909455189</v>
      </c>
    </row>
    <row r="3957" customFormat="false" ht="15" hidden="false" customHeight="false" outlineLevel="0" collapsed="false">
      <c r="A3957" s="1" t="n">
        <v>3.85850438597521</v>
      </c>
      <c r="B3957" s="1" t="n">
        <v>5.49870565917476</v>
      </c>
    </row>
    <row r="3958" customFormat="false" ht="15" hidden="false" customHeight="false" outlineLevel="0" collapsed="false">
      <c r="A3958" s="1" t="n">
        <v>2.6681953298755</v>
      </c>
      <c r="B3958" s="1" t="n">
        <v>5.15739063947145</v>
      </c>
    </row>
    <row r="3959" customFormat="false" ht="15" hidden="false" customHeight="false" outlineLevel="0" collapsed="false">
      <c r="A3959" s="1" t="n">
        <v>4.02345958493299</v>
      </c>
      <c r="B3959" s="1" t="n">
        <v>10.7634689991986</v>
      </c>
    </row>
    <row r="3960" customFormat="false" ht="15" hidden="false" customHeight="false" outlineLevel="0" collapsed="false">
      <c r="A3960" s="1" t="n">
        <v>4.02016104060595</v>
      </c>
      <c r="B3960" s="1" t="n">
        <v>4.22192381539999</v>
      </c>
    </row>
    <row r="3961" customFormat="false" ht="15" hidden="false" customHeight="false" outlineLevel="0" collapsed="false">
      <c r="A3961" s="1" t="n">
        <v>3.75960702053455</v>
      </c>
      <c r="B3961" s="1" t="n">
        <v>4.67755717688215</v>
      </c>
    </row>
    <row r="3962" customFormat="false" ht="15" hidden="false" customHeight="false" outlineLevel="0" collapsed="false">
      <c r="A3962" s="1" t="n">
        <v>4.20231651373204</v>
      </c>
      <c r="B3962" s="1" t="n">
        <v>10.1824181918566</v>
      </c>
    </row>
    <row r="3963" customFormat="false" ht="15" hidden="false" customHeight="false" outlineLevel="0" collapsed="false">
      <c r="A3963" s="1" t="n">
        <v>4.62837692343261</v>
      </c>
      <c r="B3963" s="1" t="n">
        <v>9.63072811728671</v>
      </c>
    </row>
    <row r="3964" customFormat="false" ht="15" hidden="false" customHeight="false" outlineLevel="0" collapsed="false">
      <c r="A3964" s="1" t="n">
        <v>3.8460103211184</v>
      </c>
      <c r="B3964" s="1" t="n">
        <v>4.47311362559568</v>
      </c>
    </row>
    <row r="3965" customFormat="false" ht="15" hidden="false" customHeight="false" outlineLevel="0" collapsed="false">
      <c r="A3965" s="1" t="n">
        <v>3.92065547329294</v>
      </c>
      <c r="B3965" s="1" t="n">
        <v>10.3329760577759</v>
      </c>
    </row>
    <row r="3966" customFormat="false" ht="15" hidden="false" customHeight="false" outlineLevel="0" collapsed="false">
      <c r="A3966" s="1" t="n">
        <v>5.15394235118752</v>
      </c>
      <c r="B3966" s="1" t="n">
        <v>9.32609719334928</v>
      </c>
    </row>
    <row r="3967" customFormat="false" ht="15" hidden="false" customHeight="false" outlineLevel="0" collapsed="false">
      <c r="A3967" s="1" t="n">
        <v>-3.90987947635719</v>
      </c>
      <c r="B3967" s="1" t="n">
        <v>2.21505404642804</v>
      </c>
    </row>
    <row r="3968" customFormat="false" ht="15" hidden="false" customHeight="false" outlineLevel="0" collapsed="false">
      <c r="A3968" s="1" t="n">
        <v>4.45080773026101</v>
      </c>
      <c r="B3968" s="1" t="n">
        <v>10.7507068145474</v>
      </c>
    </row>
    <row r="3969" customFormat="false" ht="15" hidden="false" customHeight="false" outlineLevel="0" collapsed="false">
      <c r="A3969" s="1" t="n">
        <v>5.01274565821496</v>
      </c>
      <c r="B3969" s="1" t="n">
        <v>10.5509202091322</v>
      </c>
    </row>
    <row r="3970" customFormat="false" ht="15" hidden="false" customHeight="false" outlineLevel="0" collapsed="false">
      <c r="A3970" s="1" t="n">
        <v>-3.88605795129888</v>
      </c>
      <c r="B3970" s="1" t="n">
        <v>1.02493963970449</v>
      </c>
    </row>
    <row r="3971" customFormat="false" ht="15" hidden="false" customHeight="false" outlineLevel="0" collapsed="false">
      <c r="A3971" s="1" t="n">
        <v>4.353377165012</v>
      </c>
      <c r="B3971" s="1" t="n">
        <v>5.18500174737397</v>
      </c>
    </row>
    <row r="3972" customFormat="false" ht="15" hidden="false" customHeight="false" outlineLevel="0" collapsed="false">
      <c r="A3972" s="1" t="n">
        <v>3.80947634891015</v>
      </c>
      <c r="B3972" s="1" t="n">
        <v>2.74335785275333</v>
      </c>
    </row>
    <row r="3973" customFormat="false" ht="15" hidden="false" customHeight="false" outlineLevel="0" collapsed="false">
      <c r="A3973" s="1" t="n">
        <v>4.75999759350184</v>
      </c>
      <c r="B3973" s="1" t="n">
        <v>5.57856665792556</v>
      </c>
    </row>
    <row r="3974" customFormat="false" ht="15" hidden="false" customHeight="false" outlineLevel="0" collapsed="false">
      <c r="A3974" s="1" t="n">
        <v>-3.85838345067409</v>
      </c>
      <c r="B3974" s="1" t="n">
        <v>1.529790488771</v>
      </c>
    </row>
    <row r="3975" customFormat="false" ht="15" hidden="false" customHeight="false" outlineLevel="0" collapsed="false">
      <c r="A3975" s="1" t="n">
        <v>3.55399172239288</v>
      </c>
      <c r="B3975" s="1" t="n">
        <v>10.6263310624282</v>
      </c>
    </row>
    <row r="3976" customFormat="false" ht="15" hidden="false" customHeight="false" outlineLevel="0" collapsed="false">
      <c r="A3976" s="1" t="n">
        <v>4.68417790331838</v>
      </c>
      <c r="B3976" s="1" t="n">
        <v>10.5225972522858</v>
      </c>
    </row>
    <row r="3977" customFormat="false" ht="15" hidden="false" customHeight="false" outlineLevel="0" collapsed="false">
      <c r="A3977" s="1" t="n">
        <v>3.69089350994846</v>
      </c>
      <c r="B3977" s="1" t="n">
        <v>4.75815306187357</v>
      </c>
    </row>
    <row r="3978" customFormat="false" ht="15" hidden="false" customHeight="false" outlineLevel="0" collapsed="false">
      <c r="A3978" s="1" t="n">
        <v>2.94719312251432</v>
      </c>
      <c r="B3978" s="1" t="n">
        <v>5.03245397239373</v>
      </c>
    </row>
    <row r="3979" customFormat="false" ht="15" hidden="false" customHeight="false" outlineLevel="0" collapsed="false">
      <c r="A3979" s="1" t="n">
        <v>-4.6439748242531</v>
      </c>
      <c r="B3979" s="1" t="n">
        <v>1.34257603369621</v>
      </c>
    </row>
    <row r="3980" customFormat="false" ht="15" hidden="false" customHeight="false" outlineLevel="0" collapsed="false">
      <c r="A3980" s="1" t="n">
        <v>4.62900568050458</v>
      </c>
      <c r="B3980" s="1" t="n">
        <v>10.0504789010624</v>
      </c>
    </row>
    <row r="3981" customFormat="false" ht="15" hidden="false" customHeight="false" outlineLevel="0" collapsed="false">
      <c r="A3981" s="1" t="n">
        <v>4.33578371040344</v>
      </c>
      <c r="B3981" s="1" t="n">
        <v>3.53002359672412</v>
      </c>
    </row>
    <row r="3982" customFormat="false" ht="15" hidden="false" customHeight="false" outlineLevel="0" collapsed="false">
      <c r="A3982" s="1" t="n">
        <v>3.9469410771964</v>
      </c>
      <c r="B3982" s="1" t="n">
        <v>4.62830149962654</v>
      </c>
    </row>
    <row r="3983" customFormat="false" ht="15" hidden="false" customHeight="false" outlineLevel="0" collapsed="false">
      <c r="A3983" s="1" t="n">
        <v>3.62850476201987</v>
      </c>
      <c r="B3983" s="1" t="n">
        <v>3.49228541377913</v>
      </c>
    </row>
    <row r="3984" customFormat="false" ht="15" hidden="false" customHeight="false" outlineLevel="0" collapsed="false">
      <c r="A3984" s="1" t="n">
        <v>-4.01359749783011</v>
      </c>
      <c r="B3984" s="1" t="n">
        <v>1.6692409272276</v>
      </c>
    </row>
    <row r="3985" customFormat="false" ht="15" hidden="false" customHeight="false" outlineLevel="0" collapsed="false">
      <c r="A3985" s="1" t="n">
        <v>-4.0259274182552</v>
      </c>
      <c r="B3985" s="1" t="n">
        <v>1.11301025624396</v>
      </c>
    </row>
    <row r="3986" customFormat="false" ht="15" hidden="false" customHeight="false" outlineLevel="0" collapsed="false">
      <c r="A3986" s="1" t="n">
        <v>4.44446477922239</v>
      </c>
      <c r="B3986" s="1" t="n">
        <v>9.04896849383096</v>
      </c>
    </row>
    <row r="3987" customFormat="false" ht="15" hidden="false" customHeight="false" outlineLevel="0" collapsed="false">
      <c r="A3987" s="1" t="n">
        <v>-3.7854993310673</v>
      </c>
      <c r="B3987" s="1" t="n">
        <v>1.42987950543252</v>
      </c>
    </row>
    <row r="3988" customFormat="false" ht="15" hidden="false" customHeight="false" outlineLevel="0" collapsed="false">
      <c r="A3988" s="1" t="n">
        <v>4.01858163353781</v>
      </c>
      <c r="B3988" s="1" t="n">
        <v>4.6812355334399</v>
      </c>
    </row>
    <row r="3989" customFormat="false" ht="15" hidden="false" customHeight="false" outlineLevel="0" collapsed="false">
      <c r="A3989" s="1" t="n">
        <v>3.89904896024367</v>
      </c>
      <c r="B3989" s="1" t="n">
        <v>11.0881012125537</v>
      </c>
    </row>
    <row r="3990" customFormat="false" ht="15" hidden="false" customHeight="false" outlineLevel="0" collapsed="false">
      <c r="A3990" s="1" t="n">
        <v>-3.34418280658361</v>
      </c>
      <c r="B3990" s="1" t="n">
        <v>1.75422972838936</v>
      </c>
    </row>
    <row r="3991" customFormat="false" ht="15" hidden="false" customHeight="false" outlineLevel="0" collapsed="false">
      <c r="A3991" s="1" t="n">
        <v>4.21581500647411</v>
      </c>
      <c r="B3991" s="1" t="n">
        <v>10.1932045318258</v>
      </c>
    </row>
    <row r="3992" customFormat="false" ht="15" hidden="false" customHeight="false" outlineLevel="0" collapsed="false">
      <c r="A3992" s="1" t="n">
        <v>4.48033235759074</v>
      </c>
      <c r="B3992" s="1" t="n">
        <v>9.37178154440824</v>
      </c>
    </row>
    <row r="3993" customFormat="false" ht="15" hidden="false" customHeight="false" outlineLevel="0" collapsed="false">
      <c r="A3993" s="1" t="n">
        <v>4.97836627168437</v>
      </c>
      <c r="B3993" s="1" t="n">
        <v>10.1087664313401</v>
      </c>
    </row>
    <row r="3994" customFormat="false" ht="15" hidden="false" customHeight="false" outlineLevel="0" collapsed="false">
      <c r="A3994" s="1" t="n">
        <v>3.57726412862365</v>
      </c>
      <c r="B3994" s="1" t="n">
        <v>5.19410968458885</v>
      </c>
    </row>
    <row r="3995" customFormat="false" ht="15" hidden="false" customHeight="false" outlineLevel="0" collapsed="false">
      <c r="A3995" s="1" t="n">
        <v>-3.49563133740134</v>
      </c>
      <c r="B3995" s="1" t="n">
        <v>1.67181954109498</v>
      </c>
    </row>
    <row r="3996" customFormat="false" ht="15" hidden="false" customHeight="false" outlineLevel="0" collapsed="false">
      <c r="A3996" s="1" t="n">
        <v>4.00595142258459</v>
      </c>
      <c r="B3996" s="1" t="n">
        <v>10.0396149166552</v>
      </c>
    </row>
    <row r="3997" customFormat="false" ht="15" hidden="false" customHeight="false" outlineLevel="0" collapsed="false">
      <c r="A3997" s="1" t="n">
        <v>-3.87582955524415</v>
      </c>
      <c r="B3997" s="1" t="n">
        <v>1.98160397363658</v>
      </c>
    </row>
    <row r="3998" customFormat="false" ht="15" hidden="false" customHeight="false" outlineLevel="0" collapsed="false">
      <c r="A3998" s="1" t="n">
        <v>3.801106529009</v>
      </c>
      <c r="B3998" s="1" t="n">
        <v>4.6038443219672</v>
      </c>
    </row>
    <row r="3999" customFormat="false" ht="15" hidden="false" customHeight="false" outlineLevel="0" collapsed="false">
      <c r="A3999" s="1" t="n">
        <v>-2.77219560073982</v>
      </c>
      <c r="B3999" s="1" t="n">
        <v>1.29903816407522</v>
      </c>
    </row>
    <row r="4000" customFormat="false" ht="15" hidden="false" customHeight="false" outlineLevel="0" collapsed="false">
      <c r="A4000" s="1" t="n">
        <v>4.20349442012799</v>
      </c>
      <c r="B4000" s="1" t="n">
        <v>5.27307271701918</v>
      </c>
    </row>
    <row r="4001" customFormat="false" ht="15" hidden="false" customHeight="false" outlineLevel="0" collapsed="false">
      <c r="A4001" s="1" t="n">
        <v>3.57263764829089</v>
      </c>
      <c r="B4001" s="1" t="n">
        <v>4.56974489305782</v>
      </c>
    </row>
    <row r="4002" customFormat="false" ht="15" hidden="false" customHeight="false" outlineLevel="0" collapsed="false">
      <c r="A4002" s="1" t="n">
        <v>-4.29459219000111</v>
      </c>
      <c r="B4002" s="1" t="n">
        <v>1.68464354492209</v>
      </c>
    </row>
    <row r="4003" customFormat="false" ht="15" hidden="false" customHeight="false" outlineLevel="0" collapsed="false">
      <c r="A4003" s="1" t="n">
        <v>4.21815478923503</v>
      </c>
      <c r="B4003" s="1" t="n">
        <v>5.77322877437705</v>
      </c>
    </row>
    <row r="4004" customFormat="false" ht="15" hidden="false" customHeight="false" outlineLevel="0" collapsed="false">
      <c r="A4004" s="1" t="n">
        <v>3.03794290623108</v>
      </c>
      <c r="B4004" s="1" t="n">
        <v>4.38661594375511</v>
      </c>
    </row>
    <row r="4005" customFormat="false" ht="15" hidden="false" customHeight="false" outlineLevel="0" collapsed="false">
      <c r="A4005" s="1" t="n">
        <v>-3.94441126935267</v>
      </c>
      <c r="B4005" s="1" t="n">
        <v>1.22164213188846</v>
      </c>
    </row>
    <row r="4006" customFormat="false" ht="15" hidden="false" customHeight="false" outlineLevel="0" collapsed="false">
      <c r="A4006" s="1" t="n">
        <v>3.69525830004713</v>
      </c>
      <c r="B4006" s="1" t="n">
        <v>4.23183808651079</v>
      </c>
    </row>
    <row r="4007" customFormat="false" ht="15" hidden="false" customHeight="false" outlineLevel="0" collapsed="false">
      <c r="A4007" s="1" t="n">
        <v>3.44003478563852</v>
      </c>
      <c r="B4007" s="1" t="n">
        <v>4.04277459986428</v>
      </c>
    </row>
    <row r="4008" customFormat="false" ht="15" hidden="false" customHeight="false" outlineLevel="0" collapsed="false">
      <c r="A4008" s="1" t="n">
        <v>-4.16405134897118</v>
      </c>
      <c r="B4008" s="1" t="n">
        <v>1.71622220974215</v>
      </c>
    </row>
    <row r="4009" customFormat="false" ht="15" hidden="false" customHeight="false" outlineLevel="0" collapsed="false">
      <c r="A4009" s="1" t="n">
        <v>-3.29040829784981</v>
      </c>
      <c r="B4009" s="1" t="n">
        <v>1.4678612784964</v>
      </c>
    </row>
    <row r="4010" customFormat="false" ht="15" hidden="false" customHeight="false" outlineLevel="0" collapsed="false">
      <c r="A4010" s="1" t="n">
        <v>3.71252096039294</v>
      </c>
      <c r="B4010" s="1" t="n">
        <v>4.65727351280368</v>
      </c>
    </row>
    <row r="4011" customFormat="false" ht="15" hidden="false" customHeight="false" outlineLevel="0" collapsed="false">
      <c r="A4011" s="1" t="n">
        <v>4.15474367659841</v>
      </c>
      <c r="B4011" s="1" t="n">
        <v>5.04445399369645</v>
      </c>
    </row>
    <row r="4012" customFormat="false" ht="15" hidden="false" customHeight="false" outlineLevel="0" collapsed="false">
      <c r="A4012" s="1" t="n">
        <v>4.25372339567799</v>
      </c>
      <c r="B4012" s="1" t="n">
        <v>10.5423461845955</v>
      </c>
    </row>
    <row r="4013" customFormat="false" ht="15" hidden="false" customHeight="false" outlineLevel="0" collapsed="false">
      <c r="A4013" s="1" t="n">
        <v>4.49361608185385</v>
      </c>
      <c r="B4013" s="1" t="n">
        <v>5.31669274460609</v>
      </c>
    </row>
    <row r="4014" customFormat="false" ht="15" hidden="false" customHeight="false" outlineLevel="0" collapsed="false">
      <c r="A4014" s="1" t="n">
        <v>3.2656347234923</v>
      </c>
      <c r="B4014" s="1" t="n">
        <v>4.26835469506038</v>
      </c>
    </row>
    <row r="4015" customFormat="false" ht="15" hidden="false" customHeight="false" outlineLevel="0" collapsed="false">
      <c r="A4015" s="1" t="n">
        <v>4.22621039394595</v>
      </c>
      <c r="B4015" s="1" t="n">
        <v>9.4578086445663</v>
      </c>
    </row>
    <row r="4016" customFormat="false" ht="15" hidden="false" customHeight="false" outlineLevel="0" collapsed="false">
      <c r="A4016" s="1" t="n">
        <v>3.86712521922418</v>
      </c>
      <c r="B4016" s="1" t="n">
        <v>4.8579172980892</v>
      </c>
    </row>
    <row r="4017" customFormat="false" ht="15" hidden="false" customHeight="false" outlineLevel="0" collapsed="false">
      <c r="A4017" s="1" t="n">
        <v>3.34675686241796</v>
      </c>
      <c r="B4017" s="1" t="n">
        <v>9.43193849524198</v>
      </c>
    </row>
    <row r="4018" customFormat="false" ht="15" hidden="false" customHeight="false" outlineLevel="0" collapsed="false">
      <c r="A4018" s="1" t="n">
        <v>5.00473676416862</v>
      </c>
      <c r="B4018" s="1" t="n">
        <v>10.0780949963548</v>
      </c>
    </row>
    <row r="4019" customFormat="false" ht="15" hidden="false" customHeight="false" outlineLevel="0" collapsed="false">
      <c r="A4019" s="1" t="n">
        <v>4.14566090023408</v>
      </c>
      <c r="B4019" s="1" t="n">
        <v>5.5181281144822</v>
      </c>
    </row>
    <row r="4020" customFormat="false" ht="15" hidden="false" customHeight="false" outlineLevel="0" collapsed="false">
      <c r="A4020" s="1" t="n">
        <v>3.91125098698391</v>
      </c>
      <c r="B4020" s="1" t="n">
        <v>5.30995159352861</v>
      </c>
    </row>
    <row r="4021" customFormat="false" ht="15" hidden="false" customHeight="false" outlineLevel="0" collapsed="false">
      <c r="A4021" s="1" t="n">
        <v>-3.48022717703168</v>
      </c>
      <c r="B4021" s="1" t="n">
        <v>1.50934471920616</v>
      </c>
    </row>
    <row r="4022" customFormat="false" ht="15" hidden="false" customHeight="false" outlineLevel="0" collapsed="false">
      <c r="A4022" s="1" t="n">
        <v>-4.36853776666614</v>
      </c>
      <c r="B4022" s="1" t="n">
        <v>1.04477045653673</v>
      </c>
    </row>
    <row r="4023" customFormat="false" ht="15" hidden="false" customHeight="false" outlineLevel="0" collapsed="false">
      <c r="A4023" s="1" t="n">
        <v>-3.63045308860412</v>
      </c>
      <c r="B4023" s="1" t="n">
        <v>1.76321546261998</v>
      </c>
    </row>
    <row r="4024" customFormat="false" ht="15" hidden="false" customHeight="false" outlineLevel="0" collapsed="false">
      <c r="A4024" s="1" t="n">
        <v>3.3937149373268</v>
      </c>
      <c r="B4024" s="1" t="n">
        <v>5.16914992421529</v>
      </c>
    </row>
    <row r="4025" customFormat="false" ht="15" hidden="false" customHeight="false" outlineLevel="0" collapsed="false">
      <c r="A4025" s="1" t="n">
        <v>-3.34305334907111</v>
      </c>
      <c r="B4025" s="1" t="n">
        <v>0.738096153293091</v>
      </c>
    </row>
    <row r="4026" customFormat="false" ht="15" hidden="false" customHeight="false" outlineLevel="0" collapsed="false">
      <c r="A4026" s="1" t="n">
        <v>-4.20705991070616</v>
      </c>
      <c r="B4026" s="1" t="n">
        <v>1.48993300629406</v>
      </c>
    </row>
    <row r="4027" customFormat="false" ht="15" hidden="false" customHeight="false" outlineLevel="0" collapsed="false">
      <c r="A4027" s="1" t="n">
        <v>4.24300130152646</v>
      </c>
      <c r="B4027" s="1" t="n">
        <v>10.7397268616064</v>
      </c>
    </row>
    <row r="4028" customFormat="false" ht="15" hidden="false" customHeight="false" outlineLevel="0" collapsed="false">
      <c r="A4028" s="1" t="n">
        <v>4.09842595528498</v>
      </c>
      <c r="B4028" s="1" t="n">
        <v>3.47318333503082</v>
      </c>
    </row>
    <row r="4029" customFormat="false" ht="15" hidden="false" customHeight="false" outlineLevel="0" collapsed="false">
      <c r="A4029" s="1" t="n">
        <v>4.56551304715099</v>
      </c>
      <c r="B4029" s="1" t="n">
        <v>9.69347697367155</v>
      </c>
    </row>
    <row r="4030" customFormat="false" ht="15" hidden="false" customHeight="false" outlineLevel="0" collapsed="false">
      <c r="A4030" s="1" t="n">
        <v>3.00588070508959</v>
      </c>
      <c r="B4030" s="1" t="n">
        <v>4.57852012225562</v>
      </c>
    </row>
    <row r="4031" customFormat="false" ht="15" hidden="false" customHeight="false" outlineLevel="0" collapsed="false">
      <c r="A4031" s="1" t="n">
        <v>3.84540703244818</v>
      </c>
      <c r="B4031" s="1" t="n">
        <v>10.340730563214</v>
      </c>
    </row>
    <row r="4032" customFormat="false" ht="15" hidden="false" customHeight="false" outlineLevel="0" collapsed="false">
      <c r="A4032" s="1" t="n">
        <v>3.20538345656537</v>
      </c>
      <c r="B4032" s="1" t="n">
        <v>4.74440501687371</v>
      </c>
    </row>
    <row r="4033" customFormat="false" ht="15" hidden="false" customHeight="false" outlineLevel="0" collapsed="false">
      <c r="A4033" s="1" t="n">
        <v>4.48774904988024</v>
      </c>
      <c r="B4033" s="1" t="n">
        <v>4.51012556095212</v>
      </c>
    </row>
    <row r="4034" customFormat="false" ht="15" hidden="false" customHeight="false" outlineLevel="0" collapsed="false">
      <c r="A4034" s="1" t="n">
        <v>3.88733208302924</v>
      </c>
      <c r="B4034" s="1" t="n">
        <v>10.2820309832037</v>
      </c>
    </row>
    <row r="4035" customFormat="false" ht="15" hidden="false" customHeight="false" outlineLevel="0" collapsed="false">
      <c r="A4035" s="1" t="n">
        <v>3.98995437702984</v>
      </c>
      <c r="B4035" s="1" t="n">
        <v>10.9760603644707</v>
      </c>
    </row>
    <row r="4036" customFormat="false" ht="15" hidden="false" customHeight="false" outlineLevel="0" collapsed="false">
      <c r="A4036" s="1" t="n">
        <v>4.03199059578357</v>
      </c>
      <c r="B4036" s="1" t="n">
        <v>4.2303880729798</v>
      </c>
    </row>
    <row r="4037" customFormat="false" ht="15" hidden="false" customHeight="false" outlineLevel="0" collapsed="false">
      <c r="A4037" s="1" t="n">
        <v>4.50522398395522</v>
      </c>
      <c r="B4037" s="1" t="n">
        <v>4.45154615980485</v>
      </c>
    </row>
    <row r="4038" customFormat="false" ht="15" hidden="false" customHeight="false" outlineLevel="0" collapsed="false">
      <c r="A4038" s="1" t="n">
        <v>4.36193691974765</v>
      </c>
      <c r="B4038" s="1" t="n">
        <v>10.682575264223</v>
      </c>
    </row>
    <row r="4039" customFormat="false" ht="15" hidden="false" customHeight="false" outlineLevel="0" collapsed="false">
      <c r="A4039" s="1" t="n">
        <v>-4.61073305307821</v>
      </c>
      <c r="B4039" s="1" t="n">
        <v>1.1209351882558</v>
      </c>
    </row>
    <row r="4040" customFormat="false" ht="15" hidden="false" customHeight="false" outlineLevel="0" collapsed="false">
      <c r="A4040" s="1" t="n">
        <v>2.70434234205188</v>
      </c>
      <c r="B4040" s="1" t="n">
        <v>4.34339103126819</v>
      </c>
    </row>
    <row r="4041" customFormat="false" ht="15" hidden="false" customHeight="false" outlineLevel="0" collapsed="false">
      <c r="A4041" s="1" t="n">
        <v>4.35134251912947</v>
      </c>
      <c r="B4041" s="1" t="n">
        <v>5.62703035253508</v>
      </c>
    </row>
    <row r="4042" customFormat="false" ht="15" hidden="false" customHeight="false" outlineLevel="0" collapsed="false">
      <c r="A4042" s="1" t="n">
        <v>3.18254828254837</v>
      </c>
      <c r="B4042" s="1" t="n">
        <v>4.60401807146317</v>
      </c>
    </row>
    <row r="4043" customFormat="false" ht="15" hidden="false" customHeight="false" outlineLevel="0" collapsed="false">
      <c r="A4043" s="1" t="n">
        <v>-4.04954406728281</v>
      </c>
      <c r="B4043" s="1" t="n">
        <v>1.92764728948336</v>
      </c>
    </row>
    <row r="4044" customFormat="false" ht="15" hidden="false" customHeight="false" outlineLevel="0" collapsed="false">
      <c r="A4044" s="1" t="n">
        <v>4.46630658628741</v>
      </c>
      <c r="B4044" s="1" t="n">
        <v>9.92455245138708</v>
      </c>
    </row>
    <row r="4045" customFormat="false" ht="15" hidden="false" customHeight="false" outlineLevel="0" collapsed="false">
      <c r="A4045" s="1" t="n">
        <v>4.75359472833825</v>
      </c>
      <c r="B4045" s="1" t="n">
        <v>10.6350232906813</v>
      </c>
    </row>
    <row r="4046" customFormat="false" ht="15" hidden="false" customHeight="false" outlineLevel="0" collapsed="false">
      <c r="A4046" s="1" t="n">
        <v>2.91795346606703</v>
      </c>
      <c r="B4046" s="1" t="n">
        <v>5.36644243992951</v>
      </c>
    </row>
    <row r="4047" customFormat="false" ht="15" hidden="false" customHeight="false" outlineLevel="0" collapsed="false">
      <c r="A4047" s="1" t="n">
        <v>3.60240621067098</v>
      </c>
      <c r="B4047" s="1" t="n">
        <v>5.18622684530499</v>
      </c>
    </row>
    <row r="4048" customFormat="false" ht="15" hidden="false" customHeight="false" outlineLevel="0" collapsed="false">
      <c r="A4048" s="1" t="n">
        <v>4.08021543165605</v>
      </c>
      <c r="B4048" s="1" t="n">
        <v>10.367307161775</v>
      </c>
    </row>
    <row r="4049" customFormat="false" ht="15" hidden="false" customHeight="false" outlineLevel="0" collapsed="false">
      <c r="A4049" s="1" t="n">
        <v>-3.88744856133841</v>
      </c>
      <c r="B4049" s="1" t="n">
        <v>1.4894836744867</v>
      </c>
    </row>
    <row r="4050" customFormat="false" ht="15" hidden="false" customHeight="false" outlineLevel="0" collapsed="false">
      <c r="A4050" s="1" t="n">
        <v>3.58756072403442</v>
      </c>
      <c r="B4050" s="1" t="n">
        <v>4.6614545666115</v>
      </c>
    </row>
    <row r="4051" customFormat="false" ht="15" hidden="false" customHeight="false" outlineLevel="0" collapsed="false">
      <c r="A4051" s="1" t="n">
        <v>3.67409036699486</v>
      </c>
      <c r="B4051" s="1" t="n">
        <v>4.76127423266523</v>
      </c>
    </row>
    <row r="4052" customFormat="false" ht="15" hidden="false" customHeight="false" outlineLevel="0" collapsed="false">
      <c r="A4052" s="1" t="n">
        <v>-2.96409905863093</v>
      </c>
      <c r="B4052" s="1" t="n">
        <v>1.27730948309102</v>
      </c>
    </row>
    <row r="4053" customFormat="false" ht="15" hidden="false" customHeight="false" outlineLevel="0" collapsed="false">
      <c r="A4053" s="1" t="n">
        <v>-3.76795881271753</v>
      </c>
      <c r="B4053" s="1" t="n">
        <v>1.33282840951785</v>
      </c>
    </row>
    <row r="4054" customFormat="false" ht="15" hidden="false" customHeight="false" outlineLevel="0" collapsed="false">
      <c r="A4054" s="1" t="n">
        <v>-4.22985787815356</v>
      </c>
      <c r="B4054" s="1" t="n">
        <v>1.93662995200575</v>
      </c>
    </row>
    <row r="4055" customFormat="false" ht="15" hidden="false" customHeight="false" outlineLevel="0" collapsed="false">
      <c r="A4055" s="1" t="n">
        <v>-3.4926940786735</v>
      </c>
      <c r="B4055" s="1" t="n">
        <v>2.27885137944326</v>
      </c>
    </row>
    <row r="4056" customFormat="false" ht="15" hidden="false" customHeight="false" outlineLevel="0" collapsed="false">
      <c r="A4056" s="1" t="n">
        <v>3.08027766086908</v>
      </c>
      <c r="B4056" s="1" t="n">
        <v>4.0734283562323</v>
      </c>
    </row>
    <row r="4057" customFormat="false" ht="15" hidden="false" customHeight="false" outlineLevel="0" collapsed="false">
      <c r="A4057" s="1" t="n">
        <v>3.82534074068474</v>
      </c>
      <c r="B4057" s="1" t="n">
        <v>4.44164318361347</v>
      </c>
    </row>
    <row r="4058" customFormat="false" ht="15" hidden="false" customHeight="false" outlineLevel="0" collapsed="false">
      <c r="A4058" s="1" t="n">
        <v>-3.89917520592487</v>
      </c>
      <c r="B4058" s="1" t="n">
        <v>1.33626408110803</v>
      </c>
    </row>
    <row r="4059" customFormat="false" ht="15" hidden="false" customHeight="false" outlineLevel="0" collapsed="false">
      <c r="A4059" s="1" t="n">
        <v>4.71775846412472</v>
      </c>
      <c r="B4059" s="1" t="n">
        <v>10.3168063940345</v>
      </c>
    </row>
    <row r="4060" customFormat="false" ht="15" hidden="false" customHeight="false" outlineLevel="0" collapsed="false">
      <c r="A4060" s="1" t="n">
        <v>-4.20384630737479</v>
      </c>
      <c r="B4060" s="1" t="n">
        <v>1.14913835142847</v>
      </c>
    </row>
    <row r="4061" customFormat="false" ht="15" hidden="false" customHeight="false" outlineLevel="0" collapsed="false">
      <c r="A4061" s="1" t="n">
        <v>4.20443050272732</v>
      </c>
      <c r="B4061" s="1" t="n">
        <v>10.0809916018165</v>
      </c>
    </row>
    <row r="4062" customFormat="false" ht="15" hidden="false" customHeight="false" outlineLevel="0" collapsed="false">
      <c r="A4062" s="1" t="n">
        <v>3.10723553752844</v>
      </c>
      <c r="B4062" s="1" t="n">
        <v>5.0651484030952</v>
      </c>
    </row>
    <row r="4063" customFormat="false" ht="15" hidden="false" customHeight="false" outlineLevel="0" collapsed="false">
      <c r="A4063" s="1" t="n">
        <v>-3.97336297675632</v>
      </c>
      <c r="B4063" s="1" t="n">
        <v>2.00008685634405</v>
      </c>
    </row>
    <row r="4064" customFormat="false" ht="15" hidden="false" customHeight="false" outlineLevel="0" collapsed="false">
      <c r="A4064" s="1" t="n">
        <v>4.62612064134284</v>
      </c>
      <c r="B4064" s="1" t="n">
        <v>10.4131093525105</v>
      </c>
    </row>
    <row r="4065" customFormat="false" ht="15" hidden="false" customHeight="false" outlineLevel="0" collapsed="false">
      <c r="A4065" s="1" t="n">
        <v>3.70847960913888</v>
      </c>
      <c r="B4065" s="1" t="n">
        <v>4.83609527752361</v>
      </c>
    </row>
    <row r="4066" customFormat="false" ht="15" hidden="false" customHeight="false" outlineLevel="0" collapsed="false">
      <c r="A4066" s="1" t="n">
        <v>-3.91579528422688</v>
      </c>
      <c r="B4066" s="1" t="n">
        <v>0.947669476150317</v>
      </c>
    </row>
    <row r="4067" customFormat="false" ht="15" hidden="false" customHeight="false" outlineLevel="0" collapsed="false">
      <c r="A4067" s="1" t="n">
        <v>3.6341928786492</v>
      </c>
      <c r="B4067" s="1" t="n">
        <v>4.96834811195036</v>
      </c>
    </row>
    <row r="4068" customFormat="false" ht="15" hidden="false" customHeight="false" outlineLevel="0" collapsed="false">
      <c r="A4068" s="1" t="n">
        <v>2.87209530519359</v>
      </c>
      <c r="B4068" s="1" t="n">
        <v>4.85472271891024</v>
      </c>
    </row>
    <row r="4069" customFormat="false" ht="15" hidden="false" customHeight="false" outlineLevel="0" collapsed="false">
      <c r="A4069" s="1" t="n">
        <v>-4.09911344517175</v>
      </c>
      <c r="B4069" s="1" t="n">
        <v>1.18346235230819</v>
      </c>
    </row>
    <row r="4070" customFormat="false" ht="15" hidden="false" customHeight="false" outlineLevel="0" collapsed="false">
      <c r="A4070" s="1" t="n">
        <v>3.9525743228865</v>
      </c>
      <c r="B4070" s="1" t="n">
        <v>4.90552957380536</v>
      </c>
    </row>
    <row r="4071" customFormat="false" ht="15" hidden="false" customHeight="false" outlineLevel="0" collapsed="false">
      <c r="A4071" s="1" t="n">
        <v>3.68419817298881</v>
      </c>
      <c r="B4071" s="1" t="n">
        <v>10.6277852104583</v>
      </c>
    </row>
    <row r="4072" customFormat="false" ht="15" hidden="false" customHeight="false" outlineLevel="0" collapsed="false">
      <c r="A4072" s="1" t="n">
        <v>5.26324414051076</v>
      </c>
      <c r="B4072" s="1" t="n">
        <v>10.8493626687496</v>
      </c>
    </row>
    <row r="4073" customFormat="false" ht="15" hidden="false" customHeight="false" outlineLevel="0" collapsed="false">
      <c r="A4073" s="1" t="n">
        <v>4.19112471660533</v>
      </c>
      <c r="B4073" s="1" t="n">
        <v>10.5487990897346</v>
      </c>
    </row>
    <row r="4074" customFormat="false" ht="15" hidden="false" customHeight="false" outlineLevel="0" collapsed="false">
      <c r="A4074" s="1" t="n">
        <v>2.98908257570858</v>
      </c>
      <c r="B4074" s="1" t="n">
        <v>4.78565923593246</v>
      </c>
    </row>
    <row r="4075" customFormat="false" ht="15" hidden="false" customHeight="false" outlineLevel="0" collapsed="false">
      <c r="A4075" s="1" t="n">
        <v>-4.06732314408398</v>
      </c>
      <c r="B4075" s="1" t="n">
        <v>1.13116058739631</v>
      </c>
    </row>
    <row r="4076" customFormat="false" ht="15" hidden="false" customHeight="false" outlineLevel="0" collapsed="false">
      <c r="A4076" s="1" t="n">
        <v>4.6963677014628</v>
      </c>
      <c r="B4076" s="1" t="n">
        <v>10.4662924190487</v>
      </c>
    </row>
    <row r="4077" customFormat="false" ht="15" hidden="false" customHeight="false" outlineLevel="0" collapsed="false">
      <c r="A4077" s="1" t="n">
        <v>-3.50835565665866</v>
      </c>
      <c r="B4077" s="1" t="n">
        <v>1.89766500575566</v>
      </c>
    </row>
    <row r="4078" customFormat="false" ht="15" hidden="false" customHeight="false" outlineLevel="0" collapsed="false">
      <c r="A4078" s="1" t="n">
        <v>3.92720927352458</v>
      </c>
      <c r="B4078" s="1" t="n">
        <v>9.91862298224862</v>
      </c>
    </row>
    <row r="4079" customFormat="false" ht="15" hidden="false" customHeight="false" outlineLevel="0" collapsed="false">
      <c r="A4079" s="1" t="n">
        <v>4.03076323928447</v>
      </c>
      <c r="B4079" s="1" t="n">
        <v>10.2133330630942</v>
      </c>
    </row>
    <row r="4080" customFormat="false" ht="15" hidden="false" customHeight="false" outlineLevel="0" collapsed="false">
      <c r="A4080" s="1" t="n">
        <v>-3.73833918618931</v>
      </c>
      <c r="B4080" s="1" t="n">
        <v>2.10403709480607</v>
      </c>
    </row>
    <row r="4081" customFormat="false" ht="15" hidden="false" customHeight="false" outlineLevel="0" collapsed="false">
      <c r="A4081" s="1" t="n">
        <v>-3.22310838755176</v>
      </c>
      <c r="B4081" s="1" t="n">
        <v>1.6979247304633</v>
      </c>
    </row>
    <row r="4082" customFormat="false" ht="15" hidden="false" customHeight="false" outlineLevel="0" collapsed="false">
      <c r="A4082" s="1" t="n">
        <v>-3.82534000897389</v>
      </c>
      <c r="B4082" s="1" t="n">
        <v>1.30158273216828</v>
      </c>
    </row>
    <row r="4083" customFormat="false" ht="15" hidden="false" customHeight="false" outlineLevel="0" collapsed="false">
      <c r="A4083" s="1" t="n">
        <v>3.57173464623754</v>
      </c>
      <c r="B4083" s="1" t="n">
        <v>5.00077068573681</v>
      </c>
    </row>
    <row r="4084" customFormat="false" ht="15" hidden="false" customHeight="false" outlineLevel="0" collapsed="false">
      <c r="A4084" s="1" t="n">
        <v>-3.90060610662936</v>
      </c>
      <c r="B4084" s="1" t="n">
        <v>1.76736165152288</v>
      </c>
    </row>
    <row r="4085" customFormat="false" ht="15" hidden="false" customHeight="false" outlineLevel="0" collapsed="false">
      <c r="A4085" s="1" t="n">
        <v>-3.46126478614102</v>
      </c>
      <c r="B4085" s="1" t="n">
        <v>1.59258516182634</v>
      </c>
    </row>
    <row r="4086" customFormat="false" ht="15" hidden="false" customHeight="false" outlineLevel="0" collapsed="false">
      <c r="A4086" s="1" t="n">
        <v>3.73289363806864</v>
      </c>
      <c r="B4086" s="1" t="n">
        <v>4.66290803356851</v>
      </c>
    </row>
    <row r="4087" customFormat="false" ht="15" hidden="false" customHeight="false" outlineLevel="0" collapsed="false">
      <c r="A4087" s="1" t="n">
        <v>3.55548183221292</v>
      </c>
      <c r="B4087" s="1" t="n">
        <v>4.34892861383136</v>
      </c>
    </row>
    <row r="4088" customFormat="false" ht="15" hidden="false" customHeight="false" outlineLevel="0" collapsed="false">
      <c r="A4088" s="1" t="n">
        <v>3.58718432253346</v>
      </c>
      <c r="B4088" s="1" t="n">
        <v>5.20836933017378</v>
      </c>
    </row>
    <row r="4089" customFormat="false" ht="15" hidden="false" customHeight="false" outlineLevel="0" collapsed="false">
      <c r="A4089" s="1" t="n">
        <v>6.03780503436447</v>
      </c>
      <c r="B4089" s="1" t="n">
        <v>9.93119456502853</v>
      </c>
    </row>
    <row r="4090" customFormat="false" ht="15" hidden="false" customHeight="false" outlineLevel="0" collapsed="false">
      <c r="A4090" s="1" t="n">
        <v>3.97640913570426</v>
      </c>
      <c r="B4090" s="1" t="n">
        <v>10.3571213559013</v>
      </c>
    </row>
    <row r="4091" customFormat="false" ht="15" hidden="false" customHeight="false" outlineLevel="0" collapsed="false">
      <c r="A4091" s="1" t="n">
        <v>3.31610245579174</v>
      </c>
      <c r="B4091" s="1" t="n">
        <v>4.99142842401187</v>
      </c>
    </row>
    <row r="4092" customFormat="false" ht="15" hidden="false" customHeight="false" outlineLevel="0" collapsed="false">
      <c r="A4092" s="1" t="n">
        <v>4.09077316324766</v>
      </c>
      <c r="B4092" s="1" t="n">
        <v>9.77591335432483</v>
      </c>
    </row>
    <row r="4093" customFormat="false" ht="15" hidden="false" customHeight="false" outlineLevel="0" collapsed="false">
      <c r="A4093" s="1" t="n">
        <v>-3.80348372651159</v>
      </c>
      <c r="B4093" s="1" t="n">
        <v>1.89719332635836</v>
      </c>
    </row>
    <row r="4094" customFormat="false" ht="15" hidden="false" customHeight="false" outlineLevel="0" collapsed="false">
      <c r="A4094" s="1" t="n">
        <v>3.9101476727285</v>
      </c>
      <c r="B4094" s="1" t="n">
        <v>9.24140721863974</v>
      </c>
    </row>
    <row r="4095" customFormat="false" ht="15" hidden="false" customHeight="false" outlineLevel="0" collapsed="false">
      <c r="A4095" s="1" t="n">
        <v>4.28727353216183</v>
      </c>
      <c r="B4095" s="1" t="n">
        <v>9.81313981055392</v>
      </c>
    </row>
    <row r="4096" customFormat="false" ht="15" hidden="false" customHeight="false" outlineLevel="0" collapsed="false">
      <c r="A4096" s="1" t="n">
        <v>-3.39301474224158</v>
      </c>
      <c r="B4096" s="1" t="n">
        <v>2.47546129763876</v>
      </c>
    </row>
    <row r="4097" customFormat="false" ht="15" hidden="false" customHeight="false" outlineLevel="0" collapsed="false">
      <c r="A4097" s="1" t="n">
        <v>4.11543248229804</v>
      </c>
      <c r="B4097" s="1" t="n">
        <v>4.21392789271491</v>
      </c>
    </row>
    <row r="4098" customFormat="false" ht="15" hidden="false" customHeight="false" outlineLevel="0" collapsed="false">
      <c r="A4098" s="1" t="n">
        <v>3.58442504747779</v>
      </c>
      <c r="B4098" s="1" t="n">
        <v>4.40663003855711</v>
      </c>
    </row>
    <row r="4099" customFormat="false" ht="15" hidden="false" customHeight="false" outlineLevel="0" collapsed="false">
      <c r="A4099" s="1" t="n">
        <v>4.51652934405727</v>
      </c>
      <c r="B4099" s="1" t="n">
        <v>4.31239013139231</v>
      </c>
    </row>
    <row r="4100" customFormat="false" ht="15" hidden="false" customHeight="false" outlineLevel="0" collapsed="false">
      <c r="A4100" s="1" t="n">
        <v>5.17085289011859</v>
      </c>
      <c r="B4100" s="1" t="n">
        <v>10.8496249770526</v>
      </c>
    </row>
    <row r="4101" customFormat="false" ht="15" hidden="false" customHeight="false" outlineLevel="0" collapsed="false">
      <c r="A4101" s="1" t="n">
        <v>4.21116795341475</v>
      </c>
      <c r="B4101" s="1" t="n">
        <v>4.60404118847808</v>
      </c>
    </row>
    <row r="4102" customFormat="false" ht="15" hidden="false" customHeight="false" outlineLevel="0" collapsed="false">
      <c r="A4102" s="1" t="n">
        <v>3.15995906515002</v>
      </c>
      <c r="B4102" s="1" t="n">
        <v>4.31894361532651</v>
      </c>
    </row>
    <row r="4103" customFormat="false" ht="15" hidden="false" customHeight="false" outlineLevel="0" collapsed="false">
      <c r="A4103" s="1" t="n">
        <v>-4.58746068690091</v>
      </c>
      <c r="B4103" s="1" t="n">
        <v>1.77856916208586</v>
      </c>
    </row>
    <row r="4104" customFormat="false" ht="15" hidden="false" customHeight="false" outlineLevel="0" collapsed="false">
      <c r="A4104" s="1" t="n">
        <v>5.45256004317823</v>
      </c>
      <c r="B4104" s="1" t="n">
        <v>10.7114311606883</v>
      </c>
    </row>
    <row r="4105" customFormat="false" ht="15" hidden="false" customHeight="false" outlineLevel="0" collapsed="false">
      <c r="A4105" s="1" t="n">
        <v>-4.41230773642394</v>
      </c>
      <c r="B4105" s="1" t="n">
        <v>2.20928770683034</v>
      </c>
    </row>
    <row r="4106" customFormat="false" ht="15" hidden="false" customHeight="false" outlineLevel="0" collapsed="false">
      <c r="A4106" s="1" t="n">
        <v>4.10113493430585</v>
      </c>
      <c r="B4106" s="1" t="n">
        <v>10.7867835134825</v>
      </c>
    </row>
    <row r="4107" customFormat="false" ht="15" hidden="false" customHeight="false" outlineLevel="0" collapsed="false">
      <c r="A4107" s="1" t="n">
        <v>4.40676768784958</v>
      </c>
      <c r="B4107" s="1" t="n">
        <v>10.352463487121</v>
      </c>
    </row>
    <row r="4108" customFormat="false" ht="15" hidden="false" customHeight="false" outlineLevel="0" collapsed="false">
      <c r="A4108" s="1" t="n">
        <v>3.91048639980029</v>
      </c>
      <c r="B4108" s="1" t="n">
        <v>4.93727497340788</v>
      </c>
    </row>
    <row r="4109" customFormat="false" ht="15" hidden="false" customHeight="false" outlineLevel="0" collapsed="false">
      <c r="A4109" s="1" t="n">
        <v>-4.22511360781861</v>
      </c>
      <c r="B4109" s="1" t="n">
        <v>1.6290400631929</v>
      </c>
    </row>
    <row r="4110" customFormat="false" ht="15" hidden="false" customHeight="false" outlineLevel="0" collapsed="false">
      <c r="A4110" s="1" t="n">
        <v>-3.07338225703268</v>
      </c>
      <c r="B4110" s="1" t="n">
        <v>2.02353022460987</v>
      </c>
    </row>
    <row r="4111" customFormat="false" ht="15" hidden="false" customHeight="false" outlineLevel="0" collapsed="false">
      <c r="A4111" s="1" t="n">
        <v>3.78187010415669</v>
      </c>
      <c r="B4111" s="1" t="n">
        <v>3.99585554158313</v>
      </c>
    </row>
    <row r="4112" customFormat="false" ht="15" hidden="false" customHeight="false" outlineLevel="0" collapsed="false">
      <c r="A4112" s="1" t="n">
        <v>-3.64688966460897</v>
      </c>
      <c r="B4112" s="1" t="n">
        <v>0.908168181921902</v>
      </c>
    </row>
    <row r="4113" customFormat="false" ht="15" hidden="false" customHeight="false" outlineLevel="0" collapsed="false">
      <c r="A4113" s="1" t="n">
        <v>-3.95223040141754</v>
      </c>
      <c r="B4113" s="1" t="n">
        <v>1.41163208057484</v>
      </c>
    </row>
    <row r="4114" customFormat="false" ht="15" hidden="false" customHeight="false" outlineLevel="0" collapsed="false">
      <c r="A4114" s="1" t="n">
        <v>4.26474512226182</v>
      </c>
      <c r="B4114" s="1" t="n">
        <v>10.4846547588444</v>
      </c>
    </row>
    <row r="4115" customFormat="false" ht="15" hidden="false" customHeight="false" outlineLevel="0" collapsed="false">
      <c r="A4115" s="1" t="n">
        <v>4.22385771041627</v>
      </c>
      <c r="B4115" s="1" t="n">
        <v>10.376636715936</v>
      </c>
    </row>
    <row r="4116" customFormat="false" ht="15" hidden="false" customHeight="false" outlineLevel="0" collapsed="false">
      <c r="A4116" s="1" t="n">
        <v>4.90454249643583</v>
      </c>
      <c r="B4116" s="1" t="n">
        <v>10.0339263233347</v>
      </c>
    </row>
    <row r="4117" customFormat="false" ht="15" hidden="false" customHeight="false" outlineLevel="0" collapsed="false">
      <c r="A4117" s="1" t="n">
        <v>-3.99652829317659</v>
      </c>
      <c r="B4117" s="1" t="n">
        <v>1.30246620218267</v>
      </c>
    </row>
    <row r="4118" customFormat="false" ht="15" hidden="false" customHeight="false" outlineLevel="0" collapsed="false">
      <c r="A4118" s="1" t="n">
        <v>4.54062728930026</v>
      </c>
      <c r="B4118" s="1" t="n">
        <v>10.1279961566399</v>
      </c>
    </row>
    <row r="4119" customFormat="false" ht="15" hidden="false" customHeight="false" outlineLevel="0" collapsed="false">
      <c r="A4119" s="1" t="n">
        <v>5.15470254357896</v>
      </c>
      <c r="B4119" s="1" t="n">
        <v>9.99611911729415</v>
      </c>
    </row>
    <row r="4120" customFormat="false" ht="15" hidden="false" customHeight="false" outlineLevel="0" collapsed="false">
      <c r="A4120" s="1" t="n">
        <v>3.6495895799261</v>
      </c>
      <c r="B4120" s="1" t="n">
        <v>4.0165611088965</v>
      </c>
    </row>
    <row r="4121" customFormat="false" ht="15" hidden="false" customHeight="false" outlineLevel="0" collapsed="false">
      <c r="A4121" s="1" t="n">
        <v>3.5174193714515</v>
      </c>
      <c r="B4121" s="1" t="n">
        <v>3.84498486059272</v>
      </c>
    </row>
    <row r="4122" customFormat="false" ht="15" hidden="false" customHeight="false" outlineLevel="0" collapsed="false">
      <c r="A4122" s="1" t="n">
        <v>4.66128218078386</v>
      </c>
      <c r="B4122" s="1" t="n">
        <v>8.9034526232831</v>
      </c>
    </row>
    <row r="4123" customFormat="false" ht="15" hidden="false" customHeight="false" outlineLevel="0" collapsed="false">
      <c r="A4123" s="1" t="n">
        <v>-3.71508044932422</v>
      </c>
      <c r="B4123" s="1" t="n">
        <v>2.03556466970471</v>
      </c>
    </row>
    <row r="4124" customFormat="false" ht="15" hidden="false" customHeight="false" outlineLevel="0" collapsed="false">
      <c r="A4124" s="1" t="n">
        <v>-2.73420157027593</v>
      </c>
      <c r="B4124" s="1" t="n">
        <v>1.70054565333198</v>
      </c>
    </row>
    <row r="4125" customFormat="false" ht="15" hidden="false" customHeight="false" outlineLevel="0" collapsed="false">
      <c r="A4125" s="1" t="n">
        <v>3.95342120654959</v>
      </c>
      <c r="B4125" s="1" t="n">
        <v>9.71482794313728</v>
      </c>
    </row>
    <row r="4126" customFormat="false" ht="15" hidden="false" customHeight="false" outlineLevel="0" collapsed="false">
      <c r="A4126" s="1" t="n">
        <v>3.4518650620966</v>
      </c>
      <c r="B4126" s="1" t="n">
        <v>5.04264075950942</v>
      </c>
    </row>
    <row r="4127" customFormat="false" ht="15" hidden="false" customHeight="false" outlineLevel="0" collapsed="false">
      <c r="A4127" s="1" t="n">
        <v>-3.86031832781417</v>
      </c>
      <c r="B4127" s="1" t="n">
        <v>1.65867557201581</v>
      </c>
    </row>
    <row r="4128" customFormat="false" ht="15" hidden="false" customHeight="false" outlineLevel="0" collapsed="false">
      <c r="A4128" s="1" t="n">
        <v>4.50611194667091</v>
      </c>
      <c r="B4128" s="1" t="n">
        <v>9.70334122356166</v>
      </c>
    </row>
    <row r="4129" customFormat="false" ht="15" hidden="false" customHeight="false" outlineLevel="0" collapsed="false">
      <c r="A4129" s="1" t="n">
        <v>4.6763332765003</v>
      </c>
      <c r="B4129" s="1" t="n">
        <v>9.81458229270594</v>
      </c>
    </row>
    <row r="4130" customFormat="false" ht="15" hidden="false" customHeight="false" outlineLevel="0" collapsed="false">
      <c r="A4130" s="1" t="n">
        <v>4.01515697506863</v>
      </c>
      <c r="B4130" s="1" t="n">
        <v>10.57800983362</v>
      </c>
    </row>
    <row r="4131" customFormat="false" ht="15" hidden="false" customHeight="false" outlineLevel="0" collapsed="false">
      <c r="A4131" s="1" t="n">
        <v>3.87441287474473</v>
      </c>
      <c r="B4131" s="1" t="n">
        <v>9.80347794595715</v>
      </c>
    </row>
    <row r="4132" customFormat="false" ht="15" hidden="false" customHeight="false" outlineLevel="0" collapsed="false">
      <c r="A4132" s="1" t="n">
        <v>3.72855330573959</v>
      </c>
      <c r="B4132" s="1" t="n">
        <v>4.52806506730016</v>
      </c>
    </row>
    <row r="4133" customFormat="false" ht="15" hidden="false" customHeight="false" outlineLevel="0" collapsed="false">
      <c r="A4133" s="1" t="n">
        <v>-4.19075330037751</v>
      </c>
      <c r="B4133" s="1" t="n">
        <v>1.26200010121119</v>
      </c>
    </row>
    <row r="4134" customFormat="false" ht="15" hidden="false" customHeight="false" outlineLevel="0" collapsed="false">
      <c r="A4134" s="1" t="n">
        <v>4.96787907065114</v>
      </c>
      <c r="B4134" s="1" t="n">
        <v>10.3786451474842</v>
      </c>
    </row>
    <row r="4135" customFormat="false" ht="15" hidden="false" customHeight="false" outlineLevel="0" collapsed="false">
      <c r="A4135" s="1" t="n">
        <v>3.43891561774933</v>
      </c>
      <c r="B4135" s="1" t="n">
        <v>4.65651137082795</v>
      </c>
    </row>
    <row r="4136" customFormat="false" ht="15" hidden="false" customHeight="false" outlineLevel="0" collapsed="false">
      <c r="A4136" s="1" t="n">
        <v>4.08738060189627</v>
      </c>
      <c r="B4136" s="1" t="n">
        <v>10.0693938863618</v>
      </c>
    </row>
    <row r="4137" customFormat="false" ht="15" hidden="false" customHeight="false" outlineLevel="0" collapsed="false">
      <c r="A4137" s="1" t="n">
        <v>2.9274055782111</v>
      </c>
      <c r="B4137" s="1" t="n">
        <v>4.82106016581721</v>
      </c>
    </row>
    <row r="4138" customFormat="false" ht="15" hidden="false" customHeight="false" outlineLevel="0" collapsed="false">
      <c r="A4138" s="1" t="n">
        <v>-4.47392625236661</v>
      </c>
      <c r="B4138" s="1" t="n">
        <v>2.50195963866858</v>
      </c>
    </row>
    <row r="4139" customFormat="false" ht="15" hidden="false" customHeight="false" outlineLevel="0" collapsed="false">
      <c r="A4139" s="1" t="n">
        <v>4.02440557242348</v>
      </c>
      <c r="B4139" s="1" t="n">
        <v>4.20648022973024</v>
      </c>
    </row>
    <row r="4140" customFormat="false" ht="15" hidden="false" customHeight="false" outlineLevel="0" collapsed="false">
      <c r="A4140" s="1" t="n">
        <v>3.59028670292483</v>
      </c>
      <c r="B4140" s="1" t="n">
        <v>4.98805900031286</v>
      </c>
    </row>
    <row r="4141" customFormat="false" ht="15" hidden="false" customHeight="false" outlineLevel="0" collapsed="false">
      <c r="A4141" s="1" t="n">
        <v>-3.49422993407439</v>
      </c>
      <c r="B4141" s="1" t="n">
        <v>1.93590694666947</v>
      </c>
    </row>
    <row r="4142" customFormat="false" ht="15" hidden="false" customHeight="false" outlineLevel="0" collapsed="false">
      <c r="A4142" s="1" t="n">
        <v>3.3740902099152</v>
      </c>
      <c r="B4142" s="1" t="n">
        <v>4.83918378152483</v>
      </c>
    </row>
    <row r="4143" customFormat="false" ht="15" hidden="false" customHeight="false" outlineLevel="0" collapsed="false">
      <c r="A4143" s="1" t="n">
        <v>5.65261093285762</v>
      </c>
      <c r="B4143" s="1" t="n">
        <v>10.5542097643917</v>
      </c>
    </row>
    <row r="4144" customFormat="false" ht="15" hidden="false" customHeight="false" outlineLevel="0" collapsed="false">
      <c r="A4144" s="1" t="n">
        <v>3.94051112667351</v>
      </c>
      <c r="B4144" s="1" t="n">
        <v>4.83846674057602</v>
      </c>
    </row>
    <row r="4145" customFormat="false" ht="15" hidden="false" customHeight="false" outlineLevel="0" collapsed="false">
      <c r="A4145" s="1" t="n">
        <v>-3.88167897148804</v>
      </c>
      <c r="B4145" s="1" t="n">
        <v>1.41784086413404</v>
      </c>
    </row>
    <row r="4146" customFormat="false" ht="15" hidden="false" customHeight="false" outlineLevel="0" collapsed="false">
      <c r="A4146" s="1" t="n">
        <v>3.79470480713272</v>
      </c>
      <c r="B4146" s="1" t="n">
        <v>3.85260838952873</v>
      </c>
    </row>
    <row r="4147" customFormat="false" ht="15" hidden="false" customHeight="false" outlineLevel="0" collapsed="false">
      <c r="A4147" s="1" t="n">
        <v>5.29074665671533</v>
      </c>
      <c r="B4147" s="1" t="n">
        <v>10.040982235715</v>
      </c>
    </row>
    <row r="4148" customFormat="false" ht="15" hidden="false" customHeight="false" outlineLevel="0" collapsed="false">
      <c r="A4148" s="1" t="n">
        <v>4.25958556474988</v>
      </c>
      <c r="B4148" s="1" t="n">
        <v>10.1331089663348</v>
      </c>
    </row>
    <row r="4149" customFormat="false" ht="15" hidden="false" customHeight="false" outlineLevel="0" collapsed="false">
      <c r="A4149" s="1" t="n">
        <v>-3.57982728282371</v>
      </c>
      <c r="B4149" s="1" t="n">
        <v>1.54278143831071</v>
      </c>
    </row>
    <row r="4150" customFormat="false" ht="15" hidden="false" customHeight="false" outlineLevel="0" collapsed="false">
      <c r="A4150" s="1" t="n">
        <v>3.39755726216326</v>
      </c>
      <c r="B4150" s="1" t="n">
        <v>4.4330543406152</v>
      </c>
    </row>
    <row r="4151" customFormat="false" ht="15" hidden="false" customHeight="false" outlineLevel="0" collapsed="false">
      <c r="A4151" s="1" t="n">
        <v>-3.70255041091118</v>
      </c>
      <c r="B4151" s="1" t="n">
        <v>2.03980803656588</v>
      </c>
    </row>
    <row r="4152" customFormat="false" ht="15" hidden="false" customHeight="false" outlineLevel="0" collapsed="false">
      <c r="A4152" s="1" t="n">
        <v>4.66003806652954</v>
      </c>
      <c r="B4152" s="1" t="n">
        <v>10.339967263987</v>
      </c>
    </row>
    <row r="4153" customFormat="false" ht="15" hidden="false" customHeight="false" outlineLevel="0" collapsed="false">
      <c r="A4153" s="1" t="n">
        <v>4.38638580961392</v>
      </c>
      <c r="B4153" s="1" t="n">
        <v>10.2003225751464</v>
      </c>
    </row>
    <row r="4154" customFormat="false" ht="15" hidden="false" customHeight="false" outlineLevel="0" collapsed="false">
      <c r="A4154" s="1" t="n">
        <v>3.75553221803974</v>
      </c>
      <c r="B4154" s="1" t="n">
        <v>9.80499297542785</v>
      </c>
    </row>
    <row r="4155" customFormat="false" ht="15" hidden="false" customHeight="false" outlineLevel="0" collapsed="false">
      <c r="A4155" s="1" t="n">
        <v>-4.40035219529874</v>
      </c>
      <c r="B4155" s="1" t="n">
        <v>1.8416614609946</v>
      </c>
    </row>
    <row r="4156" customFormat="false" ht="15" hidden="false" customHeight="false" outlineLevel="0" collapsed="false">
      <c r="A4156" s="1" t="n">
        <v>3.47671308653896</v>
      </c>
      <c r="B4156" s="1" t="n">
        <v>4.02536210962277</v>
      </c>
    </row>
    <row r="4157" customFormat="false" ht="15" hidden="false" customHeight="false" outlineLevel="0" collapsed="false">
      <c r="A4157" s="1" t="n">
        <v>3.72386474162226</v>
      </c>
      <c r="B4157" s="1" t="n">
        <v>4.3939857766812</v>
      </c>
    </row>
    <row r="4158" customFormat="false" ht="15" hidden="false" customHeight="false" outlineLevel="0" collapsed="false">
      <c r="A4158" s="1" t="n">
        <v>-3.95300513425713</v>
      </c>
      <c r="B4158" s="1" t="n">
        <v>1.31684277503694</v>
      </c>
    </row>
    <row r="4159" customFormat="false" ht="15" hidden="false" customHeight="false" outlineLevel="0" collapsed="false">
      <c r="A4159" s="1" t="n">
        <v>-3.87420795785656</v>
      </c>
      <c r="B4159" s="1" t="n">
        <v>1.36308858283061</v>
      </c>
    </row>
    <row r="4160" customFormat="false" ht="15" hidden="false" customHeight="false" outlineLevel="0" collapsed="false">
      <c r="A4160" s="1" t="n">
        <v>3.92557454235957</v>
      </c>
      <c r="B4160" s="1" t="n">
        <v>5.35412165369817</v>
      </c>
    </row>
    <row r="4161" customFormat="false" ht="15" hidden="false" customHeight="false" outlineLevel="0" collapsed="false">
      <c r="A4161" s="1" t="n">
        <v>4.31006667698047</v>
      </c>
      <c r="B4161" s="1" t="n">
        <v>8.83304233664919</v>
      </c>
    </row>
    <row r="4162" customFormat="false" ht="15" hidden="false" customHeight="false" outlineLevel="0" collapsed="false">
      <c r="A4162" s="1" t="n">
        <v>4.74335592324506</v>
      </c>
      <c r="B4162" s="1" t="n">
        <v>10.9949517227279</v>
      </c>
    </row>
    <row r="4163" customFormat="false" ht="15" hidden="false" customHeight="false" outlineLevel="0" collapsed="false">
      <c r="A4163" s="1" t="n">
        <v>4.18951706594207</v>
      </c>
      <c r="B4163" s="1" t="n">
        <v>10.4177922355726</v>
      </c>
    </row>
    <row r="4164" customFormat="false" ht="15" hidden="false" customHeight="false" outlineLevel="0" collapsed="false">
      <c r="A4164" s="1" t="n">
        <v>2.90734560509435</v>
      </c>
      <c r="B4164" s="1" t="n">
        <v>4.95401995925361</v>
      </c>
    </row>
    <row r="4165" customFormat="false" ht="15" hidden="false" customHeight="false" outlineLevel="0" collapsed="false">
      <c r="A4165" s="1" t="n">
        <v>4.23461825161797</v>
      </c>
      <c r="B4165" s="1" t="n">
        <v>10.3051738425291</v>
      </c>
    </row>
    <row r="4166" customFormat="false" ht="15" hidden="false" customHeight="false" outlineLevel="0" collapsed="false">
      <c r="A4166" s="1" t="n">
        <v>-3.4953091923977</v>
      </c>
      <c r="B4166" s="1" t="n">
        <v>1.68891596289906</v>
      </c>
    </row>
    <row r="4167" customFormat="false" ht="15" hidden="false" customHeight="false" outlineLevel="0" collapsed="false">
      <c r="A4167" s="1" t="n">
        <v>3.12019764112251</v>
      </c>
      <c r="B4167" s="1" t="n">
        <v>4.44440677036265</v>
      </c>
    </row>
    <row r="4168" customFormat="false" ht="15" hidden="false" customHeight="false" outlineLevel="0" collapsed="false">
      <c r="A4168" s="1" t="n">
        <v>4.41072096624007</v>
      </c>
      <c r="B4168" s="1" t="n">
        <v>9.88289164250787</v>
      </c>
    </row>
    <row r="4169" customFormat="false" ht="15" hidden="false" customHeight="false" outlineLevel="0" collapsed="false">
      <c r="A4169" s="1" t="n">
        <v>3.91478325001515</v>
      </c>
      <c r="B4169" s="1" t="n">
        <v>4.79785213491068</v>
      </c>
    </row>
    <row r="4170" customFormat="false" ht="15" hidden="false" customHeight="false" outlineLevel="0" collapsed="false">
      <c r="A4170" s="1" t="n">
        <v>3.39737033711692</v>
      </c>
      <c r="B4170" s="1" t="n">
        <v>4.67936273386198</v>
      </c>
    </row>
    <row r="4171" customFormat="false" ht="15" hidden="false" customHeight="false" outlineLevel="0" collapsed="false">
      <c r="A4171" s="1" t="n">
        <v>3.80529471121799</v>
      </c>
      <c r="B4171" s="1" t="n">
        <v>10.6244081913026</v>
      </c>
    </row>
    <row r="4172" customFormat="false" ht="15" hidden="false" customHeight="false" outlineLevel="0" collapsed="false">
      <c r="A4172" s="1" t="n">
        <v>3.877833506606</v>
      </c>
      <c r="B4172" s="1" t="n">
        <v>5.63476571216567</v>
      </c>
    </row>
    <row r="4173" customFormat="false" ht="15" hidden="false" customHeight="false" outlineLevel="0" collapsed="false">
      <c r="A4173" s="1" t="n">
        <v>3.99068979742208</v>
      </c>
      <c r="B4173" s="1" t="n">
        <v>9.71396461762053</v>
      </c>
    </row>
    <row r="4174" customFormat="false" ht="15" hidden="false" customHeight="false" outlineLevel="0" collapsed="false">
      <c r="A4174" s="1" t="n">
        <v>3.4973019444058</v>
      </c>
      <c r="B4174" s="1" t="n">
        <v>3.67540132087625</v>
      </c>
    </row>
    <row r="4175" customFormat="false" ht="15" hidden="false" customHeight="false" outlineLevel="0" collapsed="false">
      <c r="A4175" s="1" t="n">
        <v>4.70925572972908</v>
      </c>
      <c r="B4175" s="1" t="n">
        <v>9.58579301180094</v>
      </c>
    </row>
    <row r="4176" customFormat="false" ht="15" hidden="false" customHeight="false" outlineLevel="0" collapsed="false">
      <c r="A4176" s="1" t="n">
        <v>4.36292516724732</v>
      </c>
      <c r="B4176" s="1" t="n">
        <v>10.1280231724449</v>
      </c>
    </row>
    <row r="4177" customFormat="false" ht="15" hidden="false" customHeight="false" outlineLevel="0" collapsed="false">
      <c r="A4177" s="1" t="n">
        <v>-3.93756881510416</v>
      </c>
      <c r="B4177" s="1" t="n">
        <v>0.887952120301391</v>
      </c>
    </row>
    <row r="4178" customFormat="false" ht="15" hidden="false" customHeight="false" outlineLevel="0" collapsed="false">
      <c r="A4178" s="1" t="n">
        <v>-3.85604996736608</v>
      </c>
      <c r="B4178" s="1" t="n">
        <v>0.870008460791798</v>
      </c>
    </row>
    <row r="4179" customFormat="false" ht="15" hidden="false" customHeight="false" outlineLevel="0" collapsed="false">
      <c r="A4179" s="1" t="n">
        <v>4.65031683222799</v>
      </c>
      <c r="B4179" s="1" t="n">
        <v>9.89464992577402</v>
      </c>
    </row>
    <row r="4180" customFormat="false" ht="15" hidden="false" customHeight="false" outlineLevel="0" collapsed="false">
      <c r="A4180" s="1" t="n">
        <v>3.07621514385365</v>
      </c>
      <c r="B4180" s="1" t="n">
        <v>4.27942967935275</v>
      </c>
    </row>
    <row r="4181" customFormat="false" ht="15" hidden="false" customHeight="false" outlineLevel="0" collapsed="false">
      <c r="A4181" s="1" t="n">
        <v>4.63581682191167</v>
      </c>
      <c r="B4181" s="1" t="n">
        <v>9.79581703303739</v>
      </c>
    </row>
    <row r="4182" customFormat="false" ht="15" hidden="false" customHeight="false" outlineLevel="0" collapsed="false">
      <c r="A4182" s="1" t="n">
        <v>5.26471679844245</v>
      </c>
      <c r="B4182" s="1" t="n">
        <v>9.14102432673256</v>
      </c>
    </row>
    <row r="4183" customFormat="false" ht="15" hidden="false" customHeight="false" outlineLevel="0" collapsed="false">
      <c r="A4183" s="1" t="n">
        <v>4.14694576564698</v>
      </c>
      <c r="B4183" s="1" t="n">
        <v>3.55837161630983</v>
      </c>
    </row>
    <row r="4184" customFormat="false" ht="15" hidden="false" customHeight="false" outlineLevel="0" collapsed="false">
      <c r="A4184" s="1" t="n">
        <v>-3.7558632768614</v>
      </c>
      <c r="B4184" s="1" t="n">
        <v>2.31437037977679</v>
      </c>
    </row>
    <row r="4185" customFormat="false" ht="15" hidden="false" customHeight="false" outlineLevel="0" collapsed="false">
      <c r="A4185" s="1" t="n">
        <v>-4.38319572448659</v>
      </c>
      <c r="B4185" s="1" t="n">
        <v>1.8944145120633</v>
      </c>
    </row>
    <row r="4186" customFormat="false" ht="15" hidden="false" customHeight="false" outlineLevel="0" collapsed="false">
      <c r="A4186" s="1" t="n">
        <v>-4.42250520791141</v>
      </c>
      <c r="B4186" s="1" t="n">
        <v>2.57673591570972</v>
      </c>
    </row>
    <row r="4187" customFormat="false" ht="15" hidden="false" customHeight="false" outlineLevel="0" collapsed="false">
      <c r="A4187" s="1" t="n">
        <v>5.20021904415508</v>
      </c>
      <c r="B4187" s="1" t="n">
        <v>9.95336721400554</v>
      </c>
    </row>
    <row r="4188" customFormat="false" ht="15" hidden="false" customHeight="false" outlineLevel="0" collapsed="false">
      <c r="A4188" s="1" t="n">
        <v>-4.04136726479108</v>
      </c>
      <c r="B4188" s="1" t="n">
        <v>1.27279593154206</v>
      </c>
    </row>
    <row r="4189" customFormat="false" ht="15" hidden="false" customHeight="false" outlineLevel="0" collapsed="false">
      <c r="A4189" s="1" t="n">
        <v>4.11148253447444</v>
      </c>
      <c r="B4189" s="1" t="n">
        <v>3.69130025746475</v>
      </c>
    </row>
    <row r="4190" customFormat="false" ht="15" hidden="false" customHeight="false" outlineLevel="0" collapsed="false">
      <c r="A4190" s="1" t="n">
        <v>3.56369736082646</v>
      </c>
      <c r="B4190" s="1" t="n">
        <v>4.2824164801162</v>
      </c>
    </row>
    <row r="4191" customFormat="false" ht="15" hidden="false" customHeight="false" outlineLevel="0" collapsed="false">
      <c r="A4191" s="1" t="n">
        <v>4.45228165892321</v>
      </c>
      <c r="B4191" s="1" t="n">
        <v>4.76103946301597</v>
      </c>
    </row>
    <row r="4192" customFormat="false" ht="15" hidden="false" customHeight="false" outlineLevel="0" collapsed="false">
      <c r="A4192" s="1" t="n">
        <v>4.95148247745556</v>
      </c>
      <c r="B4192" s="1" t="n">
        <v>9.47445167553584</v>
      </c>
    </row>
    <row r="4193" customFormat="false" ht="15" hidden="false" customHeight="false" outlineLevel="0" collapsed="false">
      <c r="A4193" s="1" t="n">
        <v>3.29426476498411</v>
      </c>
      <c r="B4193" s="1" t="n">
        <v>5.26199839391216</v>
      </c>
    </row>
    <row r="4194" customFormat="false" ht="15" hidden="false" customHeight="false" outlineLevel="0" collapsed="false">
      <c r="A4194" s="1" t="n">
        <v>-3.78817091300288</v>
      </c>
      <c r="B4194" s="1" t="n">
        <v>0.822008124851801</v>
      </c>
    </row>
    <row r="4195" customFormat="false" ht="15" hidden="false" customHeight="false" outlineLevel="0" collapsed="false">
      <c r="A4195" s="1" t="n">
        <v>5.02925982211636</v>
      </c>
      <c r="B4195" s="1" t="n">
        <v>11.0278916014048</v>
      </c>
    </row>
    <row r="4196" customFormat="false" ht="15" hidden="false" customHeight="false" outlineLevel="0" collapsed="false">
      <c r="A4196" s="1" t="n">
        <v>5.26038041067434</v>
      </c>
      <c r="B4196" s="1" t="n">
        <v>9.66690051630122</v>
      </c>
    </row>
    <row r="4197" customFormat="false" ht="15" hidden="false" customHeight="false" outlineLevel="0" collapsed="false">
      <c r="A4197" s="1" t="n">
        <v>4.10583531308204</v>
      </c>
      <c r="B4197" s="1" t="n">
        <v>10.980322511235</v>
      </c>
    </row>
    <row r="4198" customFormat="false" ht="15" hidden="false" customHeight="false" outlineLevel="0" collapsed="false">
      <c r="A4198" s="1" t="n">
        <v>-3.11641785821543</v>
      </c>
      <c r="B4198" s="1" t="n">
        <v>1.79607599567232</v>
      </c>
    </row>
    <row r="4199" customFormat="false" ht="15" hidden="false" customHeight="false" outlineLevel="0" collapsed="false">
      <c r="A4199" s="1" t="n">
        <v>-3.47537930720097</v>
      </c>
      <c r="B4199" s="1" t="n">
        <v>1.35239130733619</v>
      </c>
    </row>
    <row r="4200" customFormat="false" ht="15" hidden="false" customHeight="false" outlineLevel="0" collapsed="false">
      <c r="A4200" s="1" t="n">
        <v>-4.37298615787491</v>
      </c>
      <c r="B4200" s="1" t="n">
        <v>1.59211505805314</v>
      </c>
    </row>
    <row r="4201" customFormat="false" ht="15" hidden="false" customHeight="false" outlineLevel="0" collapsed="false">
      <c r="A4201" s="1" t="n">
        <v>-3.02735412898372</v>
      </c>
      <c r="B4201" s="1" t="n">
        <v>1.97957632388496</v>
      </c>
    </row>
    <row r="4202" customFormat="false" ht="15" hidden="false" customHeight="false" outlineLevel="0" collapsed="false">
      <c r="A4202" s="1" t="n">
        <v>-4.34560786299181</v>
      </c>
      <c r="B4202" s="1" t="n">
        <v>1.09616496857673</v>
      </c>
    </row>
    <row r="4203" customFormat="false" ht="15" hidden="false" customHeight="false" outlineLevel="0" collapsed="false">
      <c r="A4203" s="1" t="n">
        <v>4.00990611455298</v>
      </c>
      <c r="B4203" s="1" t="n">
        <v>10.1728976625967</v>
      </c>
    </row>
    <row r="4204" customFormat="false" ht="15" hidden="false" customHeight="false" outlineLevel="0" collapsed="false">
      <c r="A4204" s="1" t="n">
        <v>3.45059896316337</v>
      </c>
      <c r="B4204" s="1" t="n">
        <v>4.44799185960012</v>
      </c>
    </row>
    <row r="4205" customFormat="false" ht="15" hidden="false" customHeight="false" outlineLevel="0" collapsed="false">
      <c r="A4205" s="1" t="n">
        <v>2.78142065710808</v>
      </c>
      <c r="B4205" s="1" t="n">
        <v>4.31784347447795</v>
      </c>
    </row>
    <row r="4206" customFormat="false" ht="15" hidden="false" customHeight="false" outlineLevel="0" collapsed="false">
      <c r="A4206" s="1" t="n">
        <v>-4.10027189803092</v>
      </c>
      <c r="B4206" s="1" t="n">
        <v>1.85092128514513</v>
      </c>
    </row>
    <row r="4207" customFormat="false" ht="15" hidden="false" customHeight="false" outlineLevel="0" collapsed="false">
      <c r="A4207" s="1" t="n">
        <v>3.33893052542381</v>
      </c>
      <c r="B4207" s="1" t="n">
        <v>4.55155584345326</v>
      </c>
    </row>
    <row r="4208" customFormat="false" ht="15" hidden="false" customHeight="false" outlineLevel="0" collapsed="false">
      <c r="A4208" s="1" t="n">
        <v>3.20051702920398</v>
      </c>
      <c r="B4208" s="1" t="n">
        <v>4.99063815838657</v>
      </c>
    </row>
    <row r="4209" customFormat="false" ht="15" hidden="false" customHeight="false" outlineLevel="0" collapsed="false">
      <c r="A4209" s="1" t="n">
        <v>-4.02575243368029</v>
      </c>
      <c r="B4209" s="1" t="n">
        <v>0.197738365953864</v>
      </c>
    </row>
    <row r="4210" customFormat="false" ht="15" hidden="false" customHeight="false" outlineLevel="0" collapsed="false">
      <c r="A4210" s="1" t="n">
        <v>3.66935699303049</v>
      </c>
      <c r="B4210" s="1" t="n">
        <v>9.72396445177676</v>
      </c>
    </row>
    <row r="4211" customFormat="false" ht="15" hidden="false" customHeight="false" outlineLevel="0" collapsed="false">
      <c r="A4211" s="1" t="n">
        <v>3.39175901186072</v>
      </c>
      <c r="B4211" s="1" t="n">
        <v>4.46670957012417</v>
      </c>
    </row>
    <row r="4212" customFormat="false" ht="15" hidden="false" customHeight="false" outlineLevel="0" collapsed="false">
      <c r="A4212" s="1" t="n">
        <v>3.30344914900253</v>
      </c>
      <c r="B4212" s="1" t="n">
        <v>4.57075751168285</v>
      </c>
    </row>
    <row r="4213" customFormat="false" ht="15" hidden="false" customHeight="false" outlineLevel="0" collapsed="false">
      <c r="A4213" s="1" t="n">
        <v>3.53247495301567</v>
      </c>
      <c r="B4213" s="1" t="n">
        <v>6.16555107441087</v>
      </c>
    </row>
    <row r="4214" customFormat="false" ht="15" hidden="false" customHeight="false" outlineLevel="0" collapsed="false">
      <c r="A4214" s="1" t="n">
        <v>-3.69960724034087</v>
      </c>
      <c r="B4214" s="1" t="n">
        <v>2.5601085115441</v>
      </c>
    </row>
    <row r="4215" customFormat="false" ht="15" hidden="false" customHeight="false" outlineLevel="0" collapsed="false">
      <c r="A4215" s="1" t="n">
        <v>2.81772471263842</v>
      </c>
      <c r="B4215" s="1" t="n">
        <v>5.44644218104954</v>
      </c>
    </row>
    <row r="4216" customFormat="false" ht="15" hidden="false" customHeight="false" outlineLevel="0" collapsed="false">
      <c r="A4216" s="1" t="n">
        <v>-4.66526435748748</v>
      </c>
      <c r="B4216" s="1" t="n">
        <v>0.959283239877378</v>
      </c>
    </row>
    <row r="4217" customFormat="false" ht="15" hidden="false" customHeight="false" outlineLevel="0" collapsed="false">
      <c r="A4217" s="1" t="n">
        <v>4.76595428580759</v>
      </c>
      <c r="B4217" s="1" t="n">
        <v>10.6993565158085</v>
      </c>
    </row>
    <row r="4218" customFormat="false" ht="15" hidden="false" customHeight="false" outlineLevel="0" collapsed="false">
      <c r="A4218" s="1" t="n">
        <v>3.11112445233772</v>
      </c>
      <c r="B4218" s="1" t="n">
        <v>4.08400300370347</v>
      </c>
    </row>
    <row r="4219" customFormat="false" ht="15" hidden="false" customHeight="false" outlineLevel="0" collapsed="false">
      <c r="A4219" s="1" t="n">
        <v>3.10903738119635</v>
      </c>
      <c r="B4219" s="1" t="n">
        <v>3.66528378656364</v>
      </c>
    </row>
    <row r="4220" customFormat="false" ht="15" hidden="false" customHeight="false" outlineLevel="0" collapsed="false">
      <c r="A4220" s="1" t="n">
        <v>3.96033829040205</v>
      </c>
      <c r="B4220" s="1" t="n">
        <v>4.05003517035372</v>
      </c>
    </row>
    <row r="4221" customFormat="false" ht="15" hidden="false" customHeight="false" outlineLevel="0" collapsed="false">
      <c r="A4221" s="1" t="n">
        <v>4.0948328911543</v>
      </c>
      <c r="B4221" s="1" t="n">
        <v>10.1057285749038</v>
      </c>
    </row>
    <row r="4222" customFormat="false" ht="15" hidden="false" customHeight="false" outlineLevel="0" collapsed="false">
      <c r="A4222" s="1" t="n">
        <v>4.01688062608918</v>
      </c>
      <c r="B4222" s="1" t="n">
        <v>4.80378803441245</v>
      </c>
    </row>
    <row r="4223" customFormat="false" ht="15" hidden="false" customHeight="false" outlineLevel="0" collapsed="false">
      <c r="A4223" s="1" t="n">
        <v>-4.0572098147472</v>
      </c>
      <c r="B4223" s="1" t="n">
        <v>1.74400837968647</v>
      </c>
    </row>
    <row r="4224" customFormat="false" ht="15" hidden="false" customHeight="false" outlineLevel="0" collapsed="false">
      <c r="A4224" s="1" t="n">
        <v>3.22280353518726</v>
      </c>
      <c r="B4224" s="1" t="n">
        <v>4.70961787994254</v>
      </c>
    </row>
    <row r="4225" customFormat="false" ht="15" hidden="false" customHeight="false" outlineLevel="0" collapsed="false">
      <c r="A4225" s="1" t="n">
        <v>4.1386371467614</v>
      </c>
      <c r="B4225" s="1" t="n">
        <v>5.85648635738701</v>
      </c>
    </row>
    <row r="4226" customFormat="false" ht="15" hidden="false" customHeight="false" outlineLevel="0" collapsed="false">
      <c r="A4226" s="1" t="n">
        <v>4.14938374875418</v>
      </c>
      <c r="B4226" s="1" t="n">
        <v>10.6983528713859</v>
      </c>
    </row>
    <row r="4227" customFormat="false" ht="15" hidden="false" customHeight="false" outlineLevel="0" collapsed="false">
      <c r="A4227" s="1" t="n">
        <v>-3.76274904030829</v>
      </c>
      <c r="B4227" s="1" t="n">
        <v>0.826810934539759</v>
      </c>
    </row>
    <row r="4228" customFormat="false" ht="15" hidden="false" customHeight="false" outlineLevel="0" collapsed="false">
      <c r="A4228" s="1" t="n">
        <v>4.60274122090482</v>
      </c>
      <c r="B4228" s="1" t="n">
        <v>10.0927991739221</v>
      </c>
    </row>
    <row r="4229" customFormat="false" ht="15" hidden="false" customHeight="false" outlineLevel="0" collapsed="false">
      <c r="A4229" s="1" t="n">
        <v>4.42933566818102</v>
      </c>
      <c r="B4229" s="1" t="n">
        <v>4.12865776579646</v>
      </c>
    </row>
    <row r="4230" customFormat="false" ht="15" hidden="false" customHeight="false" outlineLevel="0" collapsed="false">
      <c r="A4230" s="1" t="n">
        <v>4.50141767725924</v>
      </c>
      <c r="B4230" s="1" t="n">
        <v>10.5272291343159</v>
      </c>
    </row>
    <row r="4231" customFormat="false" ht="15" hidden="false" customHeight="false" outlineLevel="0" collapsed="false">
      <c r="A4231" s="1" t="n">
        <v>3.86791378797867</v>
      </c>
      <c r="B4231" s="1" t="n">
        <v>4.44664853435993</v>
      </c>
    </row>
    <row r="4232" customFormat="false" ht="15" hidden="false" customHeight="false" outlineLevel="0" collapsed="false">
      <c r="A4232" s="1" t="n">
        <v>-3.62217002773323</v>
      </c>
      <c r="B4232" s="1" t="n">
        <v>1.0124380437391</v>
      </c>
    </row>
    <row r="4233" customFormat="false" ht="15" hidden="false" customHeight="false" outlineLevel="0" collapsed="false">
      <c r="A4233" s="1" t="n">
        <v>3.54850421373976</v>
      </c>
      <c r="B4233" s="1" t="n">
        <v>5.10935262312868</v>
      </c>
    </row>
    <row r="4234" customFormat="false" ht="15" hidden="false" customHeight="false" outlineLevel="0" collapsed="false">
      <c r="A4234" s="1" t="n">
        <v>3.47969938255778</v>
      </c>
      <c r="B4234" s="1" t="n">
        <v>3.81339419844982</v>
      </c>
    </row>
    <row r="4235" customFormat="false" ht="15" hidden="false" customHeight="false" outlineLevel="0" collapsed="false">
      <c r="A4235" s="1" t="n">
        <v>-3.23128508562762</v>
      </c>
      <c r="B4235" s="1" t="n">
        <v>1.23764234295257</v>
      </c>
    </row>
    <row r="4236" customFormat="false" ht="15" hidden="false" customHeight="false" outlineLevel="0" collapsed="false">
      <c r="A4236" s="1" t="n">
        <v>4.36130798529622</v>
      </c>
      <c r="B4236" s="1" t="n">
        <v>10.1674961541664</v>
      </c>
    </row>
    <row r="4237" customFormat="false" ht="15" hidden="false" customHeight="false" outlineLevel="0" collapsed="false">
      <c r="A4237" s="1" t="n">
        <v>4.68066863485848</v>
      </c>
      <c r="B4237" s="1" t="n">
        <v>10.0393529788855</v>
      </c>
    </row>
    <row r="4238" customFormat="false" ht="15" hidden="false" customHeight="false" outlineLevel="0" collapsed="false">
      <c r="A4238" s="1" t="n">
        <v>3.10778984456189</v>
      </c>
      <c r="B4238" s="1" t="n">
        <v>4.93431269947576</v>
      </c>
    </row>
    <row r="4239" customFormat="false" ht="15" hidden="false" customHeight="false" outlineLevel="0" collapsed="false">
      <c r="A4239" s="1" t="n">
        <v>3.59984109640029</v>
      </c>
      <c r="B4239" s="1" t="n">
        <v>4.3929294887643</v>
      </c>
    </row>
    <row r="4240" customFormat="false" ht="15" hidden="false" customHeight="false" outlineLevel="0" collapsed="false">
      <c r="A4240" s="1" t="n">
        <v>3.1415068721358</v>
      </c>
      <c r="B4240" s="1" t="n">
        <v>4.59970554742115</v>
      </c>
    </row>
    <row r="4241" customFormat="false" ht="15" hidden="false" customHeight="false" outlineLevel="0" collapsed="false">
      <c r="A4241" s="1" t="n">
        <v>-3.76314596227462</v>
      </c>
      <c r="B4241" s="1" t="n">
        <v>1.66959874161137</v>
      </c>
    </row>
    <row r="4242" customFormat="false" ht="15" hidden="false" customHeight="false" outlineLevel="0" collapsed="false">
      <c r="A4242" s="1" t="n">
        <v>-5.14810006473456</v>
      </c>
      <c r="B4242" s="1" t="n">
        <v>2.21777650261505</v>
      </c>
    </row>
    <row r="4243" customFormat="false" ht="15" hidden="false" customHeight="false" outlineLevel="0" collapsed="false">
      <c r="A4243" s="1" t="n">
        <v>3.74808054929384</v>
      </c>
      <c r="B4243" s="1" t="n">
        <v>9.98654534072225</v>
      </c>
    </row>
    <row r="4244" customFormat="false" ht="15" hidden="false" customHeight="false" outlineLevel="0" collapsed="false">
      <c r="A4244" s="1" t="n">
        <v>3.92676570908236</v>
      </c>
      <c r="B4244" s="1" t="n">
        <v>10.8020238450038</v>
      </c>
    </row>
    <row r="4245" customFormat="false" ht="15" hidden="false" customHeight="false" outlineLevel="0" collapsed="false">
      <c r="A4245" s="1" t="n">
        <v>-3.86415207078827</v>
      </c>
      <c r="B4245" s="1" t="n">
        <v>2.25103293732049</v>
      </c>
    </row>
    <row r="4246" customFormat="false" ht="15" hidden="false" customHeight="false" outlineLevel="0" collapsed="false">
      <c r="A4246" s="1" t="n">
        <v>3.54723094380153</v>
      </c>
      <c r="B4246" s="1" t="n">
        <v>10.8917986448243</v>
      </c>
    </row>
    <row r="4247" customFormat="false" ht="15" hidden="false" customHeight="false" outlineLevel="0" collapsed="false">
      <c r="A4247" s="1" t="n">
        <v>3.2468792605019</v>
      </c>
      <c r="B4247" s="1" t="n">
        <v>4.15434285322825</v>
      </c>
    </row>
    <row r="4248" customFormat="false" ht="15" hidden="false" customHeight="false" outlineLevel="0" collapsed="false">
      <c r="A4248" s="1" t="n">
        <v>4.7056971424705</v>
      </c>
      <c r="B4248" s="1" t="n">
        <v>10.362230803101</v>
      </c>
    </row>
    <row r="4249" customFormat="false" ht="15" hidden="false" customHeight="false" outlineLevel="0" collapsed="false">
      <c r="A4249" s="1" t="n">
        <v>-3.41568175507845</v>
      </c>
      <c r="B4249" s="1" t="n">
        <v>1.68718769038936</v>
      </c>
    </row>
    <row r="4250" customFormat="false" ht="15" hidden="false" customHeight="false" outlineLevel="0" collapsed="false">
      <c r="A4250" s="1" t="n">
        <v>5.09490470053682</v>
      </c>
      <c r="B4250" s="1" t="n">
        <v>4.05573850507922</v>
      </c>
    </row>
    <row r="4251" customFormat="false" ht="15" hidden="false" customHeight="false" outlineLevel="0" collapsed="false">
      <c r="A4251" s="1" t="n">
        <v>4.63277615731624</v>
      </c>
      <c r="B4251" s="1" t="n">
        <v>9.91908549170987</v>
      </c>
    </row>
    <row r="4252" customFormat="false" ht="15" hidden="false" customHeight="false" outlineLevel="0" collapsed="false">
      <c r="A4252" s="1" t="n">
        <v>3.67653505442617</v>
      </c>
      <c r="B4252" s="1" t="n">
        <v>4.72664740182614</v>
      </c>
    </row>
    <row r="4253" customFormat="false" ht="15" hidden="false" customHeight="false" outlineLevel="0" collapsed="false">
      <c r="A4253" s="1" t="n">
        <v>4.30076706419522</v>
      </c>
      <c r="B4253" s="1" t="n">
        <v>10.2427538131751</v>
      </c>
    </row>
    <row r="4254" customFormat="false" ht="15" hidden="false" customHeight="false" outlineLevel="0" collapsed="false">
      <c r="A4254" s="1" t="n">
        <v>4.24004101019485</v>
      </c>
      <c r="B4254" s="1" t="n">
        <v>4.79340146509796</v>
      </c>
    </row>
    <row r="4255" customFormat="false" ht="15" hidden="false" customHeight="false" outlineLevel="0" collapsed="false">
      <c r="A4255" s="1" t="n">
        <v>3.56098223473946</v>
      </c>
      <c r="B4255" s="1" t="n">
        <v>10.0078706097409</v>
      </c>
    </row>
    <row r="4256" customFormat="false" ht="15" hidden="false" customHeight="false" outlineLevel="0" collapsed="false">
      <c r="A4256" s="1" t="n">
        <v>3.69855863002125</v>
      </c>
      <c r="B4256" s="1" t="n">
        <v>4.9956986033217</v>
      </c>
    </row>
    <row r="4257" customFormat="false" ht="15" hidden="false" customHeight="false" outlineLevel="0" collapsed="false">
      <c r="A4257" s="1" t="n">
        <v>2.999191968233</v>
      </c>
      <c r="B4257" s="1" t="n">
        <v>4.5888913942692</v>
      </c>
    </row>
    <row r="4258" customFormat="false" ht="15" hidden="false" customHeight="false" outlineLevel="0" collapsed="false">
      <c r="A4258" s="1" t="n">
        <v>4.77091527685936</v>
      </c>
      <c r="B4258" s="1" t="n">
        <v>3.65471739862841</v>
      </c>
    </row>
    <row r="4259" customFormat="false" ht="15" hidden="false" customHeight="false" outlineLevel="0" collapsed="false">
      <c r="A4259" s="1" t="n">
        <v>4.22847489785786</v>
      </c>
      <c r="B4259" s="1" t="n">
        <v>10.3729732617212</v>
      </c>
    </row>
    <row r="4260" customFormat="false" ht="15" hidden="false" customHeight="false" outlineLevel="0" collapsed="false">
      <c r="A4260" s="1" t="n">
        <v>-2.62301634434702</v>
      </c>
      <c r="B4260" s="1" t="n">
        <v>1.39783321702894</v>
      </c>
    </row>
    <row r="4261" customFormat="false" ht="15" hidden="false" customHeight="false" outlineLevel="0" collapsed="false">
      <c r="A4261" s="1" t="n">
        <v>3.89769867487514</v>
      </c>
      <c r="B4261" s="1" t="n">
        <v>9.97512466804522</v>
      </c>
    </row>
    <row r="4262" customFormat="false" ht="15" hidden="false" customHeight="false" outlineLevel="0" collapsed="false">
      <c r="A4262" s="1" t="n">
        <v>-3.33082095792403</v>
      </c>
      <c r="B4262" s="1" t="n">
        <v>1.1210547007092</v>
      </c>
    </row>
    <row r="4263" customFormat="false" ht="15" hidden="false" customHeight="false" outlineLevel="0" collapsed="false">
      <c r="A4263" s="1" t="n">
        <v>4.92344264251803</v>
      </c>
      <c r="B4263" s="1" t="n">
        <v>10.2086784836833</v>
      </c>
    </row>
    <row r="4264" customFormat="false" ht="15" hidden="false" customHeight="false" outlineLevel="0" collapsed="false">
      <c r="A4264" s="1" t="n">
        <v>3.8971189223325</v>
      </c>
      <c r="B4264" s="1" t="n">
        <v>4.7951483611533</v>
      </c>
    </row>
    <row r="4265" customFormat="false" ht="15" hidden="false" customHeight="false" outlineLevel="0" collapsed="false">
      <c r="A4265" s="1" t="n">
        <v>-4.20959119286859</v>
      </c>
      <c r="B4265" s="1" t="n">
        <v>2.16985862110757</v>
      </c>
    </row>
    <row r="4266" customFormat="false" ht="15" hidden="false" customHeight="false" outlineLevel="0" collapsed="false">
      <c r="A4266" s="1" t="n">
        <v>4.49051239319579</v>
      </c>
      <c r="B4266" s="1" t="n">
        <v>10.2015889130066</v>
      </c>
    </row>
    <row r="4267" customFormat="false" ht="15" hidden="false" customHeight="false" outlineLevel="0" collapsed="false">
      <c r="A4267" s="1" t="n">
        <v>-3.41419114593217</v>
      </c>
      <c r="B4267" s="1" t="n">
        <v>1.50995546283685</v>
      </c>
    </row>
    <row r="4268" customFormat="false" ht="15" hidden="false" customHeight="false" outlineLevel="0" collapsed="false">
      <c r="A4268" s="1" t="n">
        <v>3.38723371564473</v>
      </c>
      <c r="B4268" s="1" t="n">
        <v>4.03733828824706</v>
      </c>
    </row>
    <row r="4269" customFormat="false" ht="15" hidden="false" customHeight="false" outlineLevel="0" collapsed="false">
      <c r="A4269" s="1" t="n">
        <v>3.70006690879563</v>
      </c>
      <c r="B4269" s="1" t="n">
        <v>3.49254365717524</v>
      </c>
    </row>
    <row r="4270" customFormat="false" ht="15" hidden="false" customHeight="false" outlineLevel="0" collapsed="false">
      <c r="A4270" s="1" t="n">
        <v>3.6194062645375</v>
      </c>
      <c r="B4270" s="1" t="n">
        <v>5.4258397459074</v>
      </c>
    </row>
    <row r="4271" customFormat="false" ht="15" hidden="false" customHeight="false" outlineLevel="0" collapsed="false">
      <c r="A4271" s="1" t="n">
        <v>3.51225945811708</v>
      </c>
      <c r="B4271" s="1" t="n">
        <v>4.72930974464346</v>
      </c>
    </row>
    <row r="4272" customFormat="false" ht="15" hidden="false" customHeight="false" outlineLevel="0" collapsed="false">
      <c r="A4272" s="1" t="n">
        <v>4.13029039527588</v>
      </c>
      <c r="B4272" s="1" t="n">
        <v>4.11195470690462</v>
      </c>
    </row>
    <row r="4273" customFormat="false" ht="15" hidden="false" customHeight="false" outlineLevel="0" collapsed="false">
      <c r="A4273" s="1" t="n">
        <v>3.56271051852375</v>
      </c>
      <c r="B4273" s="1" t="n">
        <v>4.73733422844804</v>
      </c>
    </row>
    <row r="4274" customFormat="false" ht="15" hidden="false" customHeight="false" outlineLevel="0" collapsed="false">
      <c r="A4274" s="1" t="n">
        <v>-4.30649741595107</v>
      </c>
      <c r="B4274" s="1" t="n">
        <v>2.48343757913494</v>
      </c>
    </row>
    <row r="4275" customFormat="false" ht="15" hidden="false" customHeight="false" outlineLevel="0" collapsed="false">
      <c r="A4275" s="1" t="n">
        <v>3.15131967531688</v>
      </c>
      <c r="B4275" s="1" t="n">
        <v>4.57219739994319</v>
      </c>
    </row>
    <row r="4276" customFormat="false" ht="15" hidden="false" customHeight="false" outlineLevel="0" collapsed="false">
      <c r="A4276" s="1" t="n">
        <v>5.09424782002485</v>
      </c>
      <c r="B4276" s="1" t="n">
        <v>10.9311447813223</v>
      </c>
    </row>
    <row r="4277" customFormat="false" ht="15" hidden="false" customHeight="false" outlineLevel="0" collapsed="false">
      <c r="A4277" s="1" t="n">
        <v>3.35551250132988</v>
      </c>
      <c r="B4277" s="1" t="n">
        <v>4.72705090605909</v>
      </c>
    </row>
    <row r="4278" customFormat="false" ht="15" hidden="false" customHeight="false" outlineLevel="0" collapsed="false">
      <c r="A4278" s="1" t="n">
        <v>3.66993973900305</v>
      </c>
      <c r="B4278" s="1" t="n">
        <v>3.46245645451052</v>
      </c>
    </row>
    <row r="4279" customFormat="false" ht="15" hidden="false" customHeight="false" outlineLevel="0" collapsed="false">
      <c r="A4279" s="1" t="n">
        <v>3.92700601613082</v>
      </c>
      <c r="B4279" s="1" t="n">
        <v>10.08739312195</v>
      </c>
    </row>
    <row r="4280" customFormat="false" ht="15" hidden="false" customHeight="false" outlineLevel="0" collapsed="false">
      <c r="A4280" s="1" t="n">
        <v>4.07743132904969</v>
      </c>
      <c r="B4280" s="1" t="n">
        <v>4.69214425840504</v>
      </c>
    </row>
    <row r="4281" customFormat="false" ht="15" hidden="false" customHeight="false" outlineLevel="0" collapsed="false">
      <c r="A4281" s="1" t="n">
        <v>4.72987367481851</v>
      </c>
      <c r="B4281" s="1" t="n">
        <v>10.2080165845984</v>
      </c>
    </row>
    <row r="4282" customFormat="false" ht="15" hidden="false" customHeight="false" outlineLevel="0" collapsed="false">
      <c r="A4282" s="1" t="n">
        <v>4.66519397431064</v>
      </c>
      <c r="B4282" s="1" t="n">
        <v>10.8681604804061</v>
      </c>
    </row>
    <row r="4283" customFormat="false" ht="15" hidden="false" customHeight="false" outlineLevel="0" collapsed="false">
      <c r="A4283" s="1" t="n">
        <v>3.22336655309325</v>
      </c>
      <c r="B4283" s="1" t="n">
        <v>9.73945768708179</v>
      </c>
    </row>
    <row r="4284" customFormat="false" ht="15" hidden="false" customHeight="false" outlineLevel="0" collapsed="false">
      <c r="A4284" s="1" t="n">
        <v>-4.3210627505132</v>
      </c>
      <c r="B4284" s="1" t="n">
        <v>1.97108027686322</v>
      </c>
    </row>
    <row r="4285" customFormat="false" ht="15" hidden="false" customHeight="false" outlineLevel="0" collapsed="false">
      <c r="A4285" s="1" t="n">
        <v>4.42450942536372</v>
      </c>
      <c r="B4285" s="1" t="n">
        <v>9.67648365236285</v>
      </c>
    </row>
    <row r="4286" customFormat="false" ht="15" hidden="false" customHeight="false" outlineLevel="0" collapsed="false">
      <c r="A4286" s="1" t="n">
        <v>3.78638648599816</v>
      </c>
      <c r="B4286" s="1" t="n">
        <v>10.1928656307207</v>
      </c>
    </row>
    <row r="4287" customFormat="false" ht="15" hidden="false" customHeight="false" outlineLevel="0" collapsed="false">
      <c r="A4287" s="1" t="n">
        <v>-4.70728391019182</v>
      </c>
      <c r="B4287" s="1" t="n">
        <v>1.23555387752582</v>
      </c>
    </row>
    <row r="4288" customFormat="false" ht="15" hidden="false" customHeight="false" outlineLevel="0" collapsed="false">
      <c r="A4288" s="1" t="n">
        <v>4.50130911292846</v>
      </c>
      <c r="B4288" s="1" t="n">
        <v>4.23697025385769</v>
      </c>
    </row>
    <row r="4289" customFormat="false" ht="15" hidden="false" customHeight="false" outlineLevel="0" collapsed="false">
      <c r="A4289" s="1" t="n">
        <v>3.98832492142397</v>
      </c>
      <c r="B4289" s="1" t="n">
        <v>5.06681977761381</v>
      </c>
    </row>
    <row r="4290" customFormat="false" ht="15" hidden="false" customHeight="false" outlineLevel="0" collapsed="false">
      <c r="A4290" s="1" t="n">
        <v>3.74820903503437</v>
      </c>
      <c r="B4290" s="1" t="n">
        <v>5.0540592599303</v>
      </c>
    </row>
    <row r="4291" customFormat="false" ht="15" hidden="false" customHeight="false" outlineLevel="0" collapsed="false">
      <c r="A4291" s="1" t="n">
        <v>3.54458894286765</v>
      </c>
      <c r="B4291" s="1" t="n">
        <v>4.38943319481576</v>
      </c>
    </row>
    <row r="4292" customFormat="false" ht="15" hidden="false" customHeight="false" outlineLevel="0" collapsed="false">
      <c r="A4292" s="1" t="n">
        <v>-3.18549034070943</v>
      </c>
      <c r="B4292" s="1" t="n">
        <v>2.30310340142921</v>
      </c>
    </row>
    <row r="4293" customFormat="false" ht="15" hidden="false" customHeight="false" outlineLevel="0" collapsed="false">
      <c r="A4293" s="1" t="n">
        <v>-3.6676302196216</v>
      </c>
      <c r="B4293" s="1" t="n">
        <v>2.2418015670205</v>
      </c>
    </row>
    <row r="4294" customFormat="false" ht="15" hidden="false" customHeight="false" outlineLevel="0" collapsed="false">
      <c r="A4294" s="1" t="n">
        <v>2.74139210748914</v>
      </c>
      <c r="B4294" s="1" t="n">
        <v>3.98191149110639</v>
      </c>
    </row>
    <row r="4295" customFormat="false" ht="15" hidden="false" customHeight="false" outlineLevel="0" collapsed="false">
      <c r="A4295" s="1" t="n">
        <v>2.69668129020111</v>
      </c>
      <c r="B4295" s="1" t="n">
        <v>4.38344023676375</v>
      </c>
    </row>
    <row r="4296" customFormat="false" ht="15" hidden="false" customHeight="false" outlineLevel="0" collapsed="false">
      <c r="A4296" s="1" t="n">
        <v>4.01229006273925</v>
      </c>
      <c r="B4296" s="1" t="n">
        <v>9.86640235317643</v>
      </c>
    </row>
    <row r="4297" customFormat="false" ht="15" hidden="false" customHeight="false" outlineLevel="0" collapsed="false">
      <c r="A4297" s="1" t="n">
        <v>3.32070945946592</v>
      </c>
      <c r="B4297" s="1" t="n">
        <v>4.57097199146882</v>
      </c>
    </row>
    <row r="4298" customFormat="false" ht="15" hidden="false" customHeight="false" outlineLevel="0" collapsed="false">
      <c r="A4298" s="1" t="n">
        <v>3.51817298414632</v>
      </c>
      <c r="B4298" s="1" t="n">
        <v>4.30807317812786</v>
      </c>
    </row>
    <row r="4299" customFormat="false" ht="15" hidden="false" customHeight="false" outlineLevel="0" collapsed="false">
      <c r="A4299" s="1" t="n">
        <v>-4.39636450526763</v>
      </c>
      <c r="B4299" s="1" t="n">
        <v>0.504717333368406</v>
      </c>
    </row>
    <row r="4300" customFormat="false" ht="15" hidden="false" customHeight="false" outlineLevel="0" collapsed="false">
      <c r="A4300" s="1" t="n">
        <v>-2.69669459762666</v>
      </c>
      <c r="B4300" s="1" t="n">
        <v>1.55891899937822</v>
      </c>
    </row>
    <row r="4301" customFormat="false" ht="15" hidden="false" customHeight="false" outlineLevel="0" collapsed="false">
      <c r="A4301" s="1" t="n">
        <v>5.00021082872574</v>
      </c>
      <c r="B4301" s="1" t="n">
        <v>10.2997649909211</v>
      </c>
    </row>
    <row r="4302" customFormat="false" ht="15" hidden="false" customHeight="false" outlineLevel="0" collapsed="false">
      <c r="A4302" s="1" t="n">
        <v>3.8935321542484</v>
      </c>
      <c r="B4302" s="1" t="n">
        <v>5.37483113139439</v>
      </c>
    </row>
    <row r="4303" customFormat="false" ht="15" hidden="false" customHeight="false" outlineLevel="0" collapsed="false">
      <c r="A4303" s="1" t="n">
        <v>3.705541720925</v>
      </c>
      <c r="B4303" s="1" t="n">
        <v>3.77186882404317</v>
      </c>
    </row>
    <row r="4304" customFormat="false" ht="15" hidden="false" customHeight="false" outlineLevel="0" collapsed="false">
      <c r="A4304" s="1" t="n">
        <v>-3.55704774139092</v>
      </c>
      <c r="B4304" s="1" t="n">
        <v>1.23742724967227</v>
      </c>
    </row>
    <row r="4305" customFormat="false" ht="15" hidden="false" customHeight="false" outlineLevel="0" collapsed="false">
      <c r="A4305" s="1" t="n">
        <v>3.80090768045211</v>
      </c>
      <c r="B4305" s="1" t="n">
        <v>9.40077969249075</v>
      </c>
    </row>
    <row r="4306" customFormat="false" ht="15" hidden="false" customHeight="false" outlineLevel="0" collapsed="false">
      <c r="A4306" s="1" t="n">
        <v>-3.83484946841853</v>
      </c>
      <c r="B4306" s="1" t="n">
        <v>2.66595746169175</v>
      </c>
    </row>
    <row r="4307" customFormat="false" ht="15" hidden="false" customHeight="false" outlineLevel="0" collapsed="false">
      <c r="A4307" s="1" t="n">
        <v>2.76380473230153</v>
      </c>
      <c r="B4307" s="1" t="n">
        <v>4.83653827773022</v>
      </c>
    </row>
    <row r="4308" customFormat="false" ht="15" hidden="false" customHeight="false" outlineLevel="0" collapsed="false">
      <c r="A4308" s="1" t="n">
        <v>-4.27147996493607</v>
      </c>
      <c r="B4308" s="1" t="n">
        <v>1.7634422076214</v>
      </c>
    </row>
    <row r="4309" customFormat="false" ht="15" hidden="false" customHeight="false" outlineLevel="0" collapsed="false">
      <c r="A4309" s="1" t="n">
        <v>-3.36894506390002</v>
      </c>
      <c r="B4309" s="1" t="n">
        <v>0.990412033551223</v>
      </c>
    </row>
    <row r="4310" customFormat="false" ht="15" hidden="false" customHeight="false" outlineLevel="0" collapsed="false">
      <c r="A4310" s="1" t="n">
        <v>-3.80620747078548</v>
      </c>
      <c r="B4310" s="1" t="n">
        <v>1.35653568328511</v>
      </c>
    </row>
    <row r="4311" customFormat="false" ht="15" hidden="false" customHeight="false" outlineLevel="0" collapsed="false">
      <c r="A4311" s="1" t="n">
        <v>3.69038315879742</v>
      </c>
      <c r="B4311" s="1" t="n">
        <v>10.3371361442609</v>
      </c>
    </row>
    <row r="4312" customFormat="false" ht="15" hidden="false" customHeight="false" outlineLevel="0" collapsed="false">
      <c r="A4312" s="1" t="n">
        <v>2.8057654788754</v>
      </c>
      <c r="B4312" s="1" t="n">
        <v>5.99803178990108</v>
      </c>
    </row>
    <row r="4313" customFormat="false" ht="15" hidden="false" customHeight="false" outlineLevel="0" collapsed="false">
      <c r="A4313" s="1" t="n">
        <v>-3.23613463004567</v>
      </c>
      <c r="B4313" s="1" t="n">
        <v>1.62969512171749</v>
      </c>
    </row>
    <row r="4314" customFormat="false" ht="15" hidden="false" customHeight="false" outlineLevel="0" collapsed="false">
      <c r="A4314" s="1" t="n">
        <v>-3.55382414093513</v>
      </c>
      <c r="B4314" s="1" t="n">
        <v>2.01888506580336</v>
      </c>
    </row>
    <row r="4315" customFormat="false" ht="15" hidden="false" customHeight="false" outlineLevel="0" collapsed="false">
      <c r="A4315" s="1" t="n">
        <v>3.86562761265316</v>
      </c>
      <c r="B4315" s="1" t="n">
        <v>10.2088088866236</v>
      </c>
    </row>
    <row r="4316" customFormat="false" ht="15" hidden="false" customHeight="false" outlineLevel="0" collapsed="false">
      <c r="A4316" s="1" t="n">
        <v>-3.35604936269618</v>
      </c>
      <c r="B4316" s="1" t="n">
        <v>1.82572996023527</v>
      </c>
    </row>
    <row r="4317" customFormat="false" ht="15" hidden="false" customHeight="false" outlineLevel="0" collapsed="false">
      <c r="A4317" s="1" t="n">
        <v>3.59074763510586</v>
      </c>
      <c r="B4317" s="1" t="n">
        <v>9.50896383763017</v>
      </c>
    </row>
    <row r="4318" customFormat="false" ht="15" hidden="false" customHeight="false" outlineLevel="0" collapsed="false">
      <c r="A4318" s="1" t="n">
        <v>3.98316793419077</v>
      </c>
      <c r="B4318" s="1" t="n">
        <v>4.2385847448301</v>
      </c>
    </row>
    <row r="4319" customFormat="false" ht="15" hidden="false" customHeight="false" outlineLevel="0" collapsed="false">
      <c r="A4319" s="1" t="n">
        <v>4.353262459309</v>
      </c>
      <c r="B4319" s="1" t="n">
        <v>10.6240015149496</v>
      </c>
    </row>
    <row r="4320" customFormat="false" ht="15" hidden="false" customHeight="false" outlineLevel="0" collapsed="false">
      <c r="A4320" s="1" t="n">
        <v>4.57995754510924</v>
      </c>
      <c r="B4320" s="1" t="n">
        <v>10.7823228257814</v>
      </c>
    </row>
    <row r="4321" customFormat="false" ht="15" hidden="false" customHeight="false" outlineLevel="0" collapsed="false">
      <c r="A4321" s="1" t="n">
        <v>3.81096594984758</v>
      </c>
      <c r="B4321" s="1" t="n">
        <v>11.2137660370206</v>
      </c>
    </row>
    <row r="4322" customFormat="false" ht="15" hidden="false" customHeight="false" outlineLevel="0" collapsed="false">
      <c r="A4322" s="1" t="n">
        <v>-3.74363413769065</v>
      </c>
      <c r="B4322" s="1" t="n">
        <v>1.4158973226617</v>
      </c>
    </row>
    <row r="4323" customFormat="false" ht="15" hidden="false" customHeight="false" outlineLevel="0" collapsed="false">
      <c r="A4323" s="1" t="n">
        <v>3.02248835864756</v>
      </c>
      <c r="B4323" s="1" t="n">
        <v>4.87973799701819</v>
      </c>
    </row>
    <row r="4324" customFormat="false" ht="15" hidden="false" customHeight="false" outlineLevel="0" collapsed="false">
      <c r="A4324" s="1" t="n">
        <v>-3.34867613976455</v>
      </c>
      <c r="B4324" s="1" t="n">
        <v>2.51390104252641</v>
      </c>
    </row>
    <row r="4325" customFormat="false" ht="15" hidden="false" customHeight="false" outlineLevel="0" collapsed="false">
      <c r="A4325" s="1" t="n">
        <v>3.31302980974798</v>
      </c>
      <c r="B4325" s="1" t="n">
        <v>4.48397630554997</v>
      </c>
    </row>
    <row r="4326" customFormat="false" ht="15" hidden="false" customHeight="false" outlineLevel="0" collapsed="false">
      <c r="A4326" s="1" t="n">
        <v>4.3610345820985</v>
      </c>
      <c r="B4326" s="1" t="n">
        <v>3.95289423092598</v>
      </c>
    </row>
    <row r="4327" customFormat="false" ht="15" hidden="false" customHeight="false" outlineLevel="0" collapsed="false">
      <c r="A4327" s="1" t="n">
        <v>-3.99927748063823</v>
      </c>
      <c r="B4327" s="1" t="n">
        <v>1.47185456239891</v>
      </c>
    </row>
    <row r="4328" customFormat="false" ht="15" hidden="false" customHeight="false" outlineLevel="0" collapsed="false">
      <c r="A4328" s="1" t="n">
        <v>3.83980576554504</v>
      </c>
      <c r="B4328" s="1" t="n">
        <v>3.99447200040465</v>
      </c>
    </row>
    <row r="4329" customFormat="false" ht="15" hidden="false" customHeight="false" outlineLevel="0" collapsed="false">
      <c r="A4329" s="1" t="n">
        <v>-2.9893417936439</v>
      </c>
      <c r="B4329" s="1" t="n">
        <v>2.19551696157653</v>
      </c>
    </row>
    <row r="4330" customFormat="false" ht="15" hidden="false" customHeight="false" outlineLevel="0" collapsed="false">
      <c r="A4330" s="1" t="n">
        <v>4.65955270985384</v>
      </c>
      <c r="B4330" s="1" t="n">
        <v>11.0259888602221</v>
      </c>
    </row>
    <row r="4331" customFormat="false" ht="15" hidden="false" customHeight="false" outlineLevel="0" collapsed="false">
      <c r="A4331" s="1" t="n">
        <v>4.1077787466081</v>
      </c>
      <c r="B4331" s="1" t="n">
        <v>10.4622733554799</v>
      </c>
    </row>
    <row r="4332" customFormat="false" ht="15" hidden="false" customHeight="false" outlineLevel="0" collapsed="false">
      <c r="A4332" s="1" t="n">
        <v>4.64991999119621</v>
      </c>
      <c r="B4332" s="1" t="n">
        <v>9.63503599342378</v>
      </c>
    </row>
    <row r="4333" customFormat="false" ht="15" hidden="false" customHeight="false" outlineLevel="0" collapsed="false">
      <c r="A4333" s="1" t="n">
        <v>-3.49418292175096</v>
      </c>
      <c r="B4333" s="1" t="n">
        <v>1.43487206328576</v>
      </c>
    </row>
    <row r="4334" customFormat="false" ht="15" hidden="false" customHeight="false" outlineLevel="0" collapsed="false">
      <c r="A4334" s="1" t="n">
        <v>-3.72776409834092</v>
      </c>
      <c r="B4334" s="1" t="n">
        <v>1.00424737971439</v>
      </c>
    </row>
    <row r="4335" customFormat="false" ht="15" hidden="false" customHeight="false" outlineLevel="0" collapsed="false">
      <c r="A4335" s="1" t="n">
        <v>4.99822415461591</v>
      </c>
      <c r="B4335" s="1" t="n">
        <v>10.8435875859718</v>
      </c>
    </row>
    <row r="4336" customFormat="false" ht="15" hidden="false" customHeight="false" outlineLevel="0" collapsed="false">
      <c r="A4336" s="1" t="n">
        <v>3.33337268834904</v>
      </c>
      <c r="B4336" s="1" t="n">
        <v>4.00143994120133</v>
      </c>
    </row>
    <row r="4337" customFormat="false" ht="15" hidden="false" customHeight="false" outlineLevel="0" collapsed="false">
      <c r="A4337" s="1" t="n">
        <v>4.4882627470231</v>
      </c>
      <c r="B4337" s="1" t="n">
        <v>10.2278584718166</v>
      </c>
    </row>
    <row r="4338" customFormat="false" ht="15" hidden="false" customHeight="false" outlineLevel="0" collapsed="false">
      <c r="A4338" s="1" t="n">
        <v>-3.83693518347159</v>
      </c>
      <c r="B4338" s="1" t="n">
        <v>2.13726702213528</v>
      </c>
    </row>
    <row r="4339" customFormat="false" ht="15" hidden="false" customHeight="false" outlineLevel="0" collapsed="false">
      <c r="A4339" s="1" t="n">
        <v>-4.01259462243632</v>
      </c>
      <c r="B4339" s="1" t="n">
        <v>1.13022976675588</v>
      </c>
    </row>
    <row r="4340" customFormat="false" ht="15" hidden="false" customHeight="false" outlineLevel="0" collapsed="false">
      <c r="A4340" s="1" t="n">
        <v>3.97566758429223</v>
      </c>
      <c r="B4340" s="1" t="n">
        <v>5.69060569484222</v>
      </c>
    </row>
    <row r="4341" customFormat="false" ht="15" hidden="false" customHeight="false" outlineLevel="0" collapsed="false">
      <c r="A4341" s="1" t="n">
        <v>4.49309401635899</v>
      </c>
      <c r="B4341" s="1" t="n">
        <v>10.663454648064</v>
      </c>
    </row>
    <row r="4342" customFormat="false" ht="15" hidden="false" customHeight="false" outlineLevel="0" collapsed="false">
      <c r="A4342" s="1" t="n">
        <v>-4.41965189345906</v>
      </c>
      <c r="B4342" s="1" t="n">
        <v>1.1893272141069</v>
      </c>
    </row>
    <row r="4343" customFormat="false" ht="15" hidden="false" customHeight="false" outlineLevel="0" collapsed="false">
      <c r="A4343" s="1" t="n">
        <v>-3.6020575440025</v>
      </c>
      <c r="B4343" s="1" t="n">
        <v>2.11732836720054</v>
      </c>
    </row>
    <row r="4344" customFormat="false" ht="15" hidden="false" customHeight="false" outlineLevel="0" collapsed="false">
      <c r="A4344" s="1" t="n">
        <v>-3.45256915233363</v>
      </c>
      <c r="B4344" s="1" t="n">
        <v>2.32983017533098</v>
      </c>
    </row>
    <row r="4345" customFormat="false" ht="15" hidden="false" customHeight="false" outlineLevel="0" collapsed="false">
      <c r="A4345" s="1" t="n">
        <v>4.37834156752437</v>
      </c>
      <c r="B4345" s="1" t="n">
        <v>9.58481979281055</v>
      </c>
    </row>
    <row r="4346" customFormat="false" ht="15" hidden="false" customHeight="false" outlineLevel="0" collapsed="false">
      <c r="A4346" s="1" t="n">
        <v>3.65242841518478</v>
      </c>
      <c r="B4346" s="1" t="n">
        <v>4.7331654139676</v>
      </c>
    </row>
    <row r="4347" customFormat="false" ht="15" hidden="false" customHeight="false" outlineLevel="0" collapsed="false">
      <c r="A4347" s="1" t="n">
        <v>4.75091001705926</v>
      </c>
      <c r="B4347" s="1" t="n">
        <v>9.87640069212611</v>
      </c>
    </row>
    <row r="4348" customFormat="false" ht="15" hidden="false" customHeight="false" outlineLevel="0" collapsed="false">
      <c r="A4348" s="1" t="n">
        <v>4.28255525120178</v>
      </c>
      <c r="B4348" s="1" t="n">
        <v>10.8007994419113</v>
      </c>
    </row>
    <row r="4349" customFormat="false" ht="15" hidden="false" customHeight="false" outlineLevel="0" collapsed="false">
      <c r="A4349" s="1" t="n">
        <v>-4.23678494627867</v>
      </c>
      <c r="B4349" s="1" t="n">
        <v>1.97635873435768</v>
      </c>
    </row>
    <row r="4350" customFormat="false" ht="15" hidden="false" customHeight="false" outlineLevel="0" collapsed="false">
      <c r="A4350" s="1" t="n">
        <v>3.43047870585335</v>
      </c>
      <c r="B4350" s="1" t="n">
        <v>4.35891935612372</v>
      </c>
    </row>
    <row r="4351" customFormat="false" ht="15" hidden="false" customHeight="false" outlineLevel="0" collapsed="false">
      <c r="A4351" s="1" t="n">
        <v>4.4443162858699</v>
      </c>
      <c r="B4351" s="1" t="n">
        <v>10.0772485398743</v>
      </c>
    </row>
    <row r="4352" customFormat="false" ht="15" hidden="false" customHeight="false" outlineLevel="0" collapsed="false">
      <c r="A4352" s="1" t="n">
        <v>4.10808581401801</v>
      </c>
      <c r="B4352" s="1" t="n">
        <v>10.1107710595576</v>
      </c>
    </row>
    <row r="4353" customFormat="false" ht="15" hidden="false" customHeight="false" outlineLevel="0" collapsed="false">
      <c r="A4353" s="1" t="n">
        <v>3.2563134858123</v>
      </c>
      <c r="B4353" s="1" t="n">
        <v>4.6122278730888</v>
      </c>
    </row>
    <row r="4354" customFormat="false" ht="15" hidden="false" customHeight="false" outlineLevel="0" collapsed="false">
      <c r="A4354" s="1" t="n">
        <v>4.40097016888281</v>
      </c>
      <c r="B4354" s="1" t="n">
        <v>9.6736673871365</v>
      </c>
    </row>
    <row r="4355" customFormat="false" ht="15" hidden="false" customHeight="false" outlineLevel="0" collapsed="false">
      <c r="A4355" s="1" t="n">
        <v>5.38300913250935</v>
      </c>
      <c r="B4355" s="1" t="n">
        <v>10.5324675666881</v>
      </c>
    </row>
    <row r="4356" customFormat="false" ht="15" hidden="false" customHeight="false" outlineLevel="0" collapsed="false">
      <c r="A4356" s="1" t="n">
        <v>3.65060245692047</v>
      </c>
      <c r="B4356" s="1" t="n">
        <v>10.4194479974883</v>
      </c>
    </row>
    <row r="4357" customFormat="false" ht="15" hidden="false" customHeight="false" outlineLevel="0" collapsed="false">
      <c r="A4357" s="1" t="n">
        <v>-3.79769932608667</v>
      </c>
      <c r="B4357" s="1" t="n">
        <v>3.09951157046761</v>
      </c>
    </row>
    <row r="4358" customFormat="false" ht="15" hidden="false" customHeight="false" outlineLevel="0" collapsed="false">
      <c r="A4358" s="1" t="n">
        <v>3.97234561503356</v>
      </c>
      <c r="B4358" s="1" t="n">
        <v>4.85693252636781</v>
      </c>
    </row>
    <row r="4359" customFormat="false" ht="15" hidden="false" customHeight="false" outlineLevel="0" collapsed="false">
      <c r="A4359" s="1" t="n">
        <v>-3.26176016420962</v>
      </c>
      <c r="B4359" s="1" t="n">
        <v>1.84691268966027</v>
      </c>
    </row>
    <row r="4360" customFormat="false" ht="15" hidden="false" customHeight="false" outlineLevel="0" collapsed="false">
      <c r="A4360" s="1" t="n">
        <v>4.61048967977865</v>
      </c>
      <c r="B4360" s="1" t="n">
        <v>10.979078089248</v>
      </c>
    </row>
    <row r="4361" customFormat="false" ht="15" hidden="false" customHeight="false" outlineLevel="0" collapsed="false">
      <c r="A4361" s="1" t="n">
        <v>3.28962563821193</v>
      </c>
      <c r="B4361" s="1" t="n">
        <v>5.46870440106974</v>
      </c>
    </row>
    <row r="4362" customFormat="false" ht="15" hidden="false" customHeight="false" outlineLevel="0" collapsed="false">
      <c r="A4362" s="1" t="n">
        <v>4.73201065870299</v>
      </c>
      <c r="B4362" s="1" t="n">
        <v>9.81964488637096</v>
      </c>
    </row>
    <row r="4363" customFormat="false" ht="15" hidden="false" customHeight="false" outlineLevel="0" collapsed="false">
      <c r="A4363" s="1" t="n">
        <v>3.13169348002846</v>
      </c>
      <c r="B4363" s="1" t="n">
        <v>5.31842474574265</v>
      </c>
    </row>
    <row r="4364" customFormat="false" ht="15" hidden="false" customHeight="false" outlineLevel="0" collapsed="false">
      <c r="A4364" s="1" t="n">
        <v>3.45042538496848</v>
      </c>
      <c r="B4364" s="1" t="n">
        <v>4.96867551659524</v>
      </c>
    </row>
    <row r="4365" customFormat="false" ht="15" hidden="false" customHeight="false" outlineLevel="0" collapsed="false">
      <c r="A4365" s="1" t="n">
        <v>3.73789458705608</v>
      </c>
      <c r="B4365" s="1" t="n">
        <v>3.76070300947037</v>
      </c>
    </row>
    <row r="4366" customFormat="false" ht="15" hidden="false" customHeight="false" outlineLevel="0" collapsed="false">
      <c r="A4366" s="1" t="n">
        <v>3.57458340678232</v>
      </c>
      <c r="B4366" s="1" t="n">
        <v>4.73892985911203</v>
      </c>
    </row>
    <row r="4367" customFormat="false" ht="15" hidden="false" customHeight="false" outlineLevel="0" collapsed="false">
      <c r="A4367" s="1" t="n">
        <v>4.5253979984927</v>
      </c>
      <c r="B4367" s="1" t="n">
        <v>10.5093564005453</v>
      </c>
    </row>
    <row r="4368" customFormat="false" ht="15" hidden="false" customHeight="false" outlineLevel="0" collapsed="false">
      <c r="A4368" s="1" t="n">
        <v>4.31408751242966</v>
      </c>
      <c r="B4368" s="1" t="n">
        <v>9.61736532004903</v>
      </c>
    </row>
    <row r="4369" customFormat="false" ht="15" hidden="false" customHeight="false" outlineLevel="0" collapsed="false">
      <c r="A4369" s="1" t="n">
        <v>-4.41055871963296</v>
      </c>
      <c r="B4369" s="1" t="n">
        <v>1.88559673894044</v>
      </c>
    </row>
    <row r="4370" customFormat="false" ht="15" hidden="false" customHeight="false" outlineLevel="0" collapsed="false">
      <c r="A4370" s="1" t="n">
        <v>-3.16415408546682</v>
      </c>
      <c r="B4370" s="1" t="n">
        <v>1.41702288422156</v>
      </c>
    </row>
    <row r="4371" customFormat="false" ht="15" hidden="false" customHeight="false" outlineLevel="0" collapsed="false">
      <c r="A4371" s="1" t="n">
        <v>-3.65020444932539</v>
      </c>
      <c r="B4371" s="1" t="n">
        <v>2.38169619426048</v>
      </c>
    </row>
    <row r="4372" customFormat="false" ht="15" hidden="false" customHeight="false" outlineLevel="0" collapsed="false">
      <c r="A4372" s="1" t="n">
        <v>3.41737057741486</v>
      </c>
      <c r="B4372" s="1" t="n">
        <v>3.82693838796064</v>
      </c>
    </row>
    <row r="4373" customFormat="false" ht="15" hidden="false" customHeight="false" outlineLevel="0" collapsed="false">
      <c r="A4373" s="1" t="n">
        <v>4.30462392874981</v>
      </c>
      <c r="B4373" s="1" t="n">
        <v>10.1349226852731</v>
      </c>
    </row>
    <row r="4374" customFormat="false" ht="15" hidden="false" customHeight="false" outlineLevel="0" collapsed="false">
      <c r="A4374" s="1" t="n">
        <v>5.20601585407143</v>
      </c>
      <c r="B4374" s="1" t="n">
        <v>10.2619756026485</v>
      </c>
    </row>
    <row r="4375" customFormat="false" ht="15" hidden="false" customHeight="false" outlineLevel="0" collapsed="false">
      <c r="A4375" s="1" t="n">
        <v>3.78865318571577</v>
      </c>
      <c r="B4375" s="1" t="n">
        <v>10.0424459137553</v>
      </c>
    </row>
    <row r="4376" customFormat="false" ht="15" hidden="false" customHeight="false" outlineLevel="0" collapsed="false">
      <c r="A4376" s="1" t="n">
        <v>4.22911403594222</v>
      </c>
      <c r="B4376" s="1" t="n">
        <v>4.45595763462586</v>
      </c>
    </row>
    <row r="4377" customFormat="false" ht="15" hidden="false" customHeight="false" outlineLevel="0" collapsed="false">
      <c r="A4377" s="1" t="n">
        <v>2.52779806409355</v>
      </c>
      <c r="B4377" s="1" t="n">
        <v>5.42089318258789</v>
      </c>
    </row>
    <row r="4378" customFormat="false" ht="15" hidden="false" customHeight="false" outlineLevel="0" collapsed="false">
      <c r="A4378" s="1" t="n">
        <v>4.6410462882007</v>
      </c>
      <c r="B4378" s="1" t="n">
        <v>10.0010365684891</v>
      </c>
    </row>
    <row r="4379" customFormat="false" ht="15" hidden="false" customHeight="false" outlineLevel="0" collapsed="false">
      <c r="A4379" s="1" t="n">
        <v>-3.6141524272942</v>
      </c>
      <c r="B4379" s="1" t="n">
        <v>1.08833044725675</v>
      </c>
    </row>
    <row r="4380" customFormat="false" ht="15" hidden="false" customHeight="false" outlineLevel="0" collapsed="false">
      <c r="A4380" s="1" t="n">
        <v>4.32731616591552</v>
      </c>
      <c r="B4380" s="1" t="n">
        <v>5.06662200796019</v>
      </c>
    </row>
    <row r="4381" customFormat="false" ht="15" hidden="false" customHeight="false" outlineLevel="0" collapsed="false">
      <c r="A4381" s="1" t="n">
        <v>3.38998212005861</v>
      </c>
      <c r="B4381" s="1" t="n">
        <v>4.84115648981327</v>
      </c>
    </row>
    <row r="4382" customFormat="false" ht="15" hidden="false" customHeight="false" outlineLevel="0" collapsed="false">
      <c r="A4382" s="1" t="n">
        <v>-3.35881638346847</v>
      </c>
      <c r="B4382" s="1" t="n">
        <v>1.79658521375178</v>
      </c>
    </row>
    <row r="4383" customFormat="false" ht="15" hidden="false" customHeight="false" outlineLevel="0" collapsed="false">
      <c r="A4383" s="1" t="n">
        <v>4.00490831154932</v>
      </c>
      <c r="B4383" s="1" t="n">
        <v>9.70172463439505</v>
      </c>
    </row>
    <row r="4384" customFormat="false" ht="15" hidden="false" customHeight="false" outlineLevel="0" collapsed="false">
      <c r="A4384" s="1" t="n">
        <v>4.81273254128985</v>
      </c>
      <c r="B4384" s="1" t="n">
        <v>10.6095790479122</v>
      </c>
    </row>
    <row r="4385" customFormat="false" ht="15" hidden="false" customHeight="false" outlineLevel="0" collapsed="false">
      <c r="A4385" s="1" t="n">
        <v>5.5238612058791</v>
      </c>
      <c r="B4385" s="1" t="n">
        <v>10.2869991249307</v>
      </c>
    </row>
    <row r="4386" customFormat="false" ht="15" hidden="false" customHeight="false" outlineLevel="0" collapsed="false">
      <c r="A4386" s="1" t="n">
        <v>4.05706551497606</v>
      </c>
      <c r="B4386" s="1" t="n">
        <v>9.82212452339923</v>
      </c>
    </row>
    <row r="4387" customFormat="false" ht="15" hidden="false" customHeight="false" outlineLevel="0" collapsed="false">
      <c r="A4387" s="1" t="n">
        <v>5.74379353529424</v>
      </c>
      <c r="B4387" s="1" t="n">
        <v>9.7773945145956</v>
      </c>
    </row>
    <row r="4388" customFormat="false" ht="15" hidden="false" customHeight="false" outlineLevel="0" collapsed="false">
      <c r="A4388" s="1" t="n">
        <v>3.32647995244247</v>
      </c>
      <c r="B4388" s="1" t="n">
        <v>4.7702458590965</v>
      </c>
    </row>
    <row r="4389" customFormat="false" ht="15" hidden="false" customHeight="false" outlineLevel="0" collapsed="false">
      <c r="A4389" s="1" t="n">
        <v>-3.38990597743776</v>
      </c>
      <c r="B4389" s="1" t="n">
        <v>1.5220527443895</v>
      </c>
    </row>
    <row r="4390" customFormat="false" ht="15" hidden="false" customHeight="false" outlineLevel="0" collapsed="false">
      <c r="A4390" s="1" t="n">
        <v>3.56436806666151</v>
      </c>
      <c r="B4390" s="1" t="n">
        <v>4.70444002112578</v>
      </c>
    </row>
    <row r="4391" customFormat="false" ht="15" hidden="false" customHeight="false" outlineLevel="0" collapsed="false">
      <c r="A4391" s="1" t="n">
        <v>4.56755803178231</v>
      </c>
      <c r="B4391" s="1" t="n">
        <v>9.81898580117417</v>
      </c>
    </row>
    <row r="4392" customFormat="false" ht="15" hidden="false" customHeight="false" outlineLevel="0" collapsed="false">
      <c r="A4392" s="1" t="n">
        <v>3.55945726188873</v>
      </c>
      <c r="B4392" s="1" t="n">
        <v>4.16071555891281</v>
      </c>
    </row>
    <row r="4393" customFormat="false" ht="15" hidden="false" customHeight="false" outlineLevel="0" collapsed="false">
      <c r="A4393" s="1" t="n">
        <v>3.32491273565674</v>
      </c>
      <c r="B4393" s="1" t="n">
        <v>5.30289810490253</v>
      </c>
    </row>
    <row r="4394" customFormat="false" ht="15" hidden="false" customHeight="false" outlineLevel="0" collapsed="false">
      <c r="A4394" s="1" t="n">
        <v>-3.91085571128203</v>
      </c>
      <c r="B4394" s="1" t="n">
        <v>2.40390442244519</v>
      </c>
    </row>
    <row r="4395" customFormat="false" ht="15" hidden="false" customHeight="false" outlineLevel="0" collapsed="false">
      <c r="A4395" s="1" t="n">
        <v>4.1445066806781</v>
      </c>
      <c r="B4395" s="1" t="n">
        <v>3.84907549032745</v>
      </c>
    </row>
    <row r="4396" customFormat="false" ht="15" hidden="false" customHeight="false" outlineLevel="0" collapsed="false">
      <c r="A4396" s="1" t="n">
        <v>-3.49605055861897</v>
      </c>
      <c r="B4396" s="1" t="n">
        <v>1.26583931046072</v>
      </c>
    </row>
    <row r="4397" customFormat="false" ht="15" hidden="false" customHeight="false" outlineLevel="0" collapsed="false">
      <c r="A4397" s="1" t="n">
        <v>-3.53366442624395</v>
      </c>
      <c r="B4397" s="1" t="n">
        <v>0.723118750941977</v>
      </c>
    </row>
    <row r="4398" customFormat="false" ht="15" hidden="false" customHeight="false" outlineLevel="0" collapsed="false">
      <c r="A4398" s="1" t="n">
        <v>4.09736869557955</v>
      </c>
      <c r="B4398" s="1" t="n">
        <v>5.30024301410884</v>
      </c>
    </row>
    <row r="4399" customFormat="false" ht="15" hidden="false" customHeight="false" outlineLevel="0" collapsed="false">
      <c r="A4399" s="1" t="n">
        <v>-2.91754741841509</v>
      </c>
      <c r="B4399" s="1" t="n">
        <v>1.12657614409364</v>
      </c>
    </row>
    <row r="4400" customFormat="false" ht="15" hidden="false" customHeight="false" outlineLevel="0" collapsed="false">
      <c r="A4400" s="1" t="n">
        <v>5.01637053767473</v>
      </c>
      <c r="B4400" s="1" t="n">
        <v>5.31607056368044</v>
      </c>
    </row>
    <row r="4401" customFormat="false" ht="15" hidden="false" customHeight="false" outlineLevel="0" collapsed="false">
      <c r="A4401" s="1" t="n">
        <v>-3.46659783301872</v>
      </c>
      <c r="B4401" s="1" t="n">
        <v>1.89295858356442</v>
      </c>
    </row>
    <row r="4402" customFormat="false" ht="15" hidden="false" customHeight="false" outlineLevel="0" collapsed="false">
      <c r="A4402" s="1" t="n">
        <v>3.60477215689987</v>
      </c>
      <c r="B4402" s="1" t="n">
        <v>4.8376247780353</v>
      </c>
    </row>
    <row r="4403" customFormat="false" ht="15" hidden="false" customHeight="false" outlineLevel="0" collapsed="false">
      <c r="A4403" s="1" t="n">
        <v>5.08306891273448</v>
      </c>
      <c r="B4403" s="1" t="n">
        <v>10.2848765300139</v>
      </c>
    </row>
    <row r="4404" customFormat="false" ht="15" hidden="false" customHeight="false" outlineLevel="0" collapsed="false">
      <c r="A4404" s="1" t="n">
        <v>3.76994251083493</v>
      </c>
      <c r="B4404" s="1" t="n">
        <v>4.4271262435345</v>
      </c>
    </row>
    <row r="4405" customFormat="false" ht="15" hidden="false" customHeight="false" outlineLevel="0" collapsed="false">
      <c r="A4405" s="1" t="n">
        <v>4.73228458653579</v>
      </c>
      <c r="B4405" s="1" t="n">
        <v>10.8793008777595</v>
      </c>
    </row>
    <row r="4406" customFormat="false" ht="15" hidden="false" customHeight="false" outlineLevel="0" collapsed="false">
      <c r="A4406" s="1" t="n">
        <v>4.42767035032177</v>
      </c>
      <c r="B4406" s="1" t="n">
        <v>4.88718790414351</v>
      </c>
    </row>
    <row r="4407" customFormat="false" ht="15" hidden="false" customHeight="false" outlineLevel="0" collapsed="false">
      <c r="A4407" s="1" t="n">
        <v>-3.40054505118201</v>
      </c>
      <c r="B4407" s="1" t="n">
        <v>1.42658469907772</v>
      </c>
    </row>
    <row r="4408" customFormat="false" ht="15" hidden="false" customHeight="false" outlineLevel="0" collapsed="false">
      <c r="A4408" s="1" t="n">
        <v>-3.66411344345456</v>
      </c>
      <c r="B4408" s="1" t="n">
        <v>1.51288616294049</v>
      </c>
    </row>
    <row r="4409" customFormat="false" ht="15" hidden="false" customHeight="false" outlineLevel="0" collapsed="false">
      <c r="A4409" s="1" t="n">
        <v>-3.44449328680078</v>
      </c>
      <c r="B4409" s="1" t="n">
        <v>1.27243674555174</v>
      </c>
    </row>
    <row r="4410" customFormat="false" ht="15" hidden="false" customHeight="false" outlineLevel="0" collapsed="false">
      <c r="A4410" s="1" t="n">
        <v>3.58311687533409</v>
      </c>
      <c r="B4410" s="1" t="n">
        <v>4.15976424927382</v>
      </c>
    </row>
    <row r="4411" customFormat="false" ht="15" hidden="false" customHeight="false" outlineLevel="0" collapsed="false">
      <c r="A4411" s="1" t="n">
        <v>-3.79796463615931</v>
      </c>
      <c r="B4411" s="1" t="n">
        <v>1.87313031941926</v>
      </c>
    </row>
    <row r="4412" customFormat="false" ht="15" hidden="false" customHeight="false" outlineLevel="0" collapsed="false">
      <c r="A4412" s="1" t="n">
        <v>4.33099542119932</v>
      </c>
      <c r="B4412" s="1" t="n">
        <v>4.85012307485305</v>
      </c>
    </row>
    <row r="4413" customFormat="false" ht="15" hidden="false" customHeight="false" outlineLevel="0" collapsed="false">
      <c r="A4413" s="1" t="n">
        <v>-3.57238579892615</v>
      </c>
      <c r="B4413" s="1" t="n">
        <v>1.03104918912947</v>
      </c>
    </row>
    <row r="4414" customFormat="false" ht="15" hidden="false" customHeight="false" outlineLevel="0" collapsed="false">
      <c r="A4414" s="1" t="n">
        <v>-4.20063202805538</v>
      </c>
      <c r="B4414" s="1" t="n">
        <v>1.15386960406452</v>
      </c>
    </row>
    <row r="4415" customFormat="false" ht="15" hidden="false" customHeight="false" outlineLevel="0" collapsed="false">
      <c r="A4415" s="1" t="n">
        <v>3.73595451891123</v>
      </c>
      <c r="B4415" s="1" t="n">
        <v>4.47127979827445</v>
      </c>
    </row>
    <row r="4416" customFormat="false" ht="15" hidden="false" customHeight="false" outlineLevel="0" collapsed="false">
      <c r="A4416" s="1" t="n">
        <v>4.17954768819638</v>
      </c>
      <c r="B4416" s="1" t="n">
        <v>4.55281067449615</v>
      </c>
    </row>
    <row r="4417" customFormat="false" ht="15" hidden="false" customHeight="false" outlineLevel="0" collapsed="false">
      <c r="A4417" s="1" t="n">
        <v>4.30998030079063</v>
      </c>
      <c r="B4417" s="1" t="n">
        <v>3.81817585581922</v>
      </c>
    </row>
    <row r="4418" customFormat="false" ht="15" hidden="false" customHeight="false" outlineLevel="0" collapsed="false">
      <c r="A4418" s="1" t="n">
        <v>-3.53563231508596</v>
      </c>
      <c r="B4418" s="1" t="n">
        <v>1.60736916903162</v>
      </c>
    </row>
    <row r="4419" customFormat="false" ht="15" hidden="false" customHeight="false" outlineLevel="0" collapsed="false">
      <c r="A4419" s="1" t="n">
        <v>4.20941617743309</v>
      </c>
      <c r="B4419" s="1" t="n">
        <v>10.2604940567786</v>
      </c>
    </row>
    <row r="4420" customFormat="false" ht="15" hidden="false" customHeight="false" outlineLevel="0" collapsed="false">
      <c r="A4420" s="1" t="n">
        <v>4.36967653767009</v>
      </c>
      <c r="B4420" s="1" t="n">
        <v>11.1997382548459</v>
      </c>
    </row>
    <row r="4421" customFormat="false" ht="15" hidden="false" customHeight="false" outlineLevel="0" collapsed="false">
      <c r="A4421" s="1" t="n">
        <v>5.13118513487981</v>
      </c>
      <c r="B4421" s="1" t="n">
        <v>10.489524159649</v>
      </c>
    </row>
    <row r="4422" customFormat="false" ht="15" hidden="false" customHeight="false" outlineLevel="0" collapsed="false">
      <c r="A4422" s="1" t="n">
        <v>3.19211062634736</v>
      </c>
      <c r="B4422" s="1" t="n">
        <v>4.68302066799649</v>
      </c>
    </row>
    <row r="4423" customFormat="false" ht="15" hidden="false" customHeight="false" outlineLevel="0" collapsed="false">
      <c r="A4423" s="1" t="n">
        <v>3.66242197097171</v>
      </c>
      <c r="B4423" s="1" t="n">
        <v>4.26378338614611</v>
      </c>
    </row>
    <row r="4424" customFormat="false" ht="15" hidden="false" customHeight="false" outlineLevel="0" collapsed="false">
      <c r="A4424" s="1" t="n">
        <v>2.82204631287356</v>
      </c>
      <c r="B4424" s="1" t="n">
        <v>3.57334558757792</v>
      </c>
    </row>
    <row r="4425" customFormat="false" ht="15" hidden="false" customHeight="false" outlineLevel="0" collapsed="false">
      <c r="A4425" s="1" t="n">
        <v>3.71728807826334</v>
      </c>
      <c r="B4425" s="1" t="n">
        <v>9.9417063715518</v>
      </c>
    </row>
    <row r="4426" customFormat="false" ht="15" hidden="false" customHeight="false" outlineLevel="0" collapsed="false">
      <c r="A4426" s="1" t="n">
        <v>4.75992040573409</v>
      </c>
      <c r="B4426" s="1" t="n">
        <v>9.15315870202474</v>
      </c>
    </row>
    <row r="4427" customFormat="false" ht="15" hidden="false" customHeight="false" outlineLevel="0" collapsed="false">
      <c r="A4427" s="1" t="n">
        <v>-3.92646992588725</v>
      </c>
      <c r="B4427" s="1" t="n">
        <v>1.56951218109601</v>
      </c>
    </row>
    <row r="4428" customFormat="false" ht="15" hidden="false" customHeight="false" outlineLevel="0" collapsed="false">
      <c r="A4428" s="1" t="n">
        <v>4.65729478960958</v>
      </c>
      <c r="B4428" s="1" t="n">
        <v>10.2579599943635</v>
      </c>
    </row>
    <row r="4429" customFormat="false" ht="15" hidden="false" customHeight="false" outlineLevel="0" collapsed="false">
      <c r="A4429" s="1" t="n">
        <v>3.07748100829649</v>
      </c>
      <c r="B4429" s="1" t="n">
        <v>4.81469901824269</v>
      </c>
    </row>
    <row r="4430" customFormat="false" ht="15" hidden="false" customHeight="false" outlineLevel="0" collapsed="false">
      <c r="A4430" s="1" t="n">
        <v>3.72267298957144</v>
      </c>
      <c r="B4430" s="1" t="n">
        <v>4.00021116992284</v>
      </c>
    </row>
    <row r="4431" customFormat="false" ht="15" hidden="false" customHeight="false" outlineLevel="0" collapsed="false">
      <c r="A4431" s="1" t="n">
        <v>4.44768018685559</v>
      </c>
      <c r="B4431" s="1" t="n">
        <v>10.5241641148352</v>
      </c>
    </row>
    <row r="4432" customFormat="false" ht="15" hidden="false" customHeight="false" outlineLevel="0" collapsed="false">
      <c r="A4432" s="1" t="n">
        <v>3.7649268890272</v>
      </c>
      <c r="B4432" s="1" t="n">
        <v>4.52259732422107</v>
      </c>
    </row>
    <row r="4433" customFormat="false" ht="15" hidden="false" customHeight="false" outlineLevel="0" collapsed="false">
      <c r="A4433" s="1" t="n">
        <v>-3.70054318182491</v>
      </c>
      <c r="B4433" s="1" t="n">
        <v>1.633750702815</v>
      </c>
    </row>
    <row r="4434" customFormat="false" ht="15" hidden="false" customHeight="false" outlineLevel="0" collapsed="false">
      <c r="A4434" s="1" t="n">
        <v>4.34017148132987</v>
      </c>
      <c r="B4434" s="1" t="n">
        <v>4.20076238101776</v>
      </c>
    </row>
    <row r="4435" customFormat="false" ht="15" hidden="false" customHeight="false" outlineLevel="0" collapsed="false">
      <c r="A4435" s="1" t="n">
        <v>4.95884994317135</v>
      </c>
      <c r="B4435" s="1" t="n">
        <v>9.95158243294885</v>
      </c>
    </row>
    <row r="4436" customFormat="false" ht="15" hidden="false" customHeight="false" outlineLevel="0" collapsed="false">
      <c r="A4436" s="1" t="n">
        <v>4.44888900131139</v>
      </c>
      <c r="B4436" s="1" t="n">
        <v>10.2362126491496</v>
      </c>
    </row>
    <row r="4437" customFormat="false" ht="15" hidden="false" customHeight="false" outlineLevel="0" collapsed="false">
      <c r="A4437" s="1" t="n">
        <v>3.73813464773478</v>
      </c>
      <c r="B4437" s="1" t="n">
        <v>5.02663842263339</v>
      </c>
    </row>
    <row r="4438" customFormat="false" ht="15" hidden="false" customHeight="false" outlineLevel="0" collapsed="false">
      <c r="A4438" s="1" t="n">
        <v>-2.29664585861119</v>
      </c>
      <c r="B4438" s="1" t="n">
        <v>2.73279234403032</v>
      </c>
    </row>
    <row r="4439" customFormat="false" ht="15" hidden="false" customHeight="false" outlineLevel="0" collapsed="false">
      <c r="A4439" s="1" t="n">
        <v>-3.94229816722161</v>
      </c>
      <c r="B4439" s="1" t="n">
        <v>1.59927524083162</v>
      </c>
    </row>
    <row r="4440" customFormat="false" ht="15" hidden="false" customHeight="false" outlineLevel="0" collapsed="false">
      <c r="A4440" s="1" t="n">
        <v>-4.00411638348686</v>
      </c>
      <c r="B4440" s="1" t="n">
        <v>1.19324969308822</v>
      </c>
    </row>
    <row r="4441" customFormat="false" ht="15" hidden="false" customHeight="false" outlineLevel="0" collapsed="false">
      <c r="A4441" s="1" t="n">
        <v>3.84025195504923</v>
      </c>
      <c r="B4441" s="1" t="n">
        <v>4.1596605836073</v>
      </c>
    </row>
    <row r="4442" customFormat="false" ht="15" hidden="false" customHeight="false" outlineLevel="0" collapsed="false">
      <c r="A4442" s="1" t="n">
        <v>4.14084750383195</v>
      </c>
      <c r="B4442" s="1" t="n">
        <v>4.01418157249425</v>
      </c>
    </row>
    <row r="4443" customFormat="false" ht="15" hidden="false" customHeight="false" outlineLevel="0" collapsed="false">
      <c r="A4443" s="1" t="n">
        <v>4.16855954593064</v>
      </c>
      <c r="B4443" s="1" t="n">
        <v>9.4129435030114</v>
      </c>
    </row>
    <row r="4444" customFormat="false" ht="15" hidden="false" customHeight="false" outlineLevel="0" collapsed="false">
      <c r="A4444" s="1" t="n">
        <v>4.00255025537369</v>
      </c>
      <c r="B4444" s="1" t="n">
        <v>5.68097164187136</v>
      </c>
    </row>
    <row r="4445" customFormat="false" ht="15" hidden="false" customHeight="false" outlineLevel="0" collapsed="false">
      <c r="A4445" s="1" t="n">
        <v>4.19921182479949</v>
      </c>
      <c r="B4445" s="1" t="n">
        <v>4.42568574248105</v>
      </c>
    </row>
    <row r="4446" customFormat="false" ht="15" hidden="false" customHeight="false" outlineLevel="0" collapsed="false">
      <c r="A4446" s="1" t="n">
        <v>-4.76252385769762</v>
      </c>
      <c r="B4446" s="1" t="n">
        <v>2.10572559001072</v>
      </c>
    </row>
    <row r="4447" customFormat="false" ht="15" hidden="false" customHeight="false" outlineLevel="0" collapsed="false">
      <c r="A4447" s="1" t="n">
        <v>-4.10328065899722</v>
      </c>
      <c r="B4447" s="1" t="n">
        <v>2.13386981523681</v>
      </c>
    </row>
    <row r="4448" customFormat="false" ht="15" hidden="false" customHeight="false" outlineLevel="0" collapsed="false">
      <c r="A4448" s="1" t="n">
        <v>-3.66975287859507</v>
      </c>
      <c r="B4448" s="1" t="n">
        <v>1.55223581777652</v>
      </c>
    </row>
    <row r="4449" customFormat="false" ht="15" hidden="false" customHeight="false" outlineLevel="0" collapsed="false">
      <c r="A4449" s="1" t="n">
        <v>-4.27292515267628</v>
      </c>
      <c r="B4449" s="1" t="n">
        <v>2.31006359644877</v>
      </c>
    </row>
    <row r="4450" customFormat="false" ht="15" hidden="false" customHeight="false" outlineLevel="0" collapsed="false">
      <c r="A4450" s="1" t="n">
        <v>-3.69157685509949</v>
      </c>
      <c r="B4450" s="1" t="n">
        <v>1.80684827863082</v>
      </c>
    </row>
    <row r="4451" customFormat="false" ht="15" hidden="false" customHeight="false" outlineLevel="0" collapsed="false">
      <c r="A4451" s="1" t="n">
        <v>3.52962461415304</v>
      </c>
      <c r="B4451" s="1" t="n">
        <v>4.67268283303735</v>
      </c>
    </row>
    <row r="4452" customFormat="false" ht="15" hidden="false" customHeight="false" outlineLevel="0" collapsed="false">
      <c r="A4452" s="1" t="n">
        <v>-3.84675956445086</v>
      </c>
      <c r="B4452" s="1" t="n">
        <v>1.03996011500407</v>
      </c>
    </row>
    <row r="4453" customFormat="false" ht="15" hidden="false" customHeight="false" outlineLevel="0" collapsed="false">
      <c r="A4453" s="1" t="n">
        <v>4.00522297667526</v>
      </c>
      <c r="B4453" s="1" t="n">
        <v>10.3521406683344</v>
      </c>
    </row>
    <row r="4454" customFormat="false" ht="15" hidden="false" customHeight="false" outlineLevel="0" collapsed="false">
      <c r="A4454" s="1" t="n">
        <v>3.96105212821869</v>
      </c>
      <c r="B4454" s="1" t="n">
        <v>11.0522610093817</v>
      </c>
    </row>
    <row r="4455" customFormat="false" ht="15" hidden="false" customHeight="false" outlineLevel="0" collapsed="false">
      <c r="A4455" s="1" t="n">
        <v>3.1680989649015</v>
      </c>
      <c r="B4455" s="1" t="n">
        <v>4.30703529497799</v>
      </c>
    </row>
    <row r="4456" customFormat="false" ht="15" hidden="false" customHeight="false" outlineLevel="0" collapsed="false">
      <c r="A4456" s="1" t="n">
        <v>5.48924361001127</v>
      </c>
      <c r="B4456" s="1" t="n">
        <v>10.2164345272907</v>
      </c>
    </row>
    <row r="4457" customFormat="false" ht="15" hidden="false" customHeight="false" outlineLevel="0" collapsed="false">
      <c r="A4457" s="1" t="n">
        <v>3.76662083571984</v>
      </c>
      <c r="B4457" s="1" t="n">
        <v>3.74801927231769</v>
      </c>
    </row>
    <row r="4458" customFormat="false" ht="15" hidden="false" customHeight="false" outlineLevel="0" collapsed="false">
      <c r="A4458" s="1" t="n">
        <v>4.21908342445311</v>
      </c>
      <c r="B4458" s="1" t="n">
        <v>10.5315853395294</v>
      </c>
    </row>
    <row r="4459" customFormat="false" ht="15" hidden="false" customHeight="false" outlineLevel="0" collapsed="false">
      <c r="A4459" s="1" t="n">
        <v>-4.3121488971936</v>
      </c>
      <c r="B4459" s="1" t="n">
        <v>1.75981741472243</v>
      </c>
    </row>
    <row r="4460" customFormat="false" ht="15" hidden="false" customHeight="false" outlineLevel="0" collapsed="false">
      <c r="A4460" s="1" t="n">
        <v>4.82707351532946</v>
      </c>
      <c r="B4460" s="1" t="n">
        <v>9.87542429357516</v>
      </c>
    </row>
    <row r="4461" customFormat="false" ht="15" hidden="false" customHeight="false" outlineLevel="0" collapsed="false">
      <c r="A4461" s="1" t="n">
        <v>4.23265673606835</v>
      </c>
      <c r="B4461" s="1" t="n">
        <v>10.1436789541422</v>
      </c>
    </row>
    <row r="4462" customFormat="false" ht="15" hidden="false" customHeight="false" outlineLevel="0" collapsed="false">
      <c r="A4462" s="1" t="n">
        <v>-3.90903417331985</v>
      </c>
      <c r="B4462" s="1" t="n">
        <v>1.91768718136297</v>
      </c>
    </row>
    <row r="4463" customFormat="false" ht="15" hidden="false" customHeight="false" outlineLevel="0" collapsed="false">
      <c r="A4463" s="1" t="n">
        <v>3.3572477147981</v>
      </c>
      <c r="B4463" s="1" t="n">
        <v>4.51859969043154</v>
      </c>
    </row>
    <row r="4464" customFormat="false" ht="15" hidden="false" customHeight="false" outlineLevel="0" collapsed="false">
      <c r="A4464" s="1" t="n">
        <v>4.47160790192342</v>
      </c>
      <c r="B4464" s="1" t="n">
        <v>10.8503430317272</v>
      </c>
    </row>
    <row r="4465" customFormat="false" ht="15" hidden="false" customHeight="false" outlineLevel="0" collapsed="false">
      <c r="A4465" s="1" t="n">
        <v>-4.77787863610743</v>
      </c>
      <c r="B4465" s="1" t="n">
        <v>1.29970051667098</v>
      </c>
    </row>
    <row r="4466" customFormat="false" ht="15" hidden="false" customHeight="false" outlineLevel="0" collapsed="false">
      <c r="A4466" s="1" t="n">
        <v>4.13356670006816</v>
      </c>
      <c r="B4466" s="1" t="n">
        <v>5.08932612553253</v>
      </c>
    </row>
    <row r="4467" customFormat="false" ht="15" hidden="false" customHeight="false" outlineLevel="0" collapsed="false">
      <c r="A4467" s="1" t="n">
        <v>4.76590021816457</v>
      </c>
      <c r="B4467" s="1" t="n">
        <v>10.9689692222676</v>
      </c>
    </row>
    <row r="4468" customFormat="false" ht="15" hidden="false" customHeight="false" outlineLevel="0" collapsed="false">
      <c r="A4468" s="1" t="n">
        <v>-4.22284184478413</v>
      </c>
      <c r="B4468" s="1" t="n">
        <v>2.85894205614002</v>
      </c>
    </row>
    <row r="4469" customFormat="false" ht="15" hidden="false" customHeight="false" outlineLevel="0" collapsed="false">
      <c r="A4469" s="1" t="n">
        <v>-3.42451254858326</v>
      </c>
      <c r="B4469" s="1" t="n">
        <v>1.77217815388544</v>
      </c>
    </row>
    <row r="4470" customFormat="false" ht="15" hidden="false" customHeight="false" outlineLevel="0" collapsed="false">
      <c r="A4470" s="1" t="n">
        <v>3.22717158225067</v>
      </c>
      <c r="B4470" s="1" t="n">
        <v>3.79359565341212</v>
      </c>
    </row>
    <row r="4471" customFormat="false" ht="15" hidden="false" customHeight="false" outlineLevel="0" collapsed="false">
      <c r="A4471" s="1" t="n">
        <v>-3.81658716773816</v>
      </c>
      <c r="B4471" s="1" t="n">
        <v>1.52674121633134</v>
      </c>
    </row>
    <row r="4472" customFormat="false" ht="15" hidden="false" customHeight="false" outlineLevel="0" collapsed="false">
      <c r="A4472" s="1" t="n">
        <v>4.89494772187681</v>
      </c>
      <c r="B4472" s="1" t="n">
        <v>4.54245385485856</v>
      </c>
    </row>
    <row r="4473" customFormat="false" ht="15" hidden="false" customHeight="false" outlineLevel="0" collapsed="false">
      <c r="A4473" s="1" t="n">
        <v>3.72783262538573</v>
      </c>
      <c r="B4473" s="1" t="n">
        <v>4.22512131709802</v>
      </c>
    </row>
    <row r="4474" customFormat="false" ht="15" hidden="false" customHeight="false" outlineLevel="0" collapsed="false">
      <c r="A4474" s="1" t="n">
        <v>-3.57423085453506</v>
      </c>
      <c r="B4474" s="1" t="n">
        <v>1.89590799133516</v>
      </c>
    </row>
    <row r="4475" customFormat="false" ht="15" hidden="false" customHeight="false" outlineLevel="0" collapsed="false">
      <c r="A4475" s="1" t="n">
        <v>4.31410328582421</v>
      </c>
      <c r="B4475" s="1" t="n">
        <v>10.3339800928567</v>
      </c>
    </row>
    <row r="4476" customFormat="false" ht="15" hidden="false" customHeight="false" outlineLevel="0" collapsed="false">
      <c r="A4476" s="1" t="n">
        <v>-3.18461897468391</v>
      </c>
      <c r="B4476" s="1" t="n">
        <v>1.43783870107326</v>
      </c>
    </row>
    <row r="4477" customFormat="false" ht="15" hidden="false" customHeight="false" outlineLevel="0" collapsed="false">
      <c r="A4477" s="1" t="n">
        <v>-3.53106194689757</v>
      </c>
      <c r="B4477" s="1" t="n">
        <v>0.974265814077221</v>
      </c>
    </row>
    <row r="4478" customFormat="false" ht="15" hidden="false" customHeight="false" outlineLevel="0" collapsed="false">
      <c r="A4478" s="1" t="n">
        <v>-3.20621815927402</v>
      </c>
      <c r="B4478" s="1" t="n">
        <v>2.52961618537695</v>
      </c>
    </row>
    <row r="4479" customFormat="false" ht="15" hidden="false" customHeight="false" outlineLevel="0" collapsed="false">
      <c r="A4479" s="1" t="n">
        <v>-3.87866380152532</v>
      </c>
      <c r="B4479" s="1" t="n">
        <v>1.66881214778847</v>
      </c>
    </row>
    <row r="4480" customFormat="false" ht="15" hidden="false" customHeight="false" outlineLevel="0" collapsed="false">
      <c r="A4480" s="1" t="n">
        <v>4.34804605894157</v>
      </c>
      <c r="B4480" s="1" t="n">
        <v>5.25867367170658</v>
      </c>
    </row>
    <row r="4481" customFormat="false" ht="15" hidden="false" customHeight="false" outlineLevel="0" collapsed="false">
      <c r="A4481" s="1" t="n">
        <v>5.08947056575911</v>
      </c>
      <c r="B4481" s="1" t="n">
        <v>9.65418607400671</v>
      </c>
    </row>
    <row r="4482" customFormat="false" ht="15" hidden="false" customHeight="false" outlineLevel="0" collapsed="false">
      <c r="A4482" s="1" t="n">
        <v>4.53825829810426</v>
      </c>
      <c r="B4482" s="1" t="n">
        <v>11.1012188011465</v>
      </c>
    </row>
    <row r="4483" customFormat="false" ht="15" hidden="false" customHeight="false" outlineLevel="0" collapsed="false">
      <c r="A4483" s="1" t="n">
        <v>4.14033127494206</v>
      </c>
      <c r="B4483" s="1" t="n">
        <v>9.38819925987683</v>
      </c>
    </row>
    <row r="4484" customFormat="false" ht="15" hidden="false" customHeight="false" outlineLevel="0" collapsed="false">
      <c r="A4484" s="1" t="n">
        <v>-3.12904641275759</v>
      </c>
      <c r="B4484" s="1" t="n">
        <v>2.24306518759802</v>
      </c>
    </row>
    <row r="4485" customFormat="false" ht="15" hidden="false" customHeight="false" outlineLevel="0" collapsed="false">
      <c r="A4485" s="1" t="n">
        <v>-4.30555417771229</v>
      </c>
      <c r="B4485" s="1" t="n">
        <v>2.16128993575728</v>
      </c>
    </row>
    <row r="4486" customFormat="false" ht="15" hidden="false" customHeight="false" outlineLevel="0" collapsed="false">
      <c r="A4486" s="1" t="n">
        <v>3.5188287015219</v>
      </c>
      <c r="B4486" s="1" t="n">
        <v>4.16071949601327</v>
      </c>
    </row>
    <row r="4487" customFormat="false" ht="15" hidden="false" customHeight="false" outlineLevel="0" collapsed="false">
      <c r="A4487" s="1" t="n">
        <v>-3.29797753105573</v>
      </c>
      <c r="B4487" s="1" t="n">
        <v>2.42486339625454</v>
      </c>
    </row>
    <row r="4488" customFormat="false" ht="15" hidden="false" customHeight="false" outlineLevel="0" collapsed="false">
      <c r="A4488" s="1" t="n">
        <v>4.10992927004892</v>
      </c>
      <c r="B4488" s="1" t="n">
        <v>10.9960842035535</v>
      </c>
    </row>
    <row r="4489" customFormat="false" ht="15" hidden="false" customHeight="false" outlineLevel="0" collapsed="false">
      <c r="A4489" s="1" t="n">
        <v>-3.39230342626237</v>
      </c>
      <c r="B4489" s="1" t="n">
        <v>1.66054358126427</v>
      </c>
    </row>
    <row r="4490" customFormat="false" ht="15" hidden="false" customHeight="false" outlineLevel="0" collapsed="false">
      <c r="A4490" s="1" t="n">
        <v>-4.19750015542881</v>
      </c>
      <c r="B4490" s="1" t="n">
        <v>1.70449480527402</v>
      </c>
    </row>
    <row r="4491" customFormat="false" ht="15" hidden="false" customHeight="false" outlineLevel="0" collapsed="false">
      <c r="A4491" s="1" t="n">
        <v>3.68098746700268</v>
      </c>
      <c r="B4491" s="1" t="n">
        <v>4.08568633559528</v>
      </c>
    </row>
    <row r="4492" customFormat="false" ht="15" hidden="false" customHeight="false" outlineLevel="0" collapsed="false">
      <c r="A4492" s="1" t="n">
        <v>-3.52399178445811</v>
      </c>
      <c r="B4492" s="1" t="n">
        <v>1.95682194029828</v>
      </c>
    </row>
    <row r="4493" customFormat="false" ht="15" hidden="false" customHeight="false" outlineLevel="0" collapsed="false">
      <c r="A4493" s="1" t="n">
        <v>3.50309939914308</v>
      </c>
      <c r="B4493" s="1" t="n">
        <v>4.48785502618629</v>
      </c>
    </row>
    <row r="4494" customFormat="false" ht="15" hidden="false" customHeight="false" outlineLevel="0" collapsed="false">
      <c r="A4494" s="1" t="n">
        <v>4.01198293660074</v>
      </c>
      <c r="B4494" s="1" t="n">
        <v>10.5173413843024</v>
      </c>
    </row>
    <row r="4495" customFormat="false" ht="15" hidden="false" customHeight="false" outlineLevel="0" collapsed="false">
      <c r="A4495" s="1" t="n">
        <v>3.93991424184628</v>
      </c>
      <c r="B4495" s="1" t="n">
        <v>4.17704669935075</v>
      </c>
    </row>
    <row r="4496" customFormat="false" ht="15" hidden="false" customHeight="false" outlineLevel="0" collapsed="false">
      <c r="A4496" s="1" t="n">
        <v>3.27712220987311</v>
      </c>
      <c r="B4496" s="1" t="n">
        <v>4.78585604052228</v>
      </c>
    </row>
    <row r="4497" customFormat="false" ht="15" hidden="false" customHeight="false" outlineLevel="0" collapsed="false">
      <c r="A4497" s="1" t="n">
        <v>4.18976397406862</v>
      </c>
      <c r="B4497" s="1" t="n">
        <v>10.8404801081909</v>
      </c>
    </row>
    <row r="4498" customFormat="false" ht="15" hidden="false" customHeight="false" outlineLevel="0" collapsed="false">
      <c r="A4498" s="1" t="n">
        <v>3.87625423026965</v>
      </c>
      <c r="B4498" s="1" t="n">
        <v>11.0917289596456</v>
      </c>
    </row>
    <row r="4499" customFormat="false" ht="15" hidden="false" customHeight="false" outlineLevel="0" collapsed="false">
      <c r="A4499" s="1" t="n">
        <v>4.08706447136572</v>
      </c>
      <c r="B4499" s="1" t="n">
        <v>10.3418449716152</v>
      </c>
    </row>
    <row r="4500" customFormat="false" ht="15" hidden="false" customHeight="false" outlineLevel="0" collapsed="false">
      <c r="A4500" s="1" t="n">
        <v>3.38968601346874</v>
      </c>
      <c r="B4500" s="1" t="n">
        <v>4.6633976254267</v>
      </c>
    </row>
    <row r="4501" customFormat="false" ht="15" hidden="false" customHeight="false" outlineLevel="0" collapsed="false">
      <c r="A4501" s="1" t="n">
        <v>4.0966237548952</v>
      </c>
      <c r="B4501" s="1" t="n">
        <v>10.094749145133</v>
      </c>
    </row>
    <row r="4502" customFormat="false" ht="15" hidden="false" customHeight="false" outlineLevel="0" collapsed="false">
      <c r="A4502" s="1" t="n">
        <v>2.81446930394144</v>
      </c>
      <c r="B4502" s="1" t="n">
        <v>4.09042401317359</v>
      </c>
    </row>
    <row r="4503" customFormat="false" ht="15" hidden="false" customHeight="false" outlineLevel="0" collapsed="false">
      <c r="A4503" s="1" t="n">
        <v>3.36325941679776</v>
      </c>
      <c r="B4503" s="1" t="n">
        <v>4.9424359286153</v>
      </c>
    </row>
    <row r="4504" customFormat="false" ht="15" hidden="false" customHeight="false" outlineLevel="0" collapsed="false">
      <c r="A4504" s="1" t="n">
        <v>4.21650848318845</v>
      </c>
      <c r="B4504" s="1" t="n">
        <v>4.19984339883174</v>
      </c>
    </row>
    <row r="4505" customFormat="false" ht="15" hidden="false" customHeight="false" outlineLevel="0" collapsed="false">
      <c r="A4505" s="1" t="n">
        <v>-3.74084006014118</v>
      </c>
      <c r="B4505" s="1" t="n">
        <v>2.07654189620694</v>
      </c>
    </row>
    <row r="4506" customFormat="false" ht="15" hidden="false" customHeight="false" outlineLevel="0" collapsed="false">
      <c r="A4506" s="1" t="n">
        <v>-4.2852959908265</v>
      </c>
      <c r="B4506" s="1" t="n">
        <v>2.24020104956643</v>
      </c>
    </row>
    <row r="4507" customFormat="false" ht="15" hidden="false" customHeight="false" outlineLevel="0" collapsed="false">
      <c r="A4507" s="1" t="n">
        <v>4.21565607063061</v>
      </c>
      <c r="B4507" s="1" t="n">
        <v>9.99640690529183</v>
      </c>
    </row>
    <row r="4508" customFormat="false" ht="15" hidden="false" customHeight="false" outlineLevel="0" collapsed="false">
      <c r="A4508" s="1" t="n">
        <v>4.94060553424712</v>
      </c>
      <c r="B4508" s="1" t="n">
        <v>10.2411049462773</v>
      </c>
    </row>
    <row r="4509" customFormat="false" ht="15" hidden="false" customHeight="false" outlineLevel="0" collapsed="false">
      <c r="A4509" s="1" t="n">
        <v>-4.05306337325945</v>
      </c>
      <c r="B4509" s="1" t="n">
        <v>2.62013613961009</v>
      </c>
    </row>
    <row r="4510" customFormat="false" ht="15" hidden="false" customHeight="false" outlineLevel="0" collapsed="false">
      <c r="A4510" s="1" t="n">
        <v>-2.15549926048714</v>
      </c>
      <c r="B4510" s="1" t="n">
        <v>1.99861813550111</v>
      </c>
    </row>
    <row r="4511" customFormat="false" ht="15" hidden="false" customHeight="false" outlineLevel="0" collapsed="false">
      <c r="A4511" s="1" t="n">
        <v>3.64003148251778</v>
      </c>
      <c r="B4511" s="1" t="n">
        <v>6.04283344580014</v>
      </c>
    </row>
    <row r="4512" customFormat="false" ht="15" hidden="false" customHeight="false" outlineLevel="0" collapsed="false">
      <c r="A4512" s="1" t="n">
        <v>3.63678533285805</v>
      </c>
      <c r="B4512" s="1" t="n">
        <v>4.29006454167943</v>
      </c>
    </row>
    <row r="4513" customFormat="false" ht="15" hidden="false" customHeight="false" outlineLevel="0" collapsed="false">
      <c r="A4513" s="1" t="n">
        <v>4.20673024281035</v>
      </c>
      <c r="B4513" s="1" t="n">
        <v>4.17473022647157</v>
      </c>
    </row>
    <row r="4514" customFormat="false" ht="15" hidden="false" customHeight="false" outlineLevel="0" collapsed="false">
      <c r="A4514" s="1" t="n">
        <v>4.11149532306611</v>
      </c>
      <c r="B4514" s="1" t="n">
        <v>9.76985543890023</v>
      </c>
    </row>
    <row r="4515" customFormat="false" ht="15" hidden="false" customHeight="false" outlineLevel="0" collapsed="false">
      <c r="A4515" s="1" t="n">
        <v>4.07148203078501</v>
      </c>
      <c r="B4515" s="1" t="n">
        <v>10.4075640909588</v>
      </c>
    </row>
    <row r="4516" customFormat="false" ht="15" hidden="false" customHeight="false" outlineLevel="0" collapsed="false">
      <c r="A4516" s="1" t="n">
        <v>3.07063610310073</v>
      </c>
      <c r="B4516" s="1" t="n">
        <v>4.88135349571726</v>
      </c>
    </row>
    <row r="4517" customFormat="false" ht="15" hidden="false" customHeight="false" outlineLevel="0" collapsed="false">
      <c r="A4517" s="1" t="n">
        <v>3.46892743015174</v>
      </c>
      <c r="B4517" s="1" t="n">
        <v>4.73842522825822</v>
      </c>
    </row>
    <row r="4518" customFormat="false" ht="15" hidden="false" customHeight="false" outlineLevel="0" collapsed="false">
      <c r="A4518" s="1" t="n">
        <v>-3.67393498408873</v>
      </c>
      <c r="B4518" s="1" t="n">
        <v>1.60998921715649</v>
      </c>
    </row>
    <row r="4519" customFormat="false" ht="15" hidden="false" customHeight="false" outlineLevel="0" collapsed="false">
      <c r="A4519" s="1" t="n">
        <v>-3.78209637212117</v>
      </c>
      <c r="B4519" s="1" t="n">
        <v>2.02838512091624</v>
      </c>
    </row>
    <row r="4520" customFormat="false" ht="15" hidden="false" customHeight="false" outlineLevel="0" collapsed="false">
      <c r="A4520" s="1" t="n">
        <v>4.68346037169947</v>
      </c>
      <c r="B4520" s="1" t="n">
        <v>10.1081322185448</v>
      </c>
    </row>
    <row r="4521" customFormat="false" ht="15" hidden="false" customHeight="false" outlineLevel="0" collapsed="false">
      <c r="A4521" s="1" t="n">
        <v>4.64618935170229</v>
      </c>
      <c r="B4521" s="1" t="n">
        <v>10.6821761404729</v>
      </c>
    </row>
    <row r="4522" customFormat="false" ht="15" hidden="false" customHeight="false" outlineLevel="0" collapsed="false">
      <c r="A4522" s="1" t="n">
        <v>2.94237864930877</v>
      </c>
      <c r="B4522" s="1" t="n">
        <v>4.68801275878633</v>
      </c>
    </row>
    <row r="4523" customFormat="false" ht="15" hidden="false" customHeight="false" outlineLevel="0" collapsed="false">
      <c r="A4523" s="1" t="n">
        <v>3.72429118277991</v>
      </c>
      <c r="B4523" s="1" t="n">
        <v>4.03528522427355</v>
      </c>
    </row>
    <row r="4524" customFormat="false" ht="15" hidden="false" customHeight="false" outlineLevel="0" collapsed="false">
      <c r="A4524" s="1" t="n">
        <v>3.86031881451063</v>
      </c>
      <c r="B4524" s="1" t="n">
        <v>4.13621871339057</v>
      </c>
    </row>
    <row r="4525" customFormat="false" ht="15" hidden="false" customHeight="false" outlineLevel="0" collapsed="false">
      <c r="A4525" s="1" t="n">
        <v>3.29804458387282</v>
      </c>
      <c r="B4525" s="1" t="n">
        <v>8.9357203285776</v>
      </c>
    </row>
    <row r="4526" customFormat="false" ht="15" hidden="false" customHeight="false" outlineLevel="0" collapsed="false">
      <c r="A4526" s="1" t="n">
        <v>3.48487094981996</v>
      </c>
      <c r="B4526" s="1" t="n">
        <v>4.40297519910325</v>
      </c>
    </row>
    <row r="4527" customFormat="false" ht="15" hidden="false" customHeight="false" outlineLevel="0" collapsed="false">
      <c r="A4527" s="1" t="n">
        <v>3.68019132469755</v>
      </c>
      <c r="B4527" s="1" t="n">
        <v>4.63693501366705</v>
      </c>
    </row>
    <row r="4528" customFormat="false" ht="15" hidden="false" customHeight="false" outlineLevel="0" collapsed="false">
      <c r="A4528" s="1" t="n">
        <v>-3.66749272297931</v>
      </c>
      <c r="B4528" s="1" t="n">
        <v>1.60561740381086</v>
      </c>
    </row>
    <row r="4529" customFormat="false" ht="15" hidden="false" customHeight="false" outlineLevel="0" collapsed="false">
      <c r="A4529" s="1" t="n">
        <v>3.22159440660911</v>
      </c>
      <c r="B4529" s="1" t="n">
        <v>4.94020097743464</v>
      </c>
    </row>
    <row r="4530" customFormat="false" ht="15" hidden="false" customHeight="false" outlineLevel="0" collapsed="false">
      <c r="A4530" s="1" t="n">
        <v>4.91052359012816</v>
      </c>
      <c r="B4530" s="1" t="n">
        <v>10.118451920601</v>
      </c>
    </row>
    <row r="4531" customFormat="false" ht="15" hidden="false" customHeight="false" outlineLevel="0" collapsed="false">
      <c r="A4531" s="1" t="n">
        <v>5.29472495642107</v>
      </c>
      <c r="B4531" s="1" t="n">
        <v>5.00916689984766</v>
      </c>
    </row>
    <row r="4532" customFormat="false" ht="15" hidden="false" customHeight="false" outlineLevel="0" collapsed="false">
      <c r="A4532" s="1" t="n">
        <v>4.07326730030554</v>
      </c>
      <c r="B4532" s="1" t="n">
        <v>11.238779494334</v>
      </c>
    </row>
    <row r="4533" customFormat="false" ht="15" hidden="false" customHeight="false" outlineLevel="0" collapsed="false">
      <c r="A4533" s="1" t="n">
        <v>-4.3602200642257</v>
      </c>
      <c r="B4533" s="1" t="n">
        <v>1.48552010784166</v>
      </c>
    </row>
    <row r="4534" customFormat="false" ht="15" hidden="false" customHeight="false" outlineLevel="0" collapsed="false">
      <c r="A4534" s="1" t="n">
        <v>-3.89234024358126</v>
      </c>
      <c r="B4534" s="1" t="n">
        <v>1.56383214090096</v>
      </c>
    </row>
    <row r="4535" customFormat="false" ht="15" hidden="false" customHeight="false" outlineLevel="0" collapsed="false">
      <c r="A4535" s="1" t="n">
        <v>3.86135539825645</v>
      </c>
      <c r="B4535" s="1" t="n">
        <v>5.19882059626125</v>
      </c>
    </row>
    <row r="4536" customFormat="false" ht="15" hidden="false" customHeight="false" outlineLevel="0" collapsed="false">
      <c r="A4536" s="1" t="n">
        <v>4.15310888265613</v>
      </c>
      <c r="B4536" s="1" t="n">
        <v>3.9507036283459</v>
      </c>
    </row>
    <row r="4537" customFormat="false" ht="15" hidden="false" customHeight="false" outlineLevel="0" collapsed="false">
      <c r="A4537" s="1" t="n">
        <v>-4.43265235793346</v>
      </c>
      <c r="B4537" s="1" t="n">
        <v>1.76174238145125</v>
      </c>
    </row>
    <row r="4538" customFormat="false" ht="15" hidden="false" customHeight="false" outlineLevel="0" collapsed="false">
      <c r="A4538" s="1" t="n">
        <v>-3.43847673121136</v>
      </c>
      <c r="B4538" s="1" t="n">
        <v>1.781941098434</v>
      </c>
    </row>
    <row r="4539" customFormat="false" ht="15" hidden="false" customHeight="false" outlineLevel="0" collapsed="false">
      <c r="A4539" s="1" t="n">
        <v>4.4045084440331</v>
      </c>
      <c r="B4539" s="1" t="n">
        <v>5.50531377905898</v>
      </c>
    </row>
    <row r="4540" customFormat="false" ht="15" hidden="false" customHeight="false" outlineLevel="0" collapsed="false">
      <c r="A4540" s="1" t="n">
        <v>4.88612789753363</v>
      </c>
      <c r="B4540" s="1" t="n">
        <v>10.2658751404945</v>
      </c>
    </row>
    <row r="4541" customFormat="false" ht="15" hidden="false" customHeight="false" outlineLevel="0" collapsed="false">
      <c r="A4541" s="1" t="n">
        <v>4.52855426088552</v>
      </c>
      <c r="B4541" s="1" t="n">
        <v>9.72655456495141</v>
      </c>
    </row>
    <row r="4542" customFormat="false" ht="15" hidden="false" customHeight="false" outlineLevel="0" collapsed="false">
      <c r="A4542" s="1" t="n">
        <v>4.78091388867465</v>
      </c>
      <c r="B4542" s="1" t="n">
        <v>10.3100669114035</v>
      </c>
    </row>
    <row r="4543" customFormat="false" ht="15" hidden="false" customHeight="false" outlineLevel="0" collapsed="false">
      <c r="A4543" s="1" t="n">
        <v>4.66119002249475</v>
      </c>
      <c r="B4543" s="1" t="n">
        <v>10.3302990498044</v>
      </c>
    </row>
    <row r="4544" customFormat="false" ht="15" hidden="false" customHeight="false" outlineLevel="0" collapsed="false">
      <c r="A4544" s="1" t="n">
        <v>3.42669951023958</v>
      </c>
      <c r="B4544" s="1" t="n">
        <v>4.60879439590509</v>
      </c>
    </row>
    <row r="4545" customFormat="false" ht="15" hidden="false" customHeight="false" outlineLevel="0" collapsed="false">
      <c r="A4545" s="1" t="n">
        <v>-3.46114040443182</v>
      </c>
      <c r="B4545" s="1" t="n">
        <v>2.11949714943913</v>
      </c>
    </row>
    <row r="4546" customFormat="false" ht="15" hidden="false" customHeight="false" outlineLevel="0" collapsed="false">
      <c r="A4546" s="1" t="n">
        <v>3.9645046492127</v>
      </c>
      <c r="B4546" s="1" t="n">
        <v>10.1680406475798</v>
      </c>
    </row>
    <row r="4547" customFormat="false" ht="15" hidden="false" customHeight="false" outlineLevel="0" collapsed="false">
      <c r="A4547" s="1" t="n">
        <v>3.52319706798533</v>
      </c>
      <c r="B4547" s="1" t="n">
        <v>4.54077556100019</v>
      </c>
    </row>
    <row r="4548" customFormat="false" ht="15" hidden="false" customHeight="false" outlineLevel="0" collapsed="false">
      <c r="A4548" s="1" t="n">
        <v>4.14164484161579</v>
      </c>
      <c r="B4548" s="1" t="n">
        <v>3.71417489902839</v>
      </c>
    </row>
    <row r="4549" customFormat="false" ht="15" hidden="false" customHeight="false" outlineLevel="0" collapsed="false">
      <c r="A4549" s="1" t="n">
        <v>3.82838133207514</v>
      </c>
      <c r="B4549" s="1" t="n">
        <v>6.05587161278058</v>
      </c>
    </row>
    <row r="4550" customFormat="false" ht="15" hidden="false" customHeight="false" outlineLevel="0" collapsed="false">
      <c r="A4550" s="1" t="n">
        <v>3.11391048121646</v>
      </c>
      <c r="B4550" s="1" t="n">
        <v>3.93187732418963</v>
      </c>
    </row>
    <row r="4551" customFormat="false" ht="15" hidden="false" customHeight="false" outlineLevel="0" collapsed="false">
      <c r="A4551" s="1" t="n">
        <v>4.75043562178161</v>
      </c>
      <c r="B4551" s="1" t="n">
        <v>9.50136603175183</v>
      </c>
    </row>
    <row r="4552" customFormat="false" ht="15" hidden="false" customHeight="false" outlineLevel="0" collapsed="false">
      <c r="A4552" s="1" t="n">
        <v>3.94256336295051</v>
      </c>
      <c r="B4552" s="1" t="n">
        <v>4.29030195982095</v>
      </c>
    </row>
    <row r="4553" customFormat="false" ht="15" hidden="false" customHeight="false" outlineLevel="0" collapsed="false">
      <c r="A4553" s="1" t="n">
        <v>4.34732215113042</v>
      </c>
      <c r="B4553" s="1" t="n">
        <v>9.61398880952613</v>
      </c>
    </row>
    <row r="4554" customFormat="false" ht="15" hidden="false" customHeight="false" outlineLevel="0" collapsed="false">
      <c r="A4554" s="1" t="n">
        <v>3.92025304059167</v>
      </c>
      <c r="B4554" s="1" t="n">
        <v>4.27801632584632</v>
      </c>
    </row>
    <row r="4555" customFormat="false" ht="15" hidden="false" customHeight="false" outlineLevel="0" collapsed="false">
      <c r="A4555" s="1" t="n">
        <v>4.74314999659607</v>
      </c>
      <c r="B4555" s="1" t="n">
        <v>10.171992836988</v>
      </c>
    </row>
    <row r="4556" customFormat="false" ht="15" hidden="false" customHeight="false" outlineLevel="0" collapsed="false">
      <c r="A4556" s="1" t="n">
        <v>4.22742244355378</v>
      </c>
      <c r="B4556" s="1" t="n">
        <v>10.3444736180184</v>
      </c>
    </row>
    <row r="4557" customFormat="false" ht="15" hidden="false" customHeight="false" outlineLevel="0" collapsed="false">
      <c r="A4557" s="1" t="n">
        <v>3.98352280405495</v>
      </c>
      <c r="B4557" s="1" t="n">
        <v>5.03631735892614</v>
      </c>
    </row>
    <row r="4558" customFormat="false" ht="15" hidden="false" customHeight="false" outlineLevel="0" collapsed="false">
      <c r="A4558" s="1" t="n">
        <v>3.15160384825937</v>
      </c>
      <c r="B4558" s="1" t="n">
        <v>10.2086372984798</v>
      </c>
    </row>
    <row r="4559" customFormat="false" ht="15" hidden="false" customHeight="false" outlineLevel="0" collapsed="false">
      <c r="A4559" s="1" t="n">
        <v>5.07945363772697</v>
      </c>
      <c r="B4559" s="1" t="n">
        <v>10.2518007506902</v>
      </c>
    </row>
    <row r="4560" customFormat="false" ht="15" hidden="false" customHeight="false" outlineLevel="0" collapsed="false">
      <c r="A4560" s="1" t="n">
        <v>-3.69667144419803</v>
      </c>
      <c r="B4560" s="1" t="n">
        <v>1.94394504030894</v>
      </c>
    </row>
    <row r="4561" customFormat="false" ht="15" hidden="false" customHeight="false" outlineLevel="0" collapsed="false">
      <c r="A4561" s="1" t="n">
        <v>3.57108066156717</v>
      </c>
      <c r="B4561" s="1" t="n">
        <v>5.29491005603368</v>
      </c>
    </row>
    <row r="4562" customFormat="false" ht="15" hidden="false" customHeight="false" outlineLevel="0" collapsed="false">
      <c r="A4562" s="1" t="n">
        <v>3.61564889577501</v>
      </c>
      <c r="B4562" s="1" t="n">
        <v>9.94869183818353</v>
      </c>
    </row>
    <row r="4563" customFormat="false" ht="15" hidden="false" customHeight="false" outlineLevel="0" collapsed="false">
      <c r="A4563" s="1" t="n">
        <v>-3.17677677510814</v>
      </c>
      <c r="B4563" s="1" t="n">
        <v>1.15948262102311</v>
      </c>
    </row>
    <row r="4564" customFormat="false" ht="15" hidden="false" customHeight="false" outlineLevel="0" collapsed="false">
      <c r="A4564" s="1" t="n">
        <v>-3.81441067665853</v>
      </c>
      <c r="B4564" s="1" t="n">
        <v>2.258311614326</v>
      </c>
    </row>
    <row r="4565" customFormat="false" ht="15" hidden="false" customHeight="false" outlineLevel="0" collapsed="false">
      <c r="A4565" s="1" t="n">
        <v>5.05412029436405</v>
      </c>
      <c r="B4565" s="1" t="n">
        <v>10.3628272333661</v>
      </c>
    </row>
    <row r="4566" customFormat="false" ht="15" hidden="false" customHeight="false" outlineLevel="0" collapsed="false">
      <c r="A4566" s="1" t="n">
        <v>3.77226023268042</v>
      </c>
      <c r="B4566" s="1" t="n">
        <v>4.02840998251048</v>
      </c>
    </row>
    <row r="4567" customFormat="false" ht="15" hidden="false" customHeight="false" outlineLevel="0" collapsed="false">
      <c r="A4567" s="1" t="n">
        <v>-3.5275039749915</v>
      </c>
      <c r="B4567" s="1" t="n">
        <v>2.26121900339409</v>
      </c>
    </row>
    <row r="4568" customFormat="false" ht="15" hidden="false" customHeight="false" outlineLevel="0" collapsed="false">
      <c r="A4568" s="1" t="n">
        <v>4.68916771708299</v>
      </c>
      <c r="B4568" s="1" t="n">
        <v>9.68720527297009</v>
      </c>
    </row>
    <row r="4569" customFormat="false" ht="15" hidden="false" customHeight="false" outlineLevel="0" collapsed="false">
      <c r="A4569" s="1" t="n">
        <v>5.3516887683026</v>
      </c>
      <c r="B4569" s="1" t="n">
        <v>9.58600980106934</v>
      </c>
    </row>
    <row r="4570" customFormat="false" ht="15" hidden="false" customHeight="false" outlineLevel="0" collapsed="false">
      <c r="A4570" s="1" t="n">
        <v>3.37091505527291</v>
      </c>
      <c r="B4570" s="1" t="n">
        <v>3.73850220936258</v>
      </c>
    </row>
    <row r="4571" customFormat="false" ht="15" hidden="false" customHeight="false" outlineLevel="0" collapsed="false">
      <c r="A4571" s="1" t="n">
        <v>3.09544837243896</v>
      </c>
      <c r="B4571" s="1" t="n">
        <v>5.60317552332338</v>
      </c>
    </row>
    <row r="4572" customFormat="false" ht="15" hidden="false" customHeight="false" outlineLevel="0" collapsed="false">
      <c r="A4572" s="1" t="n">
        <v>3.61098704155368</v>
      </c>
      <c r="B4572" s="1" t="n">
        <v>5.42900895006113</v>
      </c>
    </row>
    <row r="4573" customFormat="false" ht="15" hidden="false" customHeight="false" outlineLevel="0" collapsed="false">
      <c r="A4573" s="1" t="n">
        <v>4.9744232692858</v>
      </c>
      <c r="B4573" s="1" t="n">
        <v>4.5987898290941</v>
      </c>
    </row>
    <row r="4574" customFormat="false" ht="15" hidden="false" customHeight="false" outlineLevel="0" collapsed="false">
      <c r="A4574" s="1" t="n">
        <v>-2.30778881777383</v>
      </c>
      <c r="B4574" s="1" t="n">
        <v>1.05124055731625</v>
      </c>
    </row>
    <row r="4575" customFormat="false" ht="15" hidden="false" customHeight="false" outlineLevel="0" collapsed="false">
      <c r="A4575" s="1" t="n">
        <v>-3.49009518904939</v>
      </c>
      <c r="B4575" s="1" t="n">
        <v>1.58852567177443</v>
      </c>
    </row>
    <row r="4576" customFormat="false" ht="15" hidden="false" customHeight="false" outlineLevel="0" collapsed="false">
      <c r="A4576" s="1" t="n">
        <v>4.53579203180703</v>
      </c>
      <c r="B4576" s="1" t="n">
        <v>11.7272087954153</v>
      </c>
    </row>
    <row r="4577" customFormat="false" ht="15" hidden="false" customHeight="false" outlineLevel="0" collapsed="false">
      <c r="A4577" s="1" t="n">
        <v>-4.97697482475998</v>
      </c>
      <c r="B4577" s="1" t="n">
        <v>1.64719661607924</v>
      </c>
    </row>
    <row r="4578" customFormat="false" ht="15" hidden="false" customHeight="false" outlineLevel="0" collapsed="false">
      <c r="A4578" s="1" t="n">
        <v>-3.43870275582508</v>
      </c>
      <c r="B4578" s="1" t="n">
        <v>1.37055056468304</v>
      </c>
    </row>
    <row r="4579" customFormat="false" ht="15" hidden="false" customHeight="false" outlineLevel="0" collapsed="false">
      <c r="A4579" s="1" t="n">
        <v>4.394455192636</v>
      </c>
      <c r="B4579" s="1" t="n">
        <v>4.7992176495074</v>
      </c>
    </row>
    <row r="4580" customFormat="false" ht="15" hidden="false" customHeight="false" outlineLevel="0" collapsed="false">
      <c r="A4580" s="1" t="n">
        <v>3.64544482945058</v>
      </c>
      <c r="B4580" s="1" t="n">
        <v>10.2260255965796</v>
      </c>
    </row>
    <row r="4581" customFormat="false" ht="15" hidden="false" customHeight="false" outlineLevel="0" collapsed="false">
      <c r="A4581" s="1" t="n">
        <v>-4.58967297016623</v>
      </c>
      <c r="B4581" s="1" t="n">
        <v>1.87815036663759</v>
      </c>
    </row>
    <row r="4582" customFormat="false" ht="15" hidden="false" customHeight="false" outlineLevel="0" collapsed="false">
      <c r="A4582" s="1" t="n">
        <v>3.9340871289191</v>
      </c>
      <c r="B4582" s="1" t="n">
        <v>9.75652048270685</v>
      </c>
    </row>
    <row r="4583" customFormat="false" ht="15" hidden="false" customHeight="false" outlineLevel="0" collapsed="false">
      <c r="A4583" s="1" t="n">
        <v>3.68849697743828</v>
      </c>
      <c r="B4583" s="1" t="n">
        <v>5.08037148937445</v>
      </c>
    </row>
    <row r="4584" customFormat="false" ht="15" hidden="false" customHeight="false" outlineLevel="0" collapsed="false">
      <c r="A4584" s="1" t="n">
        <v>4.74462325720655</v>
      </c>
      <c r="B4584" s="1" t="n">
        <v>9.84100657906253</v>
      </c>
    </row>
    <row r="4585" customFormat="false" ht="15" hidden="false" customHeight="false" outlineLevel="0" collapsed="false">
      <c r="A4585" s="1" t="n">
        <v>-3.51483804155563</v>
      </c>
      <c r="B4585" s="1" t="n">
        <v>1.66359686171204</v>
      </c>
    </row>
    <row r="4586" customFormat="false" ht="15" hidden="false" customHeight="false" outlineLevel="0" collapsed="false">
      <c r="A4586" s="1" t="n">
        <v>3.41256416814447</v>
      </c>
      <c r="B4586" s="1" t="n">
        <v>4.66760993972784</v>
      </c>
    </row>
    <row r="4587" customFormat="false" ht="15" hidden="false" customHeight="false" outlineLevel="0" collapsed="false">
      <c r="A4587" s="1" t="n">
        <v>4.68575371124107</v>
      </c>
      <c r="B4587" s="1" t="n">
        <v>11.0300996658261</v>
      </c>
    </row>
    <row r="4588" customFormat="false" ht="15" hidden="false" customHeight="false" outlineLevel="0" collapsed="false">
      <c r="A4588" s="1" t="n">
        <v>3.98459366288014</v>
      </c>
      <c r="B4588" s="1" t="n">
        <v>3.86099669113856</v>
      </c>
    </row>
    <row r="4589" customFormat="false" ht="15" hidden="false" customHeight="false" outlineLevel="0" collapsed="false">
      <c r="A4589" s="1" t="n">
        <v>-3.69792561901938</v>
      </c>
      <c r="B4589" s="1" t="n">
        <v>1.66841344832955</v>
      </c>
    </row>
    <row r="4590" customFormat="false" ht="15" hidden="false" customHeight="false" outlineLevel="0" collapsed="false">
      <c r="A4590" s="1" t="n">
        <v>-3.3108039580666</v>
      </c>
      <c r="B4590" s="1" t="n">
        <v>1.44667189919169</v>
      </c>
    </row>
    <row r="4591" customFormat="false" ht="15" hidden="false" customHeight="false" outlineLevel="0" collapsed="false">
      <c r="A4591" s="1" t="n">
        <v>4.55694549955888</v>
      </c>
      <c r="B4591" s="1" t="n">
        <v>9.95364898166513</v>
      </c>
    </row>
    <row r="4592" customFormat="false" ht="15" hidden="false" customHeight="false" outlineLevel="0" collapsed="false">
      <c r="A4592" s="1" t="n">
        <v>-3.90205993835793</v>
      </c>
      <c r="B4592" s="1" t="n">
        <v>1.61545085587406</v>
      </c>
    </row>
    <row r="4593" customFormat="false" ht="15" hidden="false" customHeight="false" outlineLevel="0" collapsed="false">
      <c r="A4593" s="1" t="n">
        <v>3.58434104202861</v>
      </c>
      <c r="B4593" s="1" t="n">
        <v>5.34429692879882</v>
      </c>
    </row>
    <row r="4594" customFormat="false" ht="15" hidden="false" customHeight="false" outlineLevel="0" collapsed="false">
      <c r="A4594" s="1" t="n">
        <v>3.92831298152551</v>
      </c>
      <c r="B4594" s="1" t="n">
        <v>10.0213876284377</v>
      </c>
    </row>
    <row r="4595" customFormat="false" ht="15" hidden="false" customHeight="false" outlineLevel="0" collapsed="false">
      <c r="A4595" s="1" t="n">
        <v>-4.19489848925998</v>
      </c>
      <c r="B4595" s="1" t="n">
        <v>1.52555566465197</v>
      </c>
    </row>
    <row r="4596" customFormat="false" ht="15" hidden="false" customHeight="false" outlineLevel="0" collapsed="false">
      <c r="A4596" s="1" t="n">
        <v>-4.20380814376811</v>
      </c>
      <c r="B4596" s="1" t="n">
        <v>1.72592224069328</v>
      </c>
    </row>
    <row r="4597" customFormat="false" ht="15" hidden="false" customHeight="false" outlineLevel="0" collapsed="false">
      <c r="A4597" s="1" t="n">
        <v>4.04427858917856</v>
      </c>
      <c r="B4597" s="1" t="n">
        <v>4.34403801364637</v>
      </c>
    </row>
    <row r="4598" customFormat="false" ht="15" hidden="false" customHeight="false" outlineLevel="0" collapsed="false">
      <c r="A4598" s="1" t="n">
        <v>-3.81670520328641</v>
      </c>
      <c r="B4598" s="1" t="n">
        <v>0.982913812158646</v>
      </c>
    </row>
    <row r="4599" customFormat="false" ht="15" hidden="false" customHeight="false" outlineLevel="0" collapsed="false">
      <c r="A4599" s="1" t="n">
        <v>-4.28138121285503</v>
      </c>
      <c r="B4599" s="1" t="n">
        <v>1.36127311431229</v>
      </c>
    </row>
    <row r="4600" customFormat="false" ht="15" hidden="false" customHeight="false" outlineLevel="0" collapsed="false">
      <c r="A4600" s="1" t="n">
        <v>4.43564566241512</v>
      </c>
      <c r="B4600" s="1" t="n">
        <v>9.69353426224699</v>
      </c>
    </row>
    <row r="4601" customFormat="false" ht="15" hidden="false" customHeight="false" outlineLevel="0" collapsed="false">
      <c r="A4601" s="1" t="n">
        <v>4.91555944839976</v>
      </c>
      <c r="B4601" s="1" t="n">
        <v>4.50814495628641</v>
      </c>
    </row>
    <row r="4602" customFormat="false" ht="15" hidden="false" customHeight="false" outlineLevel="0" collapsed="false">
      <c r="A4602" s="1" t="n">
        <v>3.89418963546276</v>
      </c>
      <c r="B4602" s="1" t="n">
        <v>5.16342760806278</v>
      </c>
    </row>
    <row r="4603" customFormat="false" ht="15" hidden="false" customHeight="false" outlineLevel="0" collapsed="false">
      <c r="A4603" s="1" t="n">
        <v>-4.80296586682292</v>
      </c>
      <c r="B4603" s="1" t="n">
        <v>2.2774555268254</v>
      </c>
    </row>
    <row r="4604" customFormat="false" ht="15" hidden="false" customHeight="false" outlineLevel="0" collapsed="false">
      <c r="A4604" s="1" t="n">
        <v>-3.19985295861151</v>
      </c>
      <c r="B4604" s="1" t="n">
        <v>2.02354501253999</v>
      </c>
    </row>
    <row r="4605" customFormat="false" ht="15" hidden="false" customHeight="false" outlineLevel="0" collapsed="false">
      <c r="A4605" s="1" t="n">
        <v>-4.13310420417607</v>
      </c>
      <c r="B4605" s="1" t="n">
        <v>0.442751128343415</v>
      </c>
    </row>
    <row r="4606" customFormat="false" ht="15" hidden="false" customHeight="false" outlineLevel="0" collapsed="false">
      <c r="A4606" s="1" t="n">
        <v>-3.11214724969507</v>
      </c>
      <c r="B4606" s="1" t="n">
        <v>2.25719249436396</v>
      </c>
    </row>
    <row r="4607" customFormat="false" ht="15" hidden="false" customHeight="false" outlineLevel="0" collapsed="false">
      <c r="A4607" s="1" t="n">
        <v>-4.42394936042668</v>
      </c>
      <c r="B4607" s="1" t="n">
        <v>2.42412614161122</v>
      </c>
    </row>
    <row r="4608" customFormat="false" ht="15" hidden="false" customHeight="false" outlineLevel="0" collapsed="false">
      <c r="A4608" s="1" t="n">
        <v>5.03586587620183</v>
      </c>
      <c r="B4608" s="1" t="n">
        <v>9.87696022791801</v>
      </c>
    </row>
    <row r="4609" customFormat="false" ht="15" hidden="false" customHeight="false" outlineLevel="0" collapsed="false">
      <c r="A4609" s="1" t="n">
        <v>4.54602071942069</v>
      </c>
      <c r="B4609" s="1" t="n">
        <v>5.02408496845752</v>
      </c>
    </row>
    <row r="4610" customFormat="false" ht="15" hidden="false" customHeight="false" outlineLevel="0" collapsed="false">
      <c r="A4610" s="1" t="n">
        <v>4.29773563312563</v>
      </c>
      <c r="B4610" s="1" t="n">
        <v>4.8123997567215</v>
      </c>
    </row>
    <row r="4611" customFormat="false" ht="15" hidden="false" customHeight="false" outlineLevel="0" collapsed="false">
      <c r="A4611" s="1" t="n">
        <v>4.49480881207084</v>
      </c>
      <c r="B4611" s="1" t="n">
        <v>10.6479029450117</v>
      </c>
    </row>
    <row r="4612" customFormat="false" ht="15" hidden="false" customHeight="false" outlineLevel="0" collapsed="false">
      <c r="A4612" s="1" t="n">
        <v>-2.96339544743272</v>
      </c>
      <c r="B4612" s="1" t="n">
        <v>1.50870405042628</v>
      </c>
    </row>
    <row r="4613" customFormat="false" ht="15" hidden="false" customHeight="false" outlineLevel="0" collapsed="false">
      <c r="A4613" s="1" t="n">
        <v>-4.42148907870547</v>
      </c>
      <c r="B4613" s="1" t="n">
        <v>1.7845181539831</v>
      </c>
    </row>
    <row r="4614" customFormat="false" ht="15" hidden="false" customHeight="false" outlineLevel="0" collapsed="false">
      <c r="A4614" s="1" t="n">
        <v>-3.01957602450446</v>
      </c>
      <c r="B4614" s="1" t="n">
        <v>0.880077057479913</v>
      </c>
    </row>
    <row r="4615" customFormat="false" ht="15" hidden="false" customHeight="false" outlineLevel="0" collapsed="false">
      <c r="A4615" s="1" t="n">
        <v>4.74766033990048</v>
      </c>
      <c r="B4615" s="1" t="n">
        <v>10.1208036070762</v>
      </c>
    </row>
    <row r="4616" customFormat="false" ht="15" hidden="false" customHeight="false" outlineLevel="0" collapsed="false">
      <c r="A4616" s="1" t="n">
        <v>4.24336889300233</v>
      </c>
      <c r="B4616" s="1" t="n">
        <v>10.1383218601041</v>
      </c>
    </row>
    <row r="4617" customFormat="false" ht="15" hidden="false" customHeight="false" outlineLevel="0" collapsed="false">
      <c r="A4617" s="1" t="n">
        <v>3.97860164984492</v>
      </c>
      <c r="B4617" s="1" t="n">
        <v>10.1092165919866</v>
      </c>
    </row>
    <row r="4618" customFormat="false" ht="15" hidden="false" customHeight="false" outlineLevel="0" collapsed="false">
      <c r="A4618" s="1" t="n">
        <v>3.36473983456328</v>
      </c>
      <c r="B4618" s="1" t="n">
        <v>4.03823856091586</v>
      </c>
    </row>
    <row r="4619" customFormat="false" ht="15" hidden="false" customHeight="false" outlineLevel="0" collapsed="false">
      <c r="A4619" s="1" t="n">
        <v>-4.33708082769881</v>
      </c>
      <c r="B4619" s="1" t="n">
        <v>1.87583112612816</v>
      </c>
    </row>
    <row r="4620" customFormat="false" ht="15" hidden="false" customHeight="false" outlineLevel="0" collapsed="false">
      <c r="A4620" s="1" t="n">
        <v>-4.2284209233563</v>
      </c>
      <c r="B4620" s="1" t="n">
        <v>1.71373706715325</v>
      </c>
    </row>
    <row r="4621" customFormat="false" ht="15" hidden="false" customHeight="false" outlineLevel="0" collapsed="false">
      <c r="A4621" s="1" t="n">
        <v>-3.42126501765476</v>
      </c>
      <c r="B4621" s="1" t="n">
        <v>1.46630854068329</v>
      </c>
    </row>
    <row r="4622" customFormat="false" ht="15" hidden="false" customHeight="false" outlineLevel="0" collapsed="false">
      <c r="A4622" s="1" t="n">
        <v>4.16410909133158</v>
      </c>
      <c r="B4622" s="1" t="n">
        <v>10.2257110270839</v>
      </c>
    </row>
    <row r="4623" customFormat="false" ht="15" hidden="false" customHeight="false" outlineLevel="0" collapsed="false">
      <c r="A4623" s="1" t="n">
        <v>5.12793833354099</v>
      </c>
      <c r="B4623" s="1" t="n">
        <v>10.6040514524526</v>
      </c>
    </row>
    <row r="4624" customFormat="false" ht="15" hidden="false" customHeight="false" outlineLevel="0" collapsed="false">
      <c r="A4624" s="1" t="n">
        <v>3.86690094209991</v>
      </c>
      <c r="B4624" s="1" t="n">
        <v>9.8028547823759</v>
      </c>
    </row>
    <row r="4625" customFormat="false" ht="15" hidden="false" customHeight="false" outlineLevel="0" collapsed="false">
      <c r="A4625" s="1" t="n">
        <v>2.90849327755447</v>
      </c>
      <c r="B4625" s="1" t="n">
        <v>3.921967063499</v>
      </c>
    </row>
    <row r="4626" customFormat="false" ht="15" hidden="false" customHeight="false" outlineLevel="0" collapsed="false">
      <c r="A4626" s="1" t="n">
        <v>4.12074407578231</v>
      </c>
      <c r="B4626" s="1" t="n">
        <v>4.93998817673855</v>
      </c>
    </row>
    <row r="4627" customFormat="false" ht="15" hidden="false" customHeight="false" outlineLevel="0" collapsed="false">
      <c r="A4627" s="1" t="n">
        <v>3.82785081581344</v>
      </c>
      <c r="B4627" s="1" t="n">
        <v>5.01717386069797</v>
      </c>
    </row>
    <row r="4628" customFormat="false" ht="15" hidden="false" customHeight="false" outlineLevel="0" collapsed="false">
      <c r="A4628" s="1" t="n">
        <v>3.49516401433133</v>
      </c>
      <c r="B4628" s="1" t="n">
        <v>10.1899846280973</v>
      </c>
    </row>
    <row r="4629" customFormat="false" ht="15" hidden="false" customHeight="false" outlineLevel="0" collapsed="false">
      <c r="A4629" s="1" t="n">
        <v>3.21696979233134</v>
      </c>
      <c r="B4629" s="1" t="n">
        <v>4.97060501244268</v>
      </c>
    </row>
    <row r="4630" customFormat="false" ht="15" hidden="false" customHeight="false" outlineLevel="0" collapsed="false">
      <c r="A4630" s="1" t="n">
        <v>-4.02668804639456</v>
      </c>
      <c r="B4630" s="1" t="n">
        <v>2.14540467836348</v>
      </c>
    </row>
    <row r="4631" customFormat="false" ht="15" hidden="false" customHeight="false" outlineLevel="0" collapsed="false">
      <c r="A4631" s="1" t="n">
        <v>4.6669510190483</v>
      </c>
      <c r="B4631" s="1" t="n">
        <v>9.3086193506804</v>
      </c>
    </row>
    <row r="4632" customFormat="false" ht="15" hidden="false" customHeight="false" outlineLevel="0" collapsed="false">
      <c r="A4632" s="1" t="n">
        <v>-3.66044447785402</v>
      </c>
      <c r="B4632" s="1" t="n">
        <v>1.00482158552641</v>
      </c>
    </row>
    <row r="4633" customFormat="false" ht="15" hidden="false" customHeight="false" outlineLevel="0" collapsed="false">
      <c r="A4633" s="1" t="n">
        <v>4.29733038523803</v>
      </c>
      <c r="B4633" s="1" t="n">
        <v>10.5630504651378</v>
      </c>
    </row>
    <row r="4634" customFormat="false" ht="15" hidden="false" customHeight="false" outlineLevel="0" collapsed="false">
      <c r="A4634" s="1" t="n">
        <v>3.65416993894604</v>
      </c>
      <c r="B4634" s="1" t="n">
        <v>4.21267160321304</v>
      </c>
    </row>
    <row r="4635" customFormat="false" ht="15" hidden="false" customHeight="false" outlineLevel="0" collapsed="false">
      <c r="A4635" s="1" t="n">
        <v>5.44070585396754</v>
      </c>
      <c r="B4635" s="1" t="n">
        <v>9.91767199397609</v>
      </c>
    </row>
    <row r="4636" customFormat="false" ht="15" hidden="false" customHeight="false" outlineLevel="0" collapsed="false">
      <c r="A4636" s="1" t="n">
        <v>3.90285833179769</v>
      </c>
      <c r="B4636" s="1" t="n">
        <v>5.07246496804039</v>
      </c>
    </row>
    <row r="4637" customFormat="false" ht="15" hidden="false" customHeight="false" outlineLevel="0" collapsed="false">
      <c r="A4637" s="1" t="n">
        <v>-3.93302108239164</v>
      </c>
      <c r="B4637" s="1" t="n">
        <v>1.8771864374011</v>
      </c>
    </row>
    <row r="4638" customFormat="false" ht="15" hidden="false" customHeight="false" outlineLevel="0" collapsed="false">
      <c r="A4638" s="1" t="n">
        <v>-4.20154285067025</v>
      </c>
      <c r="B4638" s="1" t="n">
        <v>2.90386388589389</v>
      </c>
    </row>
    <row r="4639" customFormat="false" ht="15" hidden="false" customHeight="false" outlineLevel="0" collapsed="false">
      <c r="A4639" s="1" t="n">
        <v>4.57362981349145</v>
      </c>
      <c r="B4639" s="1" t="n">
        <v>4.89309342076119</v>
      </c>
    </row>
    <row r="4640" customFormat="false" ht="15" hidden="false" customHeight="false" outlineLevel="0" collapsed="false">
      <c r="A4640" s="1" t="n">
        <v>4.55039958525117</v>
      </c>
      <c r="B4640" s="1" t="n">
        <v>4.50459427696869</v>
      </c>
    </row>
    <row r="4641" customFormat="false" ht="15" hidden="false" customHeight="false" outlineLevel="0" collapsed="false">
      <c r="A4641" s="1" t="n">
        <v>3.06357339273265</v>
      </c>
      <c r="B4641" s="1" t="n">
        <v>4.82289078001284</v>
      </c>
    </row>
    <row r="4642" customFormat="false" ht="15" hidden="false" customHeight="false" outlineLevel="0" collapsed="false">
      <c r="A4642" s="1" t="n">
        <v>3.57252996579713</v>
      </c>
      <c r="B4642" s="1" t="n">
        <v>4.23217018583888</v>
      </c>
    </row>
    <row r="4643" customFormat="false" ht="15" hidden="false" customHeight="false" outlineLevel="0" collapsed="false">
      <c r="A4643" s="1" t="n">
        <v>4.57868599609032</v>
      </c>
      <c r="B4643" s="1" t="n">
        <v>9.70711125100873</v>
      </c>
    </row>
    <row r="4644" customFormat="false" ht="15" hidden="false" customHeight="false" outlineLevel="0" collapsed="false">
      <c r="A4644" s="1" t="n">
        <v>4.40871165507951</v>
      </c>
      <c r="B4644" s="1" t="n">
        <v>10.2387841748263</v>
      </c>
    </row>
    <row r="4645" customFormat="false" ht="15" hidden="false" customHeight="false" outlineLevel="0" collapsed="false">
      <c r="A4645" s="1" t="n">
        <v>4.86071002149257</v>
      </c>
      <c r="B4645" s="1" t="n">
        <v>10.7699081925082</v>
      </c>
    </row>
    <row r="4646" customFormat="false" ht="15" hidden="false" customHeight="false" outlineLevel="0" collapsed="false">
      <c r="A4646" s="1" t="n">
        <v>-3.27095667400743</v>
      </c>
      <c r="B4646" s="1" t="n">
        <v>2.25188638893212</v>
      </c>
    </row>
    <row r="4647" customFormat="false" ht="15" hidden="false" customHeight="false" outlineLevel="0" collapsed="false">
      <c r="A4647" s="1" t="n">
        <v>4.7147347769772</v>
      </c>
      <c r="B4647" s="1" t="n">
        <v>11.6634694885815</v>
      </c>
    </row>
    <row r="4648" customFormat="false" ht="15" hidden="false" customHeight="false" outlineLevel="0" collapsed="false">
      <c r="A4648" s="1" t="n">
        <v>-2.41890720685945</v>
      </c>
      <c r="B4648" s="1" t="n">
        <v>1.69413821988699</v>
      </c>
    </row>
    <row r="4649" customFormat="false" ht="15" hidden="false" customHeight="false" outlineLevel="0" collapsed="false">
      <c r="A4649" s="1" t="n">
        <v>-3.7603019591491</v>
      </c>
      <c r="B4649" s="1" t="n">
        <v>1.80295505252284</v>
      </c>
    </row>
    <row r="4650" customFormat="false" ht="15" hidden="false" customHeight="false" outlineLevel="0" collapsed="false">
      <c r="A4650" s="1" t="n">
        <v>4.05719234167361</v>
      </c>
      <c r="B4650" s="1" t="n">
        <v>10.7603128455213</v>
      </c>
    </row>
    <row r="4651" customFormat="false" ht="15" hidden="false" customHeight="false" outlineLevel="0" collapsed="false">
      <c r="A4651" s="1" t="n">
        <v>4.40001656867616</v>
      </c>
      <c r="B4651" s="1" t="n">
        <v>4.63754123961827</v>
      </c>
    </row>
    <row r="4652" customFormat="false" ht="15" hidden="false" customHeight="false" outlineLevel="0" collapsed="false">
      <c r="A4652" s="1" t="n">
        <v>4.96842711882958</v>
      </c>
      <c r="B4652" s="1" t="n">
        <v>9.7932582483527</v>
      </c>
    </row>
    <row r="4653" customFormat="false" ht="15" hidden="false" customHeight="false" outlineLevel="0" collapsed="false">
      <c r="A4653" s="1" t="n">
        <v>3.83418709588666</v>
      </c>
      <c r="B4653" s="1" t="n">
        <v>10.1270615030715</v>
      </c>
    </row>
    <row r="4654" customFormat="false" ht="15" hidden="false" customHeight="false" outlineLevel="0" collapsed="false">
      <c r="A4654" s="1" t="n">
        <v>4.75226892048099</v>
      </c>
      <c r="B4654" s="1" t="n">
        <v>9.93378563387172</v>
      </c>
    </row>
    <row r="4655" customFormat="false" ht="15" hidden="false" customHeight="false" outlineLevel="0" collapsed="false">
      <c r="A4655" s="1" t="n">
        <v>3.82034358387948</v>
      </c>
      <c r="B4655" s="1" t="n">
        <v>9.92162900640418</v>
      </c>
    </row>
    <row r="4656" customFormat="false" ht="15" hidden="false" customHeight="false" outlineLevel="0" collapsed="false">
      <c r="A4656" s="1" t="n">
        <v>5.17076404344733</v>
      </c>
      <c r="B4656" s="1" t="n">
        <v>10.0965378745421</v>
      </c>
    </row>
    <row r="4657" customFormat="false" ht="15" hidden="false" customHeight="false" outlineLevel="0" collapsed="false">
      <c r="A4657" s="1" t="n">
        <v>4.84924310755252</v>
      </c>
      <c r="B4657" s="1" t="n">
        <v>10.261649614663</v>
      </c>
    </row>
    <row r="4658" customFormat="false" ht="15" hidden="false" customHeight="false" outlineLevel="0" collapsed="false">
      <c r="A4658" s="1" t="n">
        <v>4.66109449811662</v>
      </c>
      <c r="B4658" s="1" t="n">
        <v>4.45543837310369</v>
      </c>
    </row>
    <row r="4659" customFormat="false" ht="15" hidden="false" customHeight="false" outlineLevel="0" collapsed="false">
      <c r="A4659" s="1" t="n">
        <v>-3.37925244117405</v>
      </c>
      <c r="B4659" s="1" t="n">
        <v>1.51320121865885</v>
      </c>
    </row>
    <row r="4660" customFormat="false" ht="15" hidden="false" customHeight="false" outlineLevel="0" collapsed="false">
      <c r="A4660" s="1" t="n">
        <v>3.19918307707398</v>
      </c>
      <c r="B4660" s="1" t="n">
        <v>3.76496170925353</v>
      </c>
    </row>
    <row r="4661" customFormat="false" ht="15" hidden="false" customHeight="false" outlineLevel="0" collapsed="false">
      <c r="A4661" s="1" t="n">
        <v>5.26494673069888</v>
      </c>
      <c r="B4661" s="1" t="n">
        <v>9.99747013543926</v>
      </c>
    </row>
    <row r="4662" customFormat="false" ht="15" hidden="false" customHeight="false" outlineLevel="0" collapsed="false">
      <c r="A4662" s="1" t="n">
        <v>-3.49984994098502</v>
      </c>
      <c r="B4662" s="1" t="n">
        <v>1.43066963830063</v>
      </c>
    </row>
    <row r="4663" customFormat="false" ht="15" hidden="false" customHeight="false" outlineLevel="0" collapsed="false">
      <c r="A4663" s="1" t="n">
        <v>4.69486602836495</v>
      </c>
      <c r="B4663" s="1" t="n">
        <v>10.5999255059124</v>
      </c>
    </row>
    <row r="4664" customFormat="false" ht="15" hidden="false" customHeight="false" outlineLevel="0" collapsed="false">
      <c r="A4664" s="1" t="n">
        <v>-3.56710854388132</v>
      </c>
      <c r="B4664" s="1" t="n">
        <v>1.69363767544786</v>
      </c>
    </row>
    <row r="4665" customFormat="false" ht="15" hidden="false" customHeight="false" outlineLevel="0" collapsed="false">
      <c r="A4665" s="1" t="n">
        <v>3.57366216599702</v>
      </c>
      <c r="B4665" s="1" t="n">
        <v>4.49308910001729</v>
      </c>
    </row>
    <row r="4666" customFormat="false" ht="15" hidden="false" customHeight="false" outlineLevel="0" collapsed="false">
      <c r="A4666" s="1" t="n">
        <v>3.9168415905231</v>
      </c>
      <c r="B4666" s="1" t="n">
        <v>9.69005606983905</v>
      </c>
    </row>
    <row r="4667" customFormat="false" ht="15" hidden="false" customHeight="false" outlineLevel="0" collapsed="false">
      <c r="A4667" s="1" t="n">
        <v>4.24125613134039</v>
      </c>
      <c r="B4667" s="1" t="n">
        <v>5.11079847286809</v>
      </c>
    </row>
    <row r="4668" customFormat="false" ht="15" hidden="false" customHeight="false" outlineLevel="0" collapsed="false">
      <c r="A4668" s="1" t="n">
        <v>3.80050321618284</v>
      </c>
      <c r="B4668" s="1" t="n">
        <v>4.36465777043426</v>
      </c>
    </row>
    <row r="4669" customFormat="false" ht="15" hidden="false" customHeight="false" outlineLevel="0" collapsed="false">
      <c r="A4669" s="1" t="n">
        <v>4.17935397693368</v>
      </c>
      <c r="B4669" s="1" t="n">
        <v>9.47184425546204</v>
      </c>
    </row>
    <row r="4670" customFormat="false" ht="15" hidden="false" customHeight="false" outlineLevel="0" collapsed="false">
      <c r="A4670" s="1" t="n">
        <v>2.97681374066482</v>
      </c>
      <c r="B4670" s="1" t="n">
        <v>4.28081491203048</v>
      </c>
    </row>
    <row r="4671" customFormat="false" ht="15" hidden="false" customHeight="false" outlineLevel="0" collapsed="false">
      <c r="A4671" s="1" t="n">
        <v>-3.50013416368472</v>
      </c>
      <c r="B4671" s="1" t="n">
        <v>1.53987017240238</v>
      </c>
    </row>
    <row r="4672" customFormat="false" ht="15" hidden="false" customHeight="false" outlineLevel="0" collapsed="false">
      <c r="A4672" s="1" t="n">
        <v>4.54151148126331</v>
      </c>
      <c r="B4672" s="1" t="n">
        <v>10.2967152164379</v>
      </c>
    </row>
    <row r="4673" customFormat="false" ht="15" hidden="false" customHeight="false" outlineLevel="0" collapsed="false">
      <c r="A4673" s="1" t="n">
        <v>-4.19589749058318</v>
      </c>
      <c r="B4673" s="1" t="n">
        <v>1.96815103786633</v>
      </c>
    </row>
    <row r="4674" customFormat="false" ht="15" hidden="false" customHeight="false" outlineLevel="0" collapsed="false">
      <c r="A4674" s="1" t="n">
        <v>4.62929596681739</v>
      </c>
      <c r="B4674" s="1" t="n">
        <v>8.74468429341227</v>
      </c>
    </row>
    <row r="4675" customFormat="false" ht="15" hidden="false" customHeight="false" outlineLevel="0" collapsed="false">
      <c r="A4675" s="1" t="n">
        <v>4.65302542870325</v>
      </c>
      <c r="B4675" s="1" t="n">
        <v>10.8694690955632</v>
      </c>
    </row>
    <row r="4676" customFormat="false" ht="15" hidden="false" customHeight="false" outlineLevel="0" collapsed="false">
      <c r="A4676" s="1" t="n">
        <v>4.69377371073068</v>
      </c>
      <c r="B4676" s="1" t="n">
        <v>4.60886623588306</v>
      </c>
    </row>
    <row r="4677" customFormat="false" ht="15" hidden="false" customHeight="false" outlineLevel="0" collapsed="false">
      <c r="A4677" s="1" t="n">
        <v>4.80024987594442</v>
      </c>
      <c r="B4677" s="1" t="n">
        <v>9.92398329661989</v>
      </c>
    </row>
    <row r="4678" customFormat="false" ht="15" hidden="false" customHeight="false" outlineLevel="0" collapsed="false">
      <c r="A4678" s="1" t="n">
        <v>3.52736178297222</v>
      </c>
      <c r="B4678" s="1" t="n">
        <v>9.20782406495723</v>
      </c>
    </row>
    <row r="4679" customFormat="false" ht="15" hidden="false" customHeight="false" outlineLevel="0" collapsed="false">
      <c r="A4679" s="1" t="n">
        <v>2.79243562687492</v>
      </c>
      <c r="B4679" s="1" t="n">
        <v>4.95284712715444</v>
      </c>
    </row>
    <row r="4680" customFormat="false" ht="15" hidden="false" customHeight="false" outlineLevel="0" collapsed="false">
      <c r="A4680" s="1" t="n">
        <v>-3.81357379159128</v>
      </c>
      <c r="B4680" s="1" t="n">
        <v>1.23459447794356</v>
      </c>
    </row>
    <row r="4681" customFormat="false" ht="15" hidden="false" customHeight="false" outlineLevel="0" collapsed="false">
      <c r="A4681" s="1" t="n">
        <v>3.92440702439623</v>
      </c>
      <c r="B4681" s="1" t="n">
        <v>10.1045127959806</v>
      </c>
    </row>
    <row r="4682" customFormat="false" ht="15" hidden="false" customHeight="false" outlineLevel="0" collapsed="false">
      <c r="A4682" s="1" t="n">
        <v>3.3511484452842</v>
      </c>
      <c r="B4682" s="1" t="n">
        <v>4.94175240536474</v>
      </c>
    </row>
    <row r="4683" customFormat="false" ht="15" hidden="false" customHeight="false" outlineLevel="0" collapsed="false">
      <c r="A4683" s="1" t="n">
        <v>3.04988656863816</v>
      </c>
      <c r="B4683" s="1" t="n">
        <v>5.19616597226599</v>
      </c>
    </row>
    <row r="4684" customFormat="false" ht="15" hidden="false" customHeight="false" outlineLevel="0" collapsed="false">
      <c r="A4684" s="1" t="n">
        <v>3.62138517016248</v>
      </c>
      <c r="B4684" s="1" t="n">
        <v>4.48059091784672</v>
      </c>
    </row>
    <row r="4685" customFormat="false" ht="15" hidden="false" customHeight="false" outlineLevel="0" collapsed="false">
      <c r="A4685" s="1" t="n">
        <v>3.94101460767607</v>
      </c>
      <c r="B4685" s="1" t="n">
        <v>4.90589530245054</v>
      </c>
    </row>
    <row r="4686" customFormat="false" ht="15" hidden="false" customHeight="false" outlineLevel="0" collapsed="false">
      <c r="A4686" s="1" t="n">
        <v>4.05799392543482</v>
      </c>
      <c r="B4686" s="1" t="n">
        <v>9.8203881875828</v>
      </c>
    </row>
    <row r="4687" customFormat="false" ht="15" hidden="false" customHeight="false" outlineLevel="0" collapsed="false">
      <c r="A4687" s="1" t="n">
        <v>3.32795615256205</v>
      </c>
      <c r="B4687" s="1" t="n">
        <v>4.11945326627426</v>
      </c>
    </row>
    <row r="4688" customFormat="false" ht="15" hidden="false" customHeight="false" outlineLevel="0" collapsed="false">
      <c r="A4688" s="1" t="n">
        <v>4.58727733197718</v>
      </c>
      <c r="B4688" s="1" t="n">
        <v>4.49289335989092</v>
      </c>
    </row>
    <row r="4689" customFormat="false" ht="15" hidden="false" customHeight="false" outlineLevel="0" collapsed="false">
      <c r="A4689" s="1" t="n">
        <v>3.09630505669549</v>
      </c>
      <c r="B4689" s="1" t="n">
        <v>4.51381209830322</v>
      </c>
    </row>
    <row r="4690" customFormat="false" ht="15" hidden="false" customHeight="false" outlineLevel="0" collapsed="false">
      <c r="A4690" s="1" t="n">
        <v>-3.70370582695777</v>
      </c>
      <c r="B4690" s="1" t="n">
        <v>0.750949099694859</v>
      </c>
    </row>
    <row r="4691" customFormat="false" ht="15" hidden="false" customHeight="false" outlineLevel="0" collapsed="false">
      <c r="A4691" s="1" t="n">
        <v>-3.35055206406027</v>
      </c>
      <c r="B4691" s="1" t="n">
        <v>1.04663352147469</v>
      </c>
    </row>
    <row r="4692" customFormat="false" ht="15" hidden="false" customHeight="false" outlineLevel="0" collapsed="false">
      <c r="A4692" s="1" t="n">
        <v>3.87382299798583</v>
      </c>
      <c r="B4692" s="1" t="n">
        <v>10.7370262068085</v>
      </c>
    </row>
    <row r="4693" customFormat="false" ht="15" hidden="false" customHeight="false" outlineLevel="0" collapsed="false">
      <c r="A4693" s="1" t="n">
        <v>4.31711602522343</v>
      </c>
      <c r="B4693" s="1" t="n">
        <v>10.1607905734176</v>
      </c>
    </row>
    <row r="4694" customFormat="false" ht="15" hidden="false" customHeight="false" outlineLevel="0" collapsed="false">
      <c r="A4694" s="1" t="n">
        <v>3.99684066525929</v>
      </c>
      <c r="B4694" s="1" t="n">
        <v>4.70577286810429</v>
      </c>
    </row>
    <row r="4695" customFormat="false" ht="15" hidden="false" customHeight="false" outlineLevel="0" collapsed="false">
      <c r="A4695" s="1" t="n">
        <v>-4.74398470825291</v>
      </c>
      <c r="B4695" s="1" t="n">
        <v>1.09782042712675</v>
      </c>
    </row>
    <row r="4696" customFormat="false" ht="15" hidden="false" customHeight="false" outlineLevel="0" collapsed="false">
      <c r="A4696" s="1" t="n">
        <v>3.41531365932741</v>
      </c>
      <c r="B4696" s="1" t="n">
        <v>4.34221911252068</v>
      </c>
    </row>
    <row r="4697" customFormat="false" ht="15" hidden="false" customHeight="false" outlineLevel="0" collapsed="false">
      <c r="A4697" s="1" t="n">
        <v>3.85281628613658</v>
      </c>
      <c r="B4697" s="1" t="n">
        <v>10.3911455994018</v>
      </c>
    </row>
    <row r="4698" customFormat="false" ht="15" hidden="false" customHeight="false" outlineLevel="0" collapsed="false">
      <c r="A4698" s="1" t="n">
        <v>3.0044046083417</v>
      </c>
      <c r="B4698" s="1" t="n">
        <v>4.22871947368615</v>
      </c>
    </row>
    <row r="4699" customFormat="false" ht="15" hidden="false" customHeight="false" outlineLevel="0" collapsed="false">
      <c r="A4699" s="1" t="n">
        <v>-4.19454411662263</v>
      </c>
      <c r="B4699" s="1" t="n">
        <v>1.10953371560027</v>
      </c>
    </row>
    <row r="4700" customFormat="false" ht="15" hidden="false" customHeight="false" outlineLevel="0" collapsed="false">
      <c r="A4700" s="1" t="n">
        <v>-4.60472292749401</v>
      </c>
      <c r="B4700" s="1" t="n">
        <v>1.41542292716789</v>
      </c>
    </row>
    <row r="4701" customFormat="false" ht="15" hidden="false" customHeight="false" outlineLevel="0" collapsed="false">
      <c r="A4701" s="1" t="n">
        <v>4.67684654243642</v>
      </c>
      <c r="B4701" s="1" t="n">
        <v>5.14702682829773</v>
      </c>
    </row>
    <row r="4702" customFormat="false" ht="15" hidden="false" customHeight="false" outlineLevel="0" collapsed="false">
      <c r="A4702" s="1" t="n">
        <v>-4.24943819649336</v>
      </c>
      <c r="B4702" s="1" t="n">
        <v>1.62326386602207</v>
      </c>
    </row>
    <row r="4703" customFormat="false" ht="15" hidden="false" customHeight="false" outlineLevel="0" collapsed="false">
      <c r="A4703" s="1" t="n">
        <v>-3.30810335908295</v>
      </c>
      <c r="B4703" s="1" t="n">
        <v>1.53730922459838</v>
      </c>
    </row>
    <row r="4704" customFormat="false" ht="15" hidden="false" customHeight="false" outlineLevel="0" collapsed="false">
      <c r="A4704" s="1" t="n">
        <v>3.99601748602624</v>
      </c>
      <c r="B4704" s="1" t="n">
        <v>4.62780798010794</v>
      </c>
    </row>
    <row r="4705" customFormat="false" ht="15" hidden="false" customHeight="false" outlineLevel="0" collapsed="false">
      <c r="A4705" s="1" t="n">
        <v>-4.34502497176509</v>
      </c>
      <c r="B4705" s="1" t="n">
        <v>0.92125185018066</v>
      </c>
    </row>
    <row r="4706" customFormat="false" ht="15" hidden="false" customHeight="false" outlineLevel="0" collapsed="false">
      <c r="A4706" s="1" t="n">
        <v>4.10137466432564</v>
      </c>
      <c r="B4706" s="1" t="n">
        <v>4.58503820785306</v>
      </c>
    </row>
    <row r="4707" customFormat="false" ht="15" hidden="false" customHeight="false" outlineLevel="0" collapsed="false">
      <c r="A4707" s="1" t="n">
        <v>4.7287381482383</v>
      </c>
      <c r="B4707" s="1" t="n">
        <v>10.8190230122044</v>
      </c>
    </row>
    <row r="4708" customFormat="false" ht="15" hidden="false" customHeight="false" outlineLevel="0" collapsed="false">
      <c r="A4708" s="1" t="n">
        <v>3.75535300656422</v>
      </c>
      <c r="B4708" s="1" t="n">
        <v>4.62469898951705</v>
      </c>
    </row>
    <row r="4709" customFormat="false" ht="15" hidden="false" customHeight="false" outlineLevel="0" collapsed="false">
      <c r="A4709" s="1" t="n">
        <v>4.89954001215679</v>
      </c>
      <c r="B4709" s="1" t="n">
        <v>10.3022368633228</v>
      </c>
    </row>
    <row r="4710" customFormat="false" ht="15" hidden="false" customHeight="false" outlineLevel="0" collapsed="false">
      <c r="A4710" s="1" t="n">
        <v>-3.18324022435075</v>
      </c>
      <c r="B4710" s="1" t="n">
        <v>2.17826635390038</v>
      </c>
    </row>
    <row r="4711" customFormat="false" ht="15" hidden="false" customHeight="false" outlineLevel="0" collapsed="false">
      <c r="A4711" s="1" t="n">
        <v>4.50654317008896</v>
      </c>
      <c r="B4711" s="1" t="n">
        <v>11.0198772821999</v>
      </c>
    </row>
    <row r="4712" customFormat="false" ht="15" hidden="false" customHeight="false" outlineLevel="0" collapsed="false">
      <c r="A4712" s="1" t="n">
        <v>4.00378438110149</v>
      </c>
      <c r="B4712" s="1" t="n">
        <v>10.3417029067197</v>
      </c>
    </row>
    <row r="4713" customFormat="false" ht="15" hidden="false" customHeight="false" outlineLevel="0" collapsed="false">
      <c r="A4713" s="1" t="n">
        <v>4.34978473512385</v>
      </c>
      <c r="B4713" s="1" t="n">
        <v>4.43481549553841</v>
      </c>
    </row>
    <row r="4714" customFormat="false" ht="15" hidden="false" customHeight="false" outlineLevel="0" collapsed="false">
      <c r="A4714" s="1" t="n">
        <v>-4.21742062619814</v>
      </c>
      <c r="B4714" s="1" t="n">
        <v>2.34663518452271</v>
      </c>
    </row>
    <row r="4715" customFormat="false" ht="15" hidden="false" customHeight="false" outlineLevel="0" collapsed="false">
      <c r="A4715" s="1" t="n">
        <v>4.53237805064623</v>
      </c>
      <c r="B4715" s="1" t="n">
        <v>9.78447447145659</v>
      </c>
    </row>
    <row r="4716" customFormat="false" ht="15" hidden="false" customHeight="false" outlineLevel="0" collapsed="false">
      <c r="A4716" s="1" t="n">
        <v>-4.03264791694609</v>
      </c>
      <c r="B4716" s="1" t="n">
        <v>1.80805523401961</v>
      </c>
    </row>
    <row r="4717" customFormat="false" ht="15" hidden="false" customHeight="false" outlineLevel="0" collapsed="false">
      <c r="A4717" s="1" t="n">
        <v>5.06648017260467</v>
      </c>
      <c r="B4717" s="1" t="n">
        <v>9.88456712601319</v>
      </c>
    </row>
    <row r="4718" customFormat="false" ht="15" hidden="false" customHeight="false" outlineLevel="0" collapsed="false">
      <c r="A4718" s="1" t="n">
        <v>-4.04958322380846</v>
      </c>
      <c r="B4718" s="1" t="n">
        <v>1.01592053515248</v>
      </c>
    </row>
    <row r="4719" customFormat="false" ht="15" hidden="false" customHeight="false" outlineLevel="0" collapsed="false">
      <c r="A4719" s="1" t="n">
        <v>3.89117226737481</v>
      </c>
      <c r="B4719" s="1" t="n">
        <v>4.46788836904371</v>
      </c>
    </row>
    <row r="4720" customFormat="false" ht="15" hidden="false" customHeight="false" outlineLevel="0" collapsed="false">
      <c r="A4720" s="1" t="n">
        <v>3.32033035061869</v>
      </c>
      <c r="B4720" s="1" t="n">
        <v>4.84559443301123</v>
      </c>
    </row>
    <row r="4721" customFormat="false" ht="15" hidden="false" customHeight="false" outlineLevel="0" collapsed="false">
      <c r="A4721" s="1" t="n">
        <v>-4.09538504894489</v>
      </c>
      <c r="B4721" s="1" t="n">
        <v>1.58247224826479</v>
      </c>
    </row>
    <row r="4722" customFormat="false" ht="15" hidden="false" customHeight="false" outlineLevel="0" collapsed="false">
      <c r="A4722" s="1" t="n">
        <v>3.56866284163669</v>
      </c>
      <c r="B4722" s="1" t="n">
        <v>4.52702257504551</v>
      </c>
    </row>
    <row r="4723" customFormat="false" ht="15" hidden="false" customHeight="false" outlineLevel="0" collapsed="false">
      <c r="A4723" s="1" t="n">
        <v>4.50096944771443</v>
      </c>
      <c r="B4723" s="1" t="n">
        <v>10.4037271591524</v>
      </c>
    </row>
    <row r="4724" customFormat="false" ht="15" hidden="false" customHeight="false" outlineLevel="0" collapsed="false">
      <c r="A4724" s="1" t="n">
        <v>-2.98293463122204</v>
      </c>
      <c r="B4724" s="1" t="n">
        <v>1.58978986570656</v>
      </c>
    </row>
    <row r="4725" customFormat="false" ht="15" hidden="false" customHeight="false" outlineLevel="0" collapsed="false">
      <c r="A4725" s="1" t="n">
        <v>4.40470267760425</v>
      </c>
      <c r="B4725" s="1" t="n">
        <v>4.26167604864574</v>
      </c>
    </row>
    <row r="4726" customFormat="false" ht="15" hidden="false" customHeight="false" outlineLevel="0" collapsed="false">
      <c r="A4726" s="1" t="n">
        <v>3.86120033350277</v>
      </c>
      <c r="B4726" s="1" t="n">
        <v>10.3075503877942</v>
      </c>
    </row>
    <row r="4727" customFormat="false" ht="15" hidden="false" customHeight="false" outlineLevel="0" collapsed="false">
      <c r="A4727" s="1" t="n">
        <v>3.74040122590682</v>
      </c>
      <c r="B4727" s="1" t="n">
        <v>4.67333671956937</v>
      </c>
    </row>
    <row r="4728" customFormat="false" ht="15" hidden="false" customHeight="false" outlineLevel="0" collapsed="false">
      <c r="A4728" s="1" t="n">
        <v>4.38414091447074</v>
      </c>
      <c r="B4728" s="1" t="n">
        <v>4.96678056339192</v>
      </c>
    </row>
    <row r="4729" customFormat="false" ht="15" hidden="false" customHeight="false" outlineLevel="0" collapsed="false">
      <c r="A4729" s="1" t="n">
        <v>-4.53161052668497</v>
      </c>
      <c r="B4729" s="1" t="n">
        <v>2.48202884269245</v>
      </c>
    </row>
    <row r="4730" customFormat="false" ht="15" hidden="false" customHeight="false" outlineLevel="0" collapsed="false">
      <c r="A4730" s="1" t="n">
        <v>-4.21883407029331</v>
      </c>
      <c r="B4730" s="1" t="n">
        <v>1.56922855366285</v>
      </c>
    </row>
    <row r="4731" customFormat="false" ht="15" hidden="false" customHeight="false" outlineLevel="0" collapsed="false">
      <c r="A4731" s="1" t="n">
        <v>3.63957812947734</v>
      </c>
      <c r="B4731" s="1" t="n">
        <v>4.33734386276795</v>
      </c>
    </row>
    <row r="4732" customFormat="false" ht="15" hidden="false" customHeight="false" outlineLevel="0" collapsed="false">
      <c r="A4732" s="1" t="n">
        <v>-3.06160362472568</v>
      </c>
      <c r="B4732" s="1" t="n">
        <v>1.39282810361188</v>
      </c>
    </row>
    <row r="4733" customFormat="false" ht="15" hidden="false" customHeight="false" outlineLevel="0" collapsed="false">
      <c r="A4733" s="1" t="n">
        <v>4.65563757899191</v>
      </c>
      <c r="B4733" s="1" t="n">
        <v>10.1297450948285</v>
      </c>
    </row>
    <row r="4734" customFormat="false" ht="15" hidden="false" customHeight="false" outlineLevel="0" collapsed="false">
      <c r="A4734" s="1" t="n">
        <v>4.81653959268725</v>
      </c>
      <c r="B4734" s="1" t="n">
        <v>10.5794072205833</v>
      </c>
    </row>
    <row r="4735" customFormat="false" ht="15" hidden="false" customHeight="false" outlineLevel="0" collapsed="false">
      <c r="A4735" s="1" t="n">
        <v>5.01537513224126</v>
      </c>
      <c r="B4735" s="1" t="n">
        <v>10.0631549657155</v>
      </c>
    </row>
    <row r="4736" customFormat="false" ht="15" hidden="false" customHeight="false" outlineLevel="0" collapsed="false">
      <c r="A4736" s="1" t="n">
        <v>-4.80499104752205</v>
      </c>
      <c r="B4736" s="1" t="n">
        <v>0.772716924343341</v>
      </c>
    </row>
    <row r="4737" customFormat="false" ht="15" hidden="false" customHeight="false" outlineLevel="0" collapsed="false">
      <c r="A4737" s="1" t="n">
        <v>4.42815056876761</v>
      </c>
      <c r="B4737" s="1" t="n">
        <v>9.60689823156323</v>
      </c>
    </row>
    <row r="4738" customFormat="false" ht="15" hidden="false" customHeight="false" outlineLevel="0" collapsed="false">
      <c r="A4738" s="1" t="n">
        <v>2.98094094943439</v>
      </c>
      <c r="B4738" s="1" t="n">
        <v>5.20362481419639</v>
      </c>
    </row>
    <row r="4739" customFormat="false" ht="15" hidden="false" customHeight="false" outlineLevel="0" collapsed="false">
      <c r="A4739" s="1" t="n">
        <v>4.35546565195985</v>
      </c>
      <c r="B4739" s="1" t="n">
        <v>9.14268041239878</v>
      </c>
    </row>
    <row r="4740" customFormat="false" ht="15" hidden="false" customHeight="false" outlineLevel="0" collapsed="false">
      <c r="A4740" s="1" t="n">
        <v>4.54059281566145</v>
      </c>
      <c r="B4740" s="1" t="n">
        <v>10.788417156378</v>
      </c>
    </row>
    <row r="4741" customFormat="false" ht="15" hidden="false" customHeight="false" outlineLevel="0" collapsed="false">
      <c r="A4741" s="1" t="n">
        <v>3.5960984234393</v>
      </c>
      <c r="B4741" s="1" t="n">
        <v>4.53180340972141</v>
      </c>
    </row>
    <row r="4742" customFormat="false" ht="15" hidden="false" customHeight="false" outlineLevel="0" collapsed="false">
      <c r="A4742" s="1" t="n">
        <v>-3.41167933353395</v>
      </c>
      <c r="B4742" s="1" t="n">
        <v>2.45203030686253</v>
      </c>
    </row>
    <row r="4743" customFormat="false" ht="15" hidden="false" customHeight="false" outlineLevel="0" collapsed="false">
      <c r="A4743" s="1" t="n">
        <v>4.6795836335153</v>
      </c>
      <c r="B4743" s="1" t="n">
        <v>10.4393488768056</v>
      </c>
    </row>
    <row r="4744" customFormat="false" ht="15" hidden="false" customHeight="false" outlineLevel="0" collapsed="false">
      <c r="A4744" s="1" t="n">
        <v>4.02258968819635</v>
      </c>
      <c r="B4744" s="1" t="n">
        <v>10.2516060145775</v>
      </c>
    </row>
    <row r="4745" customFormat="false" ht="15" hidden="false" customHeight="false" outlineLevel="0" collapsed="false">
      <c r="A4745" s="1" t="n">
        <v>-4.29387380099882</v>
      </c>
      <c r="B4745" s="1" t="n">
        <v>1.63769957281991</v>
      </c>
    </row>
    <row r="4746" customFormat="false" ht="15" hidden="false" customHeight="false" outlineLevel="0" collapsed="false">
      <c r="A4746" s="1" t="n">
        <v>-3.8380125290859</v>
      </c>
      <c r="B4746" s="1" t="n">
        <v>1.59749753078843</v>
      </c>
    </row>
    <row r="4747" customFormat="false" ht="15" hidden="false" customHeight="false" outlineLevel="0" collapsed="false">
      <c r="A4747" s="1" t="n">
        <v>-3.53681653833347</v>
      </c>
      <c r="B4747" s="1" t="n">
        <v>1.89613767000379</v>
      </c>
    </row>
    <row r="4748" customFormat="false" ht="15" hidden="false" customHeight="false" outlineLevel="0" collapsed="false">
      <c r="A4748" s="1" t="n">
        <v>4.54860874743938</v>
      </c>
      <c r="B4748" s="1" t="n">
        <v>10.6419707637498</v>
      </c>
    </row>
    <row r="4749" customFormat="false" ht="15" hidden="false" customHeight="false" outlineLevel="0" collapsed="false">
      <c r="A4749" s="1" t="n">
        <v>4.16320381762341</v>
      </c>
      <c r="B4749" s="1" t="n">
        <v>10.0802240313176</v>
      </c>
    </row>
    <row r="4750" customFormat="false" ht="15" hidden="false" customHeight="false" outlineLevel="0" collapsed="false">
      <c r="A4750" s="1" t="n">
        <v>-3.32057129936864</v>
      </c>
      <c r="B4750" s="1" t="n">
        <v>1.44226070094403</v>
      </c>
    </row>
    <row r="4751" customFormat="false" ht="15" hidden="false" customHeight="false" outlineLevel="0" collapsed="false">
      <c r="A4751" s="1" t="n">
        <v>-4.24164189122284</v>
      </c>
      <c r="B4751" s="1" t="n">
        <v>2.37284592289337</v>
      </c>
    </row>
    <row r="4752" customFormat="false" ht="15" hidden="false" customHeight="false" outlineLevel="0" collapsed="false">
      <c r="A4752" s="1" t="n">
        <v>2.25017600130272</v>
      </c>
      <c r="B4752" s="1" t="n">
        <v>4.28372911227105</v>
      </c>
    </row>
    <row r="4753" customFormat="false" ht="15" hidden="false" customHeight="false" outlineLevel="0" collapsed="false">
      <c r="A4753" s="1" t="n">
        <v>3.88171677892133</v>
      </c>
      <c r="B4753" s="1" t="n">
        <v>4.72288102142632</v>
      </c>
    </row>
    <row r="4754" customFormat="false" ht="15" hidden="false" customHeight="false" outlineLevel="0" collapsed="false">
      <c r="A4754" s="1" t="n">
        <v>-3.05184755247114</v>
      </c>
      <c r="B4754" s="1" t="n">
        <v>1.01958814053292</v>
      </c>
    </row>
    <row r="4755" customFormat="false" ht="15" hidden="false" customHeight="false" outlineLevel="0" collapsed="false">
      <c r="A4755" s="1" t="n">
        <v>-4.12744736617239</v>
      </c>
      <c r="B4755" s="1" t="n">
        <v>1.30540984460458</v>
      </c>
    </row>
    <row r="4756" customFormat="false" ht="15" hidden="false" customHeight="false" outlineLevel="0" collapsed="false">
      <c r="A4756" s="1" t="n">
        <v>4.79479835073591</v>
      </c>
      <c r="B4756" s="1" t="n">
        <v>3.6901891298795</v>
      </c>
    </row>
    <row r="4757" customFormat="false" ht="15" hidden="false" customHeight="false" outlineLevel="0" collapsed="false">
      <c r="A4757" s="1" t="n">
        <v>4.22599169556993</v>
      </c>
      <c r="B4757" s="1" t="n">
        <v>4.5184576224788</v>
      </c>
    </row>
    <row r="4758" customFormat="false" ht="15" hidden="false" customHeight="false" outlineLevel="0" collapsed="false">
      <c r="A4758" s="1" t="n">
        <v>-3.94039898329214</v>
      </c>
      <c r="B4758" s="1" t="n">
        <v>1.72190083685412</v>
      </c>
    </row>
    <row r="4759" customFormat="false" ht="15" hidden="false" customHeight="false" outlineLevel="0" collapsed="false">
      <c r="A4759" s="1" t="n">
        <v>4.16734896223719</v>
      </c>
      <c r="B4759" s="1" t="n">
        <v>5.05927844777743</v>
      </c>
    </row>
    <row r="4760" customFormat="false" ht="15" hidden="false" customHeight="false" outlineLevel="0" collapsed="false">
      <c r="A4760" s="1" t="n">
        <v>-3.43737123589029</v>
      </c>
      <c r="B4760" s="1" t="n">
        <v>1.05303500782387</v>
      </c>
    </row>
    <row r="4761" customFormat="false" ht="15" hidden="false" customHeight="false" outlineLevel="0" collapsed="false">
      <c r="A4761" s="1" t="n">
        <v>-3.55674232844529</v>
      </c>
      <c r="B4761" s="1" t="n">
        <v>2.62052015221371</v>
      </c>
    </row>
    <row r="4762" customFormat="false" ht="15" hidden="false" customHeight="false" outlineLevel="0" collapsed="false">
      <c r="A4762" s="1" t="n">
        <v>4.17862125714877</v>
      </c>
      <c r="B4762" s="1" t="n">
        <v>3.91961766536637</v>
      </c>
    </row>
    <row r="4763" customFormat="false" ht="15" hidden="false" customHeight="false" outlineLevel="0" collapsed="false">
      <c r="A4763" s="1" t="n">
        <v>3.08072844352163</v>
      </c>
      <c r="B4763" s="1" t="n">
        <v>5.51968109481941</v>
      </c>
    </row>
    <row r="4764" customFormat="false" ht="15" hidden="false" customHeight="false" outlineLevel="0" collapsed="false">
      <c r="A4764" s="1" t="n">
        <v>4.38837036634107</v>
      </c>
      <c r="B4764" s="1" t="n">
        <v>3.52116897011526</v>
      </c>
    </row>
    <row r="4765" customFormat="false" ht="15" hidden="false" customHeight="false" outlineLevel="0" collapsed="false">
      <c r="A4765" s="1" t="n">
        <v>-4.0237944369284</v>
      </c>
      <c r="B4765" s="1" t="n">
        <v>2.09784412897819</v>
      </c>
    </row>
    <row r="4766" customFormat="false" ht="15" hidden="false" customHeight="false" outlineLevel="0" collapsed="false">
      <c r="A4766" s="1" t="n">
        <v>4.36748135326543</v>
      </c>
      <c r="B4766" s="1" t="n">
        <v>9.83056222745307</v>
      </c>
    </row>
    <row r="4767" customFormat="false" ht="15" hidden="false" customHeight="false" outlineLevel="0" collapsed="false">
      <c r="A4767" s="1" t="n">
        <v>-3.91160601631134</v>
      </c>
      <c r="B4767" s="1" t="n">
        <v>2.34558204738655</v>
      </c>
    </row>
    <row r="4768" customFormat="false" ht="15" hidden="false" customHeight="false" outlineLevel="0" collapsed="false">
      <c r="A4768" s="1" t="n">
        <v>3.37954653876548</v>
      </c>
      <c r="B4768" s="1" t="n">
        <v>5.21379718028114</v>
      </c>
    </row>
    <row r="4769" customFormat="false" ht="15" hidden="false" customHeight="false" outlineLevel="0" collapsed="false">
      <c r="A4769" s="1" t="n">
        <v>4.73250220556984</v>
      </c>
      <c r="B4769" s="1" t="n">
        <v>4.75797689181032</v>
      </c>
    </row>
    <row r="4770" customFormat="false" ht="15" hidden="false" customHeight="false" outlineLevel="0" collapsed="false">
      <c r="A4770" s="1" t="n">
        <v>-4.05645739755989</v>
      </c>
      <c r="B4770" s="1" t="n">
        <v>2.10638212534264</v>
      </c>
    </row>
    <row r="4771" customFormat="false" ht="15" hidden="false" customHeight="false" outlineLevel="0" collapsed="false">
      <c r="A4771" s="1" t="n">
        <v>-2.54326101965119</v>
      </c>
      <c r="B4771" s="1" t="n">
        <v>1.36624262159762</v>
      </c>
    </row>
    <row r="4772" customFormat="false" ht="15" hidden="false" customHeight="false" outlineLevel="0" collapsed="false">
      <c r="A4772" s="1" t="n">
        <v>3.92402596422991</v>
      </c>
      <c r="B4772" s="1" t="n">
        <v>3.72487741240387</v>
      </c>
    </row>
    <row r="4773" customFormat="false" ht="15" hidden="false" customHeight="false" outlineLevel="0" collapsed="false">
      <c r="A4773" s="1" t="n">
        <v>3.32331661518691</v>
      </c>
      <c r="B4773" s="1" t="n">
        <v>9.4791502127677</v>
      </c>
    </row>
    <row r="4774" customFormat="false" ht="15" hidden="false" customHeight="false" outlineLevel="0" collapsed="false">
      <c r="A4774" s="1" t="n">
        <v>4.16747657240502</v>
      </c>
      <c r="B4774" s="1" t="n">
        <v>9.81400571280575</v>
      </c>
    </row>
    <row r="4775" customFormat="false" ht="15" hidden="false" customHeight="false" outlineLevel="0" collapsed="false">
      <c r="A4775" s="1" t="n">
        <v>4.04881545933414</v>
      </c>
      <c r="B4775" s="1" t="n">
        <v>10.8989953047065</v>
      </c>
    </row>
    <row r="4776" customFormat="false" ht="15" hidden="false" customHeight="false" outlineLevel="0" collapsed="false">
      <c r="A4776" s="1" t="n">
        <v>-2.96826959911143</v>
      </c>
      <c r="B4776" s="1" t="n">
        <v>0.674326162063288</v>
      </c>
    </row>
    <row r="4777" customFormat="false" ht="15" hidden="false" customHeight="false" outlineLevel="0" collapsed="false">
      <c r="A4777" s="1" t="n">
        <v>-4.18571713731474</v>
      </c>
      <c r="B4777" s="1" t="n">
        <v>2.051950349788</v>
      </c>
    </row>
    <row r="4778" customFormat="false" ht="15" hidden="false" customHeight="false" outlineLevel="0" collapsed="false">
      <c r="A4778" s="1" t="n">
        <v>4.00278493679797</v>
      </c>
      <c r="B4778" s="1" t="n">
        <v>5.06668125766547</v>
      </c>
    </row>
    <row r="4779" customFormat="false" ht="15" hidden="false" customHeight="false" outlineLevel="0" collapsed="false">
      <c r="A4779" s="1" t="n">
        <v>4.38856754812087</v>
      </c>
      <c r="B4779" s="1" t="n">
        <v>10.6359560096699</v>
      </c>
    </row>
    <row r="4780" customFormat="false" ht="15" hidden="false" customHeight="false" outlineLevel="0" collapsed="false">
      <c r="A4780" s="1" t="n">
        <v>4.83406266902334</v>
      </c>
      <c r="B4780" s="1" t="n">
        <v>10.7234850839376</v>
      </c>
    </row>
    <row r="4781" customFormat="false" ht="15" hidden="false" customHeight="false" outlineLevel="0" collapsed="false">
      <c r="A4781" s="1" t="n">
        <v>4.67177502547978</v>
      </c>
      <c r="B4781" s="1" t="n">
        <v>10.3913480169866</v>
      </c>
    </row>
    <row r="4782" customFormat="false" ht="15" hidden="false" customHeight="false" outlineLevel="0" collapsed="false">
      <c r="A4782" s="1" t="n">
        <v>-3.6704847667368</v>
      </c>
      <c r="B4782" s="1" t="n">
        <v>2.19329261246227</v>
      </c>
    </row>
    <row r="4783" customFormat="false" ht="15" hidden="false" customHeight="false" outlineLevel="0" collapsed="false">
      <c r="A4783" s="1" t="n">
        <v>3.08314146735667</v>
      </c>
      <c r="B4783" s="1" t="n">
        <v>3.89323799004223</v>
      </c>
    </row>
    <row r="4784" customFormat="false" ht="15" hidden="false" customHeight="false" outlineLevel="0" collapsed="false">
      <c r="A4784" s="1" t="n">
        <v>-4.22413057802517</v>
      </c>
      <c r="B4784" s="1" t="n">
        <v>2.10998124776431</v>
      </c>
    </row>
    <row r="4785" customFormat="false" ht="15" hidden="false" customHeight="false" outlineLevel="0" collapsed="false">
      <c r="A4785" s="1" t="n">
        <v>-4.16653066931683</v>
      </c>
      <c r="B4785" s="1" t="n">
        <v>1.69154358299948</v>
      </c>
    </row>
    <row r="4786" customFormat="false" ht="15" hidden="false" customHeight="false" outlineLevel="0" collapsed="false">
      <c r="A4786" s="1" t="n">
        <v>3.75706377906624</v>
      </c>
      <c r="B4786" s="1" t="n">
        <v>4.1120438488062</v>
      </c>
    </row>
    <row r="4787" customFormat="false" ht="15" hidden="false" customHeight="false" outlineLevel="0" collapsed="false">
      <c r="A4787" s="1" t="n">
        <v>3.74825900896633</v>
      </c>
      <c r="B4787" s="1" t="n">
        <v>3.05409960357819</v>
      </c>
    </row>
    <row r="4788" customFormat="false" ht="15" hidden="false" customHeight="false" outlineLevel="0" collapsed="false">
      <c r="A4788" s="1" t="n">
        <v>-3.79725327800181</v>
      </c>
      <c r="B4788" s="1" t="n">
        <v>1.79476472335573</v>
      </c>
    </row>
    <row r="4789" customFormat="false" ht="15" hidden="false" customHeight="false" outlineLevel="0" collapsed="false">
      <c r="A4789" s="1" t="n">
        <v>-4.15646005788119</v>
      </c>
      <c r="B4789" s="1" t="n">
        <v>1.16723711823763</v>
      </c>
    </row>
    <row r="4790" customFormat="false" ht="15" hidden="false" customHeight="false" outlineLevel="0" collapsed="false">
      <c r="A4790" s="1" t="n">
        <v>4.28377826527864</v>
      </c>
      <c r="B4790" s="1" t="n">
        <v>10.7378486043687</v>
      </c>
    </row>
    <row r="4791" customFormat="false" ht="15" hidden="false" customHeight="false" outlineLevel="0" collapsed="false">
      <c r="A4791" s="1" t="n">
        <v>3.15536039731023</v>
      </c>
      <c r="B4791" s="1" t="n">
        <v>4.28478054870632</v>
      </c>
    </row>
    <row r="4792" customFormat="false" ht="15" hidden="false" customHeight="false" outlineLevel="0" collapsed="false">
      <c r="A4792" s="1" t="n">
        <v>-3.68584117932397</v>
      </c>
      <c r="B4792" s="1" t="n">
        <v>1.91781631478818</v>
      </c>
    </row>
    <row r="4793" customFormat="false" ht="15" hidden="false" customHeight="false" outlineLevel="0" collapsed="false">
      <c r="A4793" s="1" t="n">
        <v>3.16422668437143</v>
      </c>
      <c r="B4793" s="1" t="n">
        <v>4.51167396348791</v>
      </c>
    </row>
    <row r="4794" customFormat="false" ht="15" hidden="false" customHeight="false" outlineLevel="0" collapsed="false">
      <c r="A4794" s="1" t="n">
        <v>3.54582859483102</v>
      </c>
      <c r="B4794" s="1" t="n">
        <v>4.76764912604477</v>
      </c>
    </row>
    <row r="4795" customFormat="false" ht="15" hidden="false" customHeight="false" outlineLevel="0" collapsed="false">
      <c r="A4795" s="1" t="n">
        <v>-3.19208518606819</v>
      </c>
      <c r="B4795" s="1" t="n">
        <v>1.78537530212462</v>
      </c>
    </row>
    <row r="4796" customFormat="false" ht="15" hidden="false" customHeight="false" outlineLevel="0" collapsed="false">
      <c r="A4796" s="1" t="n">
        <v>3.63229099811083</v>
      </c>
      <c r="B4796" s="1" t="n">
        <v>4.00690652378572</v>
      </c>
    </row>
    <row r="4797" customFormat="false" ht="15" hidden="false" customHeight="false" outlineLevel="0" collapsed="false">
      <c r="A4797" s="1" t="n">
        <v>-3.76754833595345</v>
      </c>
      <c r="B4797" s="1" t="n">
        <v>1.33988257669698</v>
      </c>
    </row>
    <row r="4798" customFormat="false" ht="15" hidden="false" customHeight="false" outlineLevel="0" collapsed="false">
      <c r="A4798" s="1" t="n">
        <v>2.71444491198099</v>
      </c>
      <c r="B4798" s="1" t="n">
        <v>4.51436110717288</v>
      </c>
    </row>
    <row r="4799" customFormat="false" ht="15" hidden="false" customHeight="false" outlineLevel="0" collapsed="false">
      <c r="A4799" s="1" t="n">
        <v>4.52604422598474</v>
      </c>
      <c r="B4799" s="1" t="n">
        <v>4.86889262166662</v>
      </c>
    </row>
    <row r="4800" customFormat="false" ht="15" hidden="false" customHeight="false" outlineLevel="0" collapsed="false">
      <c r="A4800" s="1" t="n">
        <v>-3.83766875549254</v>
      </c>
      <c r="B4800" s="1" t="n">
        <v>1.6468097888377</v>
      </c>
    </row>
    <row r="4801" customFormat="false" ht="15" hidden="false" customHeight="false" outlineLevel="0" collapsed="false">
      <c r="A4801" s="1" t="n">
        <v>-3.71668106767444</v>
      </c>
      <c r="B4801" s="1" t="n">
        <v>0.737751033069754</v>
      </c>
    </row>
    <row r="4802" customFormat="false" ht="15" hidden="false" customHeight="false" outlineLevel="0" collapsed="false">
      <c r="A4802" s="1" t="n">
        <v>2.72732878645175</v>
      </c>
      <c r="B4802" s="1" t="n">
        <v>4.24634696454368</v>
      </c>
    </row>
    <row r="4803" customFormat="false" ht="15" hidden="false" customHeight="false" outlineLevel="0" collapsed="false">
      <c r="A4803" s="1" t="n">
        <v>3.69951792590317</v>
      </c>
      <c r="B4803" s="1" t="n">
        <v>10.083242558457</v>
      </c>
    </row>
    <row r="4804" customFormat="false" ht="15" hidden="false" customHeight="false" outlineLevel="0" collapsed="false">
      <c r="A4804" s="1" t="n">
        <v>4.08749452038892</v>
      </c>
      <c r="B4804" s="1" t="n">
        <v>4.53384014393814</v>
      </c>
    </row>
    <row r="4805" customFormat="false" ht="15" hidden="false" customHeight="false" outlineLevel="0" collapsed="false">
      <c r="A4805" s="1" t="n">
        <v>-2.88066690813628</v>
      </c>
      <c r="B4805" s="1" t="n">
        <v>1.94953094149341</v>
      </c>
    </row>
    <row r="4806" customFormat="false" ht="15" hidden="false" customHeight="false" outlineLevel="0" collapsed="false">
      <c r="A4806" s="1" t="n">
        <v>3.99415621210579</v>
      </c>
      <c r="B4806" s="1" t="n">
        <v>10.0014685064291</v>
      </c>
    </row>
    <row r="4807" customFormat="false" ht="15" hidden="false" customHeight="false" outlineLevel="0" collapsed="false">
      <c r="A4807" s="1" t="n">
        <v>3.11225625120813</v>
      </c>
      <c r="B4807" s="1" t="n">
        <v>3.62718889716372</v>
      </c>
    </row>
    <row r="4808" customFormat="false" ht="15" hidden="false" customHeight="false" outlineLevel="0" collapsed="false">
      <c r="A4808" s="1" t="n">
        <v>4.51602593367302</v>
      </c>
      <c r="B4808" s="1" t="n">
        <v>10.6518371240919</v>
      </c>
    </row>
    <row r="4809" customFormat="false" ht="15" hidden="false" customHeight="false" outlineLevel="0" collapsed="false">
      <c r="A4809" s="1" t="n">
        <v>-4.77196618887755</v>
      </c>
      <c r="B4809" s="1" t="n">
        <v>1.39374010659221</v>
      </c>
    </row>
    <row r="4810" customFormat="false" ht="15" hidden="false" customHeight="false" outlineLevel="0" collapsed="false">
      <c r="A4810" s="1" t="n">
        <v>-3.36867507614724</v>
      </c>
      <c r="B4810" s="1" t="n">
        <v>1.04850974199688</v>
      </c>
    </row>
    <row r="4811" customFormat="false" ht="15" hidden="false" customHeight="false" outlineLevel="0" collapsed="false">
      <c r="A4811" s="1" t="n">
        <v>-2.56166435395092</v>
      </c>
      <c r="B4811" s="1" t="n">
        <v>1.2584474817942</v>
      </c>
    </row>
    <row r="4812" customFormat="false" ht="15" hidden="false" customHeight="false" outlineLevel="0" collapsed="false">
      <c r="A4812" s="1" t="n">
        <v>3.27307708770603</v>
      </c>
      <c r="B4812" s="1" t="n">
        <v>4.81917525271511</v>
      </c>
    </row>
    <row r="4813" customFormat="false" ht="15" hidden="false" customHeight="false" outlineLevel="0" collapsed="false">
      <c r="A4813" s="1" t="n">
        <v>3.53101628184046</v>
      </c>
      <c r="B4813" s="1" t="n">
        <v>10.5780466983998</v>
      </c>
    </row>
    <row r="4814" customFormat="false" ht="15" hidden="false" customHeight="false" outlineLevel="0" collapsed="false">
      <c r="A4814" s="1" t="n">
        <v>4.00439682212838</v>
      </c>
      <c r="B4814" s="1" t="n">
        <v>4.63524367958362</v>
      </c>
    </row>
    <row r="4815" customFormat="false" ht="15" hidden="false" customHeight="false" outlineLevel="0" collapsed="false">
      <c r="A4815" s="1" t="n">
        <v>-3.42451285810888</v>
      </c>
      <c r="B4815" s="1" t="n">
        <v>2.31790204672943</v>
      </c>
    </row>
    <row r="4816" customFormat="false" ht="15" hidden="false" customHeight="false" outlineLevel="0" collapsed="false">
      <c r="A4816" s="1" t="n">
        <v>5.20774935467782</v>
      </c>
      <c r="B4816" s="1" t="n">
        <v>10.1918379247734</v>
      </c>
    </row>
    <row r="4817" customFormat="false" ht="15" hidden="false" customHeight="false" outlineLevel="0" collapsed="false">
      <c r="A4817" s="1" t="n">
        <v>4.47583325399923</v>
      </c>
      <c r="B4817" s="1" t="n">
        <v>10.1619869298318</v>
      </c>
    </row>
    <row r="4818" customFormat="false" ht="15" hidden="false" customHeight="false" outlineLevel="0" collapsed="false">
      <c r="A4818" s="1" t="n">
        <v>5.67230422452769</v>
      </c>
      <c r="B4818" s="1" t="n">
        <v>10.3544499692775</v>
      </c>
    </row>
    <row r="4819" customFormat="false" ht="15" hidden="false" customHeight="false" outlineLevel="0" collapsed="false">
      <c r="A4819" s="1" t="n">
        <v>3.47858970354875</v>
      </c>
      <c r="B4819" s="1" t="n">
        <v>4.59949298965393</v>
      </c>
    </row>
    <row r="4820" customFormat="false" ht="15" hidden="false" customHeight="false" outlineLevel="0" collapsed="false">
      <c r="A4820" s="1" t="n">
        <v>3.29558109719375</v>
      </c>
      <c r="B4820" s="1" t="n">
        <v>4.54981619231618</v>
      </c>
    </row>
    <row r="4821" customFormat="false" ht="15" hidden="false" customHeight="false" outlineLevel="0" collapsed="false">
      <c r="A4821" s="1" t="n">
        <v>3.85841579398449</v>
      </c>
      <c r="B4821" s="1" t="n">
        <v>9.95337671041597</v>
      </c>
    </row>
    <row r="4822" customFormat="false" ht="15" hidden="false" customHeight="false" outlineLevel="0" collapsed="false">
      <c r="A4822" s="1" t="n">
        <v>-3.4346476818338</v>
      </c>
      <c r="B4822" s="1" t="n">
        <v>0.957816889024106</v>
      </c>
    </row>
    <row r="4823" customFormat="false" ht="15" hidden="false" customHeight="false" outlineLevel="0" collapsed="false">
      <c r="A4823" s="1" t="n">
        <v>5.72222958664414</v>
      </c>
      <c r="B4823" s="1" t="n">
        <v>11.0596414449245</v>
      </c>
    </row>
    <row r="4824" customFormat="false" ht="15" hidden="false" customHeight="false" outlineLevel="0" collapsed="false">
      <c r="A4824" s="1" t="n">
        <v>4.2060325943769</v>
      </c>
      <c r="B4824" s="1" t="n">
        <v>8.80158719495788</v>
      </c>
    </row>
    <row r="4825" customFormat="false" ht="15" hidden="false" customHeight="false" outlineLevel="0" collapsed="false">
      <c r="A4825" s="1" t="n">
        <v>-4.79275625856636</v>
      </c>
      <c r="B4825" s="1" t="n">
        <v>2.57604107545866</v>
      </c>
    </row>
    <row r="4826" customFormat="false" ht="15" hidden="false" customHeight="false" outlineLevel="0" collapsed="false">
      <c r="A4826" s="1" t="n">
        <v>4.35385507634181</v>
      </c>
      <c r="B4826" s="1" t="n">
        <v>4.59240494860742</v>
      </c>
    </row>
    <row r="4827" customFormat="false" ht="15" hidden="false" customHeight="false" outlineLevel="0" collapsed="false">
      <c r="A4827" s="1" t="n">
        <v>-4.90724912653684</v>
      </c>
      <c r="B4827" s="1" t="n">
        <v>2.07014376001117</v>
      </c>
    </row>
    <row r="4828" customFormat="false" ht="15" hidden="false" customHeight="false" outlineLevel="0" collapsed="false">
      <c r="A4828" s="1" t="n">
        <v>-3.77574482085356</v>
      </c>
      <c r="B4828" s="1" t="n">
        <v>1.93537698893252</v>
      </c>
    </row>
    <row r="4829" customFormat="false" ht="15" hidden="false" customHeight="false" outlineLevel="0" collapsed="false">
      <c r="A4829" s="1" t="n">
        <v>3.55240085112505</v>
      </c>
      <c r="B4829" s="1" t="n">
        <v>4.32782773924828</v>
      </c>
    </row>
    <row r="4830" customFormat="false" ht="15" hidden="false" customHeight="false" outlineLevel="0" collapsed="false">
      <c r="A4830" s="1" t="n">
        <v>3.83437288928474</v>
      </c>
      <c r="B4830" s="1" t="n">
        <v>10.65991368604</v>
      </c>
    </row>
    <row r="4831" customFormat="false" ht="15" hidden="false" customHeight="false" outlineLevel="0" collapsed="false">
      <c r="A4831" s="1" t="n">
        <v>4.07327643137925</v>
      </c>
      <c r="B4831" s="1" t="n">
        <v>4.46023169675016</v>
      </c>
    </row>
    <row r="4832" customFormat="false" ht="15" hidden="false" customHeight="false" outlineLevel="0" collapsed="false">
      <c r="A4832" s="1" t="n">
        <v>4.6026653016314</v>
      </c>
      <c r="B4832" s="1" t="n">
        <v>9.734426375197</v>
      </c>
    </row>
    <row r="4833" customFormat="false" ht="15" hidden="false" customHeight="false" outlineLevel="0" collapsed="false">
      <c r="A4833" s="1" t="n">
        <v>-3.39267155197639</v>
      </c>
      <c r="B4833" s="1" t="n">
        <v>1.74102015192982</v>
      </c>
    </row>
    <row r="4834" customFormat="false" ht="15" hidden="false" customHeight="false" outlineLevel="0" collapsed="false">
      <c r="A4834" s="1" t="n">
        <v>5.51557692184749</v>
      </c>
      <c r="B4834" s="1" t="n">
        <v>10.9477220701747</v>
      </c>
    </row>
    <row r="4835" customFormat="false" ht="15" hidden="false" customHeight="false" outlineLevel="0" collapsed="false">
      <c r="A4835" s="1" t="n">
        <v>-2.82846100481897</v>
      </c>
      <c r="B4835" s="1" t="n">
        <v>1.72227068877648</v>
      </c>
    </row>
    <row r="4836" customFormat="false" ht="15" hidden="false" customHeight="false" outlineLevel="0" collapsed="false">
      <c r="A4836" s="1" t="n">
        <v>-4.41344137198577</v>
      </c>
      <c r="B4836" s="1" t="n">
        <v>1.3010582300796</v>
      </c>
    </row>
    <row r="4837" customFormat="false" ht="15" hidden="false" customHeight="false" outlineLevel="0" collapsed="false">
      <c r="A4837" s="1" t="n">
        <v>3.9131104096077</v>
      </c>
      <c r="B4837" s="1" t="n">
        <v>4.51306172937266</v>
      </c>
    </row>
    <row r="4838" customFormat="false" ht="15" hidden="false" customHeight="false" outlineLevel="0" collapsed="false">
      <c r="A4838" s="1" t="n">
        <v>-3.72735658950647</v>
      </c>
      <c r="B4838" s="1" t="n">
        <v>2.54363177377447</v>
      </c>
    </row>
    <row r="4839" customFormat="false" ht="15" hidden="false" customHeight="false" outlineLevel="0" collapsed="false">
      <c r="A4839" s="1" t="n">
        <v>4.14608761366816</v>
      </c>
      <c r="B4839" s="1" t="n">
        <v>4.90429799698746</v>
      </c>
    </row>
    <row r="4840" customFormat="false" ht="15" hidden="false" customHeight="false" outlineLevel="0" collapsed="false">
      <c r="A4840" s="1" t="n">
        <v>4.63166304004161</v>
      </c>
      <c r="B4840" s="1" t="n">
        <v>9.70554976394127</v>
      </c>
    </row>
    <row r="4841" customFormat="false" ht="15" hidden="false" customHeight="false" outlineLevel="0" collapsed="false">
      <c r="A4841" s="1" t="n">
        <v>-4.27948117975961</v>
      </c>
      <c r="B4841" s="1" t="n">
        <v>1.92029701645914</v>
      </c>
    </row>
    <row r="4842" customFormat="false" ht="15" hidden="false" customHeight="false" outlineLevel="0" collapsed="false">
      <c r="A4842" s="1" t="n">
        <v>-3.93632209329668</v>
      </c>
      <c r="B4842" s="1" t="n">
        <v>0.872838137221633</v>
      </c>
    </row>
    <row r="4843" customFormat="false" ht="15" hidden="false" customHeight="false" outlineLevel="0" collapsed="false">
      <c r="A4843" s="1" t="n">
        <v>4.86598229158359</v>
      </c>
      <c r="B4843" s="1" t="n">
        <v>10.0885718676494</v>
      </c>
    </row>
    <row r="4844" customFormat="false" ht="15" hidden="false" customHeight="false" outlineLevel="0" collapsed="false">
      <c r="A4844" s="1" t="n">
        <v>4.89113582233153</v>
      </c>
      <c r="B4844" s="1" t="n">
        <v>10.3877829772702</v>
      </c>
    </row>
    <row r="4845" customFormat="false" ht="15" hidden="false" customHeight="false" outlineLevel="0" collapsed="false">
      <c r="A4845" s="1" t="n">
        <v>-3.56354207966835</v>
      </c>
      <c r="B4845" s="1" t="n">
        <v>0.642378257315272</v>
      </c>
    </row>
    <row r="4846" customFormat="false" ht="15" hidden="false" customHeight="false" outlineLevel="0" collapsed="false">
      <c r="A4846" s="1" t="n">
        <v>3.4667820925005</v>
      </c>
      <c r="B4846" s="1" t="n">
        <v>10.3318793591038</v>
      </c>
    </row>
    <row r="4847" customFormat="false" ht="15" hidden="false" customHeight="false" outlineLevel="0" collapsed="false">
      <c r="A4847" s="1" t="n">
        <v>4.67777869081667</v>
      </c>
      <c r="B4847" s="1" t="n">
        <v>10.3331602009486</v>
      </c>
    </row>
    <row r="4848" customFormat="false" ht="15" hidden="false" customHeight="false" outlineLevel="0" collapsed="false">
      <c r="A4848" s="1" t="n">
        <v>3.2177266712285</v>
      </c>
      <c r="B4848" s="1" t="n">
        <v>4.57448345316157</v>
      </c>
    </row>
    <row r="4849" customFormat="false" ht="15" hidden="false" customHeight="false" outlineLevel="0" collapsed="false">
      <c r="A4849" s="1" t="n">
        <v>4.18855657451948</v>
      </c>
      <c r="B4849" s="1" t="n">
        <v>10.2860540589192</v>
      </c>
    </row>
    <row r="4850" customFormat="false" ht="15" hidden="false" customHeight="false" outlineLevel="0" collapsed="false">
      <c r="A4850" s="1" t="n">
        <v>4.23575166967208</v>
      </c>
      <c r="B4850" s="1" t="n">
        <v>4.64188786859539</v>
      </c>
    </row>
    <row r="4851" customFormat="false" ht="15" hidden="false" customHeight="false" outlineLevel="0" collapsed="false">
      <c r="A4851" s="1" t="n">
        <v>4.12258791220365</v>
      </c>
      <c r="B4851" s="1" t="n">
        <v>5.51463290268631</v>
      </c>
    </row>
    <row r="4852" customFormat="false" ht="15" hidden="false" customHeight="false" outlineLevel="0" collapsed="false">
      <c r="A4852" s="1" t="n">
        <v>-4.5355288807889</v>
      </c>
      <c r="B4852" s="1" t="n">
        <v>1.76525348783985</v>
      </c>
    </row>
    <row r="4853" customFormat="false" ht="15" hidden="false" customHeight="false" outlineLevel="0" collapsed="false">
      <c r="A4853" s="1" t="n">
        <v>4.2183028321883</v>
      </c>
      <c r="B4853" s="1" t="n">
        <v>11.015868394592</v>
      </c>
    </row>
    <row r="4854" customFormat="false" ht="15" hidden="false" customHeight="false" outlineLevel="0" collapsed="false">
      <c r="A4854" s="1" t="n">
        <v>3.95668094880932</v>
      </c>
      <c r="B4854" s="1" t="n">
        <v>9.9130598207073</v>
      </c>
    </row>
    <row r="4855" customFormat="false" ht="15" hidden="false" customHeight="false" outlineLevel="0" collapsed="false">
      <c r="A4855" s="1" t="n">
        <v>3.80042608856541</v>
      </c>
      <c r="B4855" s="1" t="n">
        <v>10.7770800471364</v>
      </c>
    </row>
    <row r="4856" customFormat="false" ht="15" hidden="false" customHeight="false" outlineLevel="0" collapsed="false">
      <c r="A4856" s="1" t="n">
        <v>-3.36868427723585</v>
      </c>
      <c r="B4856" s="1" t="n">
        <v>1.75199305064977</v>
      </c>
    </row>
    <row r="4857" customFormat="false" ht="15" hidden="false" customHeight="false" outlineLevel="0" collapsed="false">
      <c r="A4857" s="1" t="n">
        <v>-3.77711115170396</v>
      </c>
      <c r="B4857" s="1" t="n">
        <v>1.68482253958535</v>
      </c>
    </row>
    <row r="4858" customFormat="false" ht="15" hidden="false" customHeight="false" outlineLevel="0" collapsed="false">
      <c r="A4858" s="1" t="n">
        <v>3.99864337352511</v>
      </c>
      <c r="B4858" s="1" t="n">
        <v>4.31125133650068</v>
      </c>
    </row>
    <row r="4859" customFormat="false" ht="15" hidden="false" customHeight="false" outlineLevel="0" collapsed="false">
      <c r="A4859" s="1" t="n">
        <v>5.15028748417222</v>
      </c>
      <c r="B4859" s="1" t="n">
        <v>10.285246416325</v>
      </c>
    </row>
    <row r="4860" customFormat="false" ht="15" hidden="false" customHeight="false" outlineLevel="0" collapsed="false">
      <c r="A4860" s="1" t="n">
        <v>4.30584686495826</v>
      </c>
      <c r="B4860" s="1" t="n">
        <v>10.3659164845149</v>
      </c>
    </row>
    <row r="4861" customFormat="false" ht="15" hidden="false" customHeight="false" outlineLevel="0" collapsed="false">
      <c r="A4861" s="1" t="n">
        <v>3.60895323851061</v>
      </c>
      <c r="B4861" s="1" t="n">
        <v>4.60041289521262</v>
      </c>
    </row>
    <row r="4862" customFormat="false" ht="15" hidden="false" customHeight="false" outlineLevel="0" collapsed="false">
      <c r="A4862" s="1" t="n">
        <v>3.08292879789541</v>
      </c>
      <c r="B4862" s="1" t="n">
        <v>4.50044543456193</v>
      </c>
    </row>
    <row r="4863" customFormat="false" ht="15" hidden="false" customHeight="false" outlineLevel="0" collapsed="false">
      <c r="A4863" s="1" t="n">
        <v>-4.06592152854885</v>
      </c>
      <c r="B4863" s="1" t="n">
        <v>0.314203240168089</v>
      </c>
    </row>
    <row r="4864" customFormat="false" ht="15" hidden="false" customHeight="false" outlineLevel="0" collapsed="false">
      <c r="A4864" s="1" t="n">
        <v>3.87326481882068</v>
      </c>
      <c r="B4864" s="1" t="n">
        <v>9.86945014060545</v>
      </c>
    </row>
    <row r="4865" customFormat="false" ht="15" hidden="false" customHeight="false" outlineLevel="0" collapsed="false">
      <c r="A4865" s="1" t="n">
        <v>-3.88111863151816</v>
      </c>
      <c r="B4865" s="1" t="n">
        <v>0.160065510235857</v>
      </c>
    </row>
    <row r="4866" customFormat="false" ht="15" hidden="false" customHeight="false" outlineLevel="0" collapsed="false">
      <c r="A4866" s="1" t="n">
        <v>3.24055053135983</v>
      </c>
      <c r="B4866" s="1" t="n">
        <v>4.50639030806682</v>
      </c>
    </row>
    <row r="4867" customFormat="false" ht="15" hidden="false" customHeight="false" outlineLevel="0" collapsed="false">
      <c r="A4867" s="1" t="n">
        <v>3.72208692006817</v>
      </c>
      <c r="B4867" s="1" t="n">
        <v>4.49314503456008</v>
      </c>
    </row>
    <row r="4868" customFormat="false" ht="15" hidden="false" customHeight="false" outlineLevel="0" collapsed="false">
      <c r="A4868" s="1" t="n">
        <v>4.2052835312037</v>
      </c>
      <c r="B4868" s="1" t="n">
        <v>4.55808638400054</v>
      </c>
    </row>
    <row r="4869" customFormat="false" ht="15" hidden="false" customHeight="false" outlineLevel="0" collapsed="false">
      <c r="A4869" s="1" t="n">
        <v>-3.93854582110155</v>
      </c>
      <c r="B4869" s="1" t="n">
        <v>2.6243721217406</v>
      </c>
    </row>
    <row r="4870" customFormat="false" ht="15" hidden="false" customHeight="false" outlineLevel="0" collapsed="false">
      <c r="A4870" s="1" t="n">
        <v>3.52086691169363</v>
      </c>
      <c r="B4870" s="1" t="n">
        <v>4.49713523816922</v>
      </c>
    </row>
    <row r="4871" customFormat="false" ht="15" hidden="false" customHeight="false" outlineLevel="0" collapsed="false">
      <c r="A4871" s="1" t="n">
        <v>-3.9127395040455</v>
      </c>
      <c r="B4871" s="1" t="n">
        <v>2.12729978236367</v>
      </c>
    </row>
    <row r="4872" customFormat="false" ht="15" hidden="false" customHeight="false" outlineLevel="0" collapsed="false">
      <c r="A4872" s="1" t="n">
        <v>4.21351601590238</v>
      </c>
      <c r="B4872" s="1" t="n">
        <v>9.77750707905614</v>
      </c>
    </row>
    <row r="4873" customFormat="false" ht="15" hidden="false" customHeight="false" outlineLevel="0" collapsed="false">
      <c r="A4873" s="1" t="n">
        <v>3.49197430518286</v>
      </c>
      <c r="B4873" s="1" t="n">
        <v>4.12958352756215</v>
      </c>
    </row>
    <row r="4874" customFormat="false" ht="15" hidden="false" customHeight="false" outlineLevel="0" collapsed="false">
      <c r="A4874" s="1" t="n">
        <v>-3.50901122264936</v>
      </c>
      <c r="B4874" s="1" t="n">
        <v>1.57859499105099</v>
      </c>
    </row>
    <row r="4875" customFormat="false" ht="15" hidden="false" customHeight="false" outlineLevel="0" collapsed="false">
      <c r="A4875" s="1" t="n">
        <v>3.86783042897533</v>
      </c>
      <c r="B4875" s="1" t="n">
        <v>4.62897325870675</v>
      </c>
    </row>
    <row r="4876" customFormat="false" ht="15" hidden="false" customHeight="false" outlineLevel="0" collapsed="false">
      <c r="A4876" s="1" t="n">
        <v>3.7767632602873</v>
      </c>
      <c r="B4876" s="1" t="n">
        <v>4.37562652902305</v>
      </c>
    </row>
    <row r="4877" customFormat="false" ht="15" hidden="false" customHeight="false" outlineLevel="0" collapsed="false">
      <c r="A4877" s="1" t="n">
        <v>2.82570146845245</v>
      </c>
      <c r="B4877" s="1" t="n">
        <v>4.43200786513953</v>
      </c>
    </row>
    <row r="4878" customFormat="false" ht="15" hidden="false" customHeight="false" outlineLevel="0" collapsed="false">
      <c r="A4878" s="1" t="n">
        <v>3.03875087807969</v>
      </c>
      <c r="B4878" s="1" t="n">
        <v>4.91956492962361</v>
      </c>
    </row>
    <row r="4879" customFormat="false" ht="15" hidden="false" customHeight="false" outlineLevel="0" collapsed="false">
      <c r="A4879" s="1" t="n">
        <v>3.88410907062122</v>
      </c>
      <c r="B4879" s="1" t="n">
        <v>5.18865652478243</v>
      </c>
    </row>
    <row r="4880" customFormat="false" ht="15" hidden="false" customHeight="false" outlineLevel="0" collapsed="false">
      <c r="A4880" s="1" t="n">
        <v>-3.72230250821525</v>
      </c>
      <c r="B4880" s="1" t="n">
        <v>1.9759311219053</v>
      </c>
    </row>
    <row r="4881" customFormat="false" ht="15" hidden="false" customHeight="false" outlineLevel="0" collapsed="false">
      <c r="A4881" s="1" t="n">
        <v>5.35077011135877</v>
      </c>
      <c r="B4881" s="1" t="n">
        <v>10.3297357946838</v>
      </c>
    </row>
    <row r="4882" customFormat="false" ht="15" hidden="false" customHeight="false" outlineLevel="0" collapsed="false">
      <c r="A4882" s="1" t="n">
        <v>3.91499856532116</v>
      </c>
      <c r="B4882" s="1" t="n">
        <v>4.80625920787603</v>
      </c>
    </row>
    <row r="4883" customFormat="false" ht="15" hidden="false" customHeight="false" outlineLevel="0" collapsed="false">
      <c r="A4883" s="1" t="n">
        <v>4.98008357011546</v>
      </c>
      <c r="B4883" s="1" t="n">
        <v>9.53233696226774</v>
      </c>
    </row>
    <row r="4884" customFormat="false" ht="15" hidden="false" customHeight="false" outlineLevel="0" collapsed="false">
      <c r="A4884" s="1" t="n">
        <v>3.46858678102507</v>
      </c>
      <c r="B4884" s="1" t="n">
        <v>4.19848347115151</v>
      </c>
    </row>
    <row r="4885" customFormat="false" ht="15" hidden="false" customHeight="false" outlineLevel="0" collapsed="false">
      <c r="A4885" s="1" t="n">
        <v>5.78123176516828</v>
      </c>
      <c r="B4885" s="1" t="n">
        <v>9.7798436843516</v>
      </c>
    </row>
    <row r="4886" customFormat="false" ht="15" hidden="false" customHeight="false" outlineLevel="0" collapsed="false">
      <c r="A4886" s="1" t="n">
        <v>3.48499466048202</v>
      </c>
      <c r="B4886" s="1" t="n">
        <v>4.69960456983276</v>
      </c>
    </row>
    <row r="4887" customFormat="false" ht="15" hidden="false" customHeight="false" outlineLevel="0" collapsed="false">
      <c r="A4887" s="1" t="n">
        <v>4.26976264202505</v>
      </c>
      <c r="B4887" s="1" t="n">
        <v>3.99824587188274</v>
      </c>
    </row>
    <row r="4888" customFormat="false" ht="15" hidden="false" customHeight="false" outlineLevel="0" collapsed="false">
      <c r="A4888" s="1" t="n">
        <v>3.74179699505471</v>
      </c>
      <c r="B4888" s="1" t="n">
        <v>10.6179192378689</v>
      </c>
    </row>
    <row r="4889" customFormat="false" ht="15" hidden="false" customHeight="false" outlineLevel="0" collapsed="false">
      <c r="A4889" s="1" t="n">
        <v>4.29998234589886</v>
      </c>
      <c r="B4889" s="1" t="n">
        <v>4.48879802060576</v>
      </c>
    </row>
    <row r="4890" customFormat="false" ht="15" hidden="false" customHeight="false" outlineLevel="0" collapsed="false">
      <c r="A4890" s="1" t="n">
        <v>3.51013709685497</v>
      </c>
      <c r="B4890" s="1" t="n">
        <v>4.28155515689814</v>
      </c>
    </row>
    <row r="4891" customFormat="false" ht="15" hidden="false" customHeight="false" outlineLevel="0" collapsed="false">
      <c r="A4891" s="1" t="n">
        <v>5.36719897178283</v>
      </c>
      <c r="B4891" s="1" t="n">
        <v>10.3626373582827</v>
      </c>
    </row>
    <row r="4892" customFormat="false" ht="15" hidden="false" customHeight="false" outlineLevel="0" collapsed="false">
      <c r="A4892" s="1" t="n">
        <v>4.07592375118892</v>
      </c>
      <c r="B4892" s="1" t="n">
        <v>9.64019184740122</v>
      </c>
    </row>
    <row r="4893" customFormat="false" ht="15" hidden="false" customHeight="false" outlineLevel="0" collapsed="false">
      <c r="A4893" s="1" t="n">
        <v>3.49349095422583</v>
      </c>
      <c r="B4893" s="1" t="n">
        <v>4.20295305181898</v>
      </c>
    </row>
    <row r="4894" customFormat="false" ht="15" hidden="false" customHeight="false" outlineLevel="0" collapsed="false">
      <c r="A4894" s="1" t="n">
        <v>-3.99089043699388</v>
      </c>
      <c r="B4894" s="1" t="n">
        <v>2.07171132697028</v>
      </c>
    </row>
    <row r="4895" customFormat="false" ht="15" hidden="false" customHeight="false" outlineLevel="0" collapsed="false">
      <c r="A4895" s="1" t="n">
        <v>4.27553066674917</v>
      </c>
      <c r="B4895" s="1" t="n">
        <v>9.52472241147457</v>
      </c>
    </row>
    <row r="4896" customFormat="false" ht="15" hidden="false" customHeight="false" outlineLevel="0" collapsed="false">
      <c r="A4896" s="1" t="n">
        <v>4.65144881648898</v>
      </c>
      <c r="B4896" s="1" t="n">
        <v>9.58909373185254</v>
      </c>
    </row>
    <row r="4897" customFormat="false" ht="15" hidden="false" customHeight="false" outlineLevel="0" collapsed="false">
      <c r="A4897" s="1" t="n">
        <v>3.32663600214225</v>
      </c>
      <c r="B4897" s="1" t="n">
        <v>5.36764026749944</v>
      </c>
    </row>
    <row r="4898" customFormat="false" ht="15" hidden="false" customHeight="false" outlineLevel="0" collapsed="false">
      <c r="A4898" s="1" t="n">
        <v>3.72355742357735</v>
      </c>
      <c r="B4898" s="1" t="n">
        <v>4.53706192306014</v>
      </c>
    </row>
    <row r="4899" customFormat="false" ht="15" hidden="false" customHeight="false" outlineLevel="0" collapsed="false">
      <c r="A4899" s="1" t="n">
        <v>-2.88631050021386</v>
      </c>
      <c r="B4899" s="1" t="n">
        <v>1.3561168004217</v>
      </c>
    </row>
    <row r="4900" customFormat="false" ht="15" hidden="false" customHeight="false" outlineLevel="0" collapsed="false">
      <c r="A4900" s="1" t="n">
        <v>3.72117111856061</v>
      </c>
      <c r="B4900" s="1" t="n">
        <v>10.3216460873878</v>
      </c>
    </row>
    <row r="4901" customFormat="false" ht="15" hidden="false" customHeight="false" outlineLevel="0" collapsed="false">
      <c r="A4901" s="1" t="n">
        <v>2.78444085520128</v>
      </c>
      <c r="B4901" s="1" t="n">
        <v>5.48690778682627</v>
      </c>
    </row>
    <row r="4902" customFormat="false" ht="15" hidden="false" customHeight="false" outlineLevel="0" collapsed="false">
      <c r="A4902" s="1" t="n">
        <v>3.53205863701159</v>
      </c>
      <c r="B4902" s="1" t="n">
        <v>4.70205782998931</v>
      </c>
    </row>
    <row r="4903" customFormat="false" ht="15" hidden="false" customHeight="false" outlineLevel="0" collapsed="false">
      <c r="A4903" s="1" t="n">
        <v>-4.18131941211923</v>
      </c>
      <c r="B4903" s="1" t="n">
        <v>1.70381496860149</v>
      </c>
    </row>
    <row r="4904" customFormat="false" ht="15" hidden="false" customHeight="false" outlineLevel="0" collapsed="false">
      <c r="A4904" s="1" t="n">
        <v>3.95132084948425</v>
      </c>
      <c r="B4904" s="1" t="n">
        <v>4.88264283250507</v>
      </c>
    </row>
    <row r="4905" customFormat="false" ht="15" hidden="false" customHeight="false" outlineLevel="0" collapsed="false">
      <c r="A4905" s="1" t="n">
        <v>3.6104155379266</v>
      </c>
      <c r="B4905" s="1" t="n">
        <v>4.13934159021095</v>
      </c>
    </row>
    <row r="4906" customFormat="false" ht="15" hidden="false" customHeight="false" outlineLevel="0" collapsed="false">
      <c r="A4906" s="1" t="n">
        <v>3.25801523041477</v>
      </c>
      <c r="B4906" s="1" t="n">
        <v>4.37020948834959</v>
      </c>
    </row>
    <row r="4907" customFormat="false" ht="15" hidden="false" customHeight="false" outlineLevel="0" collapsed="false">
      <c r="A4907" s="1" t="n">
        <v>-3.07923383701541</v>
      </c>
      <c r="B4907" s="1" t="n">
        <v>1.9596525333397</v>
      </c>
    </row>
    <row r="4908" customFormat="false" ht="15" hidden="false" customHeight="false" outlineLevel="0" collapsed="false">
      <c r="A4908" s="1" t="n">
        <v>4.13598920538455</v>
      </c>
      <c r="B4908" s="1" t="n">
        <v>10.1342819900699</v>
      </c>
    </row>
    <row r="4909" customFormat="false" ht="15" hidden="false" customHeight="false" outlineLevel="0" collapsed="false">
      <c r="A4909" s="1" t="n">
        <v>5.19875758132895</v>
      </c>
      <c r="B4909" s="1" t="n">
        <v>9.96815012846279</v>
      </c>
    </row>
    <row r="4910" customFormat="false" ht="15" hidden="false" customHeight="false" outlineLevel="0" collapsed="false">
      <c r="A4910" s="1" t="n">
        <v>4.09966779630286</v>
      </c>
      <c r="B4910" s="1" t="n">
        <v>10.3440602835043</v>
      </c>
    </row>
    <row r="4911" customFormat="false" ht="15" hidden="false" customHeight="false" outlineLevel="0" collapsed="false">
      <c r="A4911" s="1" t="n">
        <v>4.48272901371602</v>
      </c>
      <c r="B4911" s="1" t="n">
        <v>10.3546930206084</v>
      </c>
    </row>
    <row r="4912" customFormat="false" ht="15" hidden="false" customHeight="false" outlineLevel="0" collapsed="false">
      <c r="A4912" s="1" t="n">
        <v>3.46754868954552</v>
      </c>
      <c r="B4912" s="1" t="n">
        <v>10.5718822198035</v>
      </c>
    </row>
    <row r="4913" customFormat="false" ht="15" hidden="false" customHeight="false" outlineLevel="0" collapsed="false">
      <c r="A4913" s="1" t="n">
        <v>-4.01501403443063</v>
      </c>
      <c r="B4913" s="1" t="n">
        <v>2.04249049631155</v>
      </c>
    </row>
    <row r="4914" customFormat="false" ht="15" hidden="false" customHeight="false" outlineLevel="0" collapsed="false">
      <c r="A4914" s="1" t="n">
        <v>4.1151676314565</v>
      </c>
      <c r="B4914" s="1" t="n">
        <v>5.41801764173013</v>
      </c>
    </row>
    <row r="4915" customFormat="false" ht="15" hidden="false" customHeight="false" outlineLevel="0" collapsed="false">
      <c r="A4915" s="1" t="n">
        <v>-3.88405454805519</v>
      </c>
      <c r="B4915" s="1" t="n">
        <v>2.36817490081231</v>
      </c>
    </row>
    <row r="4916" customFormat="false" ht="15" hidden="false" customHeight="false" outlineLevel="0" collapsed="false">
      <c r="A4916" s="1" t="n">
        <v>4.38812683836939</v>
      </c>
      <c r="B4916" s="1" t="n">
        <v>10.2904226806804</v>
      </c>
    </row>
    <row r="4917" customFormat="false" ht="15" hidden="false" customHeight="false" outlineLevel="0" collapsed="false">
      <c r="A4917" s="1" t="n">
        <v>3.81732605367813</v>
      </c>
      <c r="B4917" s="1" t="n">
        <v>5.03455543334359</v>
      </c>
    </row>
    <row r="4918" customFormat="false" ht="15" hidden="false" customHeight="false" outlineLevel="0" collapsed="false">
      <c r="A4918" s="1" t="n">
        <v>3.79688051351426</v>
      </c>
      <c r="B4918" s="1" t="n">
        <v>10.159132230996</v>
      </c>
    </row>
    <row r="4919" customFormat="false" ht="15" hidden="false" customHeight="false" outlineLevel="0" collapsed="false">
      <c r="A4919" s="1" t="n">
        <v>4.84172004690399</v>
      </c>
      <c r="B4919" s="1" t="n">
        <v>10.7931016029501</v>
      </c>
    </row>
    <row r="4920" customFormat="false" ht="15" hidden="false" customHeight="false" outlineLevel="0" collapsed="false">
      <c r="A4920" s="1" t="n">
        <v>5.26394982424758</v>
      </c>
      <c r="B4920" s="1" t="n">
        <v>9.34851872715952</v>
      </c>
    </row>
    <row r="4921" customFormat="false" ht="15" hidden="false" customHeight="false" outlineLevel="0" collapsed="false">
      <c r="A4921" s="1" t="n">
        <v>3.8463148463763</v>
      </c>
      <c r="B4921" s="1" t="n">
        <v>10.6688661693717</v>
      </c>
    </row>
    <row r="4922" customFormat="false" ht="15" hidden="false" customHeight="false" outlineLevel="0" collapsed="false">
      <c r="A4922" s="1" t="n">
        <v>5.00602738181844</v>
      </c>
      <c r="B4922" s="1" t="n">
        <v>10.6474575787685</v>
      </c>
    </row>
    <row r="4923" customFormat="false" ht="15" hidden="false" customHeight="false" outlineLevel="0" collapsed="false">
      <c r="A4923" s="1" t="n">
        <v>4.44666302816459</v>
      </c>
      <c r="B4923" s="1" t="n">
        <v>10.0268892788296</v>
      </c>
    </row>
    <row r="4924" customFormat="false" ht="15" hidden="false" customHeight="false" outlineLevel="0" collapsed="false">
      <c r="A4924" s="1" t="n">
        <v>4.99987711569809</v>
      </c>
      <c r="B4924" s="1" t="n">
        <v>9.80988220028871</v>
      </c>
    </row>
    <row r="4925" customFormat="false" ht="15" hidden="false" customHeight="false" outlineLevel="0" collapsed="false">
      <c r="A4925" s="1" t="n">
        <v>-4.47602069550544</v>
      </c>
      <c r="B4925" s="1" t="n">
        <v>1.71012196914674</v>
      </c>
    </row>
    <row r="4926" customFormat="false" ht="15" hidden="false" customHeight="false" outlineLevel="0" collapsed="false">
      <c r="A4926" s="1" t="n">
        <v>3.74574055392858</v>
      </c>
      <c r="B4926" s="1" t="n">
        <v>4.72051968381788</v>
      </c>
    </row>
    <row r="4927" customFormat="false" ht="15" hidden="false" customHeight="false" outlineLevel="0" collapsed="false">
      <c r="A4927" s="1" t="n">
        <v>4.1371743212617</v>
      </c>
      <c r="B4927" s="1" t="n">
        <v>4.79650172871055</v>
      </c>
    </row>
    <row r="4928" customFormat="false" ht="15" hidden="false" customHeight="false" outlineLevel="0" collapsed="false">
      <c r="A4928" s="1" t="n">
        <v>3.1831835841772</v>
      </c>
      <c r="B4928" s="1" t="n">
        <v>4.5010958670628</v>
      </c>
    </row>
    <row r="4929" customFormat="false" ht="15" hidden="false" customHeight="false" outlineLevel="0" collapsed="false">
      <c r="A4929" s="1" t="n">
        <v>-3.05861032992348</v>
      </c>
      <c r="B4929" s="1" t="n">
        <v>1.84609957407647</v>
      </c>
    </row>
    <row r="4930" customFormat="false" ht="15" hidden="false" customHeight="false" outlineLevel="0" collapsed="false">
      <c r="A4930" s="1" t="n">
        <v>-4.32199397261409</v>
      </c>
      <c r="B4930" s="1" t="n">
        <v>1.66693937947075</v>
      </c>
    </row>
    <row r="4931" customFormat="false" ht="15" hidden="false" customHeight="false" outlineLevel="0" collapsed="false">
      <c r="A4931" s="1" t="n">
        <v>-2.71732983192205</v>
      </c>
      <c r="B4931" s="1" t="n">
        <v>1.50657756027751</v>
      </c>
    </row>
    <row r="4932" customFormat="false" ht="15" hidden="false" customHeight="false" outlineLevel="0" collapsed="false">
      <c r="A4932" s="1" t="n">
        <v>3.60503346082117</v>
      </c>
      <c r="B4932" s="1" t="n">
        <v>4.58751319656823</v>
      </c>
    </row>
    <row r="4933" customFormat="false" ht="15" hidden="false" customHeight="false" outlineLevel="0" collapsed="false">
      <c r="A4933" s="1" t="n">
        <v>4.67274026537012</v>
      </c>
      <c r="B4933" s="1" t="n">
        <v>9.99501376861153</v>
      </c>
    </row>
    <row r="4934" customFormat="false" ht="15" hidden="false" customHeight="false" outlineLevel="0" collapsed="false">
      <c r="A4934" s="1" t="n">
        <v>-3.43419305052855</v>
      </c>
      <c r="B4934" s="1" t="n">
        <v>1.21835128371507</v>
      </c>
    </row>
    <row r="4935" customFormat="false" ht="15" hidden="false" customHeight="false" outlineLevel="0" collapsed="false">
      <c r="A4935" s="1" t="n">
        <v>-4.0950059693587</v>
      </c>
      <c r="B4935" s="1" t="n">
        <v>1.96897769584061</v>
      </c>
    </row>
    <row r="4936" customFormat="false" ht="15" hidden="false" customHeight="false" outlineLevel="0" collapsed="false">
      <c r="A4936" s="1" t="n">
        <v>5.54464709357191</v>
      </c>
      <c r="B4936" s="1" t="n">
        <v>10.7754321717769</v>
      </c>
    </row>
    <row r="4937" customFormat="false" ht="15" hidden="false" customHeight="false" outlineLevel="0" collapsed="false">
      <c r="A4937" s="1" t="n">
        <v>3.37851501959753</v>
      </c>
      <c r="B4937" s="1" t="n">
        <v>4.25105985697367</v>
      </c>
    </row>
    <row r="4938" customFormat="false" ht="15" hidden="false" customHeight="false" outlineLevel="0" collapsed="false">
      <c r="A4938" s="1" t="n">
        <v>4.22489075573858</v>
      </c>
      <c r="B4938" s="1" t="n">
        <v>4.62386990297071</v>
      </c>
    </row>
    <row r="4939" customFormat="false" ht="15" hidden="false" customHeight="false" outlineLevel="0" collapsed="false">
      <c r="A4939" s="1" t="n">
        <v>3.24081708736527</v>
      </c>
      <c r="B4939" s="1" t="n">
        <v>3.74619723558368</v>
      </c>
    </row>
    <row r="4940" customFormat="false" ht="15" hidden="false" customHeight="false" outlineLevel="0" collapsed="false">
      <c r="A4940" s="1" t="n">
        <v>4.00710223658346</v>
      </c>
      <c r="B4940" s="1" t="n">
        <v>3.94844142978501</v>
      </c>
    </row>
    <row r="4941" customFormat="false" ht="15" hidden="false" customHeight="false" outlineLevel="0" collapsed="false">
      <c r="A4941" s="1" t="n">
        <v>4.83391600672576</v>
      </c>
      <c r="B4941" s="1" t="n">
        <v>10.255090319</v>
      </c>
    </row>
    <row r="4942" customFormat="false" ht="15" hidden="false" customHeight="false" outlineLevel="0" collapsed="false">
      <c r="A4942" s="1" t="n">
        <v>3.09072119318711</v>
      </c>
      <c r="B4942" s="1" t="n">
        <v>5.11564220281263</v>
      </c>
    </row>
    <row r="4943" customFormat="false" ht="15" hidden="false" customHeight="false" outlineLevel="0" collapsed="false">
      <c r="A4943" s="1" t="n">
        <v>-4.66218028122038</v>
      </c>
      <c r="B4943" s="1" t="n">
        <v>1.77660019747526</v>
      </c>
    </row>
    <row r="4944" customFormat="false" ht="15" hidden="false" customHeight="false" outlineLevel="0" collapsed="false">
      <c r="A4944" s="1" t="n">
        <v>2.79198803014184</v>
      </c>
      <c r="B4944" s="1" t="n">
        <v>3.30875320733419</v>
      </c>
    </row>
    <row r="4945" customFormat="false" ht="15" hidden="false" customHeight="false" outlineLevel="0" collapsed="false">
      <c r="A4945" s="1" t="n">
        <v>4.24504180226698</v>
      </c>
      <c r="B4945" s="1" t="n">
        <v>4.00047239731818</v>
      </c>
    </row>
    <row r="4946" customFormat="false" ht="15" hidden="false" customHeight="false" outlineLevel="0" collapsed="false">
      <c r="A4946" s="1" t="n">
        <v>4.46204064550954</v>
      </c>
      <c r="B4946" s="1" t="n">
        <v>4.29677927732066</v>
      </c>
    </row>
    <row r="4947" customFormat="false" ht="15" hidden="false" customHeight="false" outlineLevel="0" collapsed="false">
      <c r="A4947" s="1" t="n">
        <v>-4.29082934840633</v>
      </c>
      <c r="B4947" s="1" t="n">
        <v>2.51919813459324</v>
      </c>
    </row>
    <row r="4948" customFormat="false" ht="15" hidden="false" customHeight="false" outlineLevel="0" collapsed="false">
      <c r="A4948" s="1" t="n">
        <v>-4.32374151608491</v>
      </c>
      <c r="B4948" s="1" t="n">
        <v>0.773254227855854</v>
      </c>
    </row>
    <row r="4949" customFormat="false" ht="15" hidden="false" customHeight="false" outlineLevel="0" collapsed="false">
      <c r="A4949" s="1" t="n">
        <v>-3.95468176253564</v>
      </c>
      <c r="B4949" s="1" t="n">
        <v>2.21740895664959</v>
      </c>
    </row>
    <row r="4950" customFormat="false" ht="15" hidden="false" customHeight="false" outlineLevel="0" collapsed="false">
      <c r="A4950" s="1" t="n">
        <v>-4.28990909901457</v>
      </c>
      <c r="B4950" s="1" t="n">
        <v>0.982724266841238</v>
      </c>
    </row>
    <row r="4951" customFormat="false" ht="15" hidden="false" customHeight="false" outlineLevel="0" collapsed="false">
      <c r="A4951" s="1" t="n">
        <v>2.85946577827459</v>
      </c>
      <c r="B4951" s="1" t="n">
        <v>4.58345074144272</v>
      </c>
    </row>
    <row r="4952" customFormat="false" ht="15" hidden="false" customHeight="false" outlineLevel="0" collapsed="false">
      <c r="A4952" s="1" t="n">
        <v>3.8863422543324</v>
      </c>
      <c r="B4952" s="1" t="n">
        <v>5.50444950630742</v>
      </c>
    </row>
    <row r="4953" customFormat="false" ht="15" hidden="false" customHeight="false" outlineLevel="0" collapsed="false">
      <c r="A4953" s="1" t="n">
        <v>3.71626036501738</v>
      </c>
      <c r="B4953" s="1" t="n">
        <v>4.40310633343316</v>
      </c>
    </row>
    <row r="4954" customFormat="false" ht="15" hidden="false" customHeight="false" outlineLevel="0" collapsed="false">
      <c r="A4954" s="1" t="n">
        <v>-3.82666868348645</v>
      </c>
      <c r="B4954" s="1" t="n">
        <v>1.4948726133744</v>
      </c>
    </row>
    <row r="4955" customFormat="false" ht="15" hidden="false" customHeight="false" outlineLevel="0" collapsed="false">
      <c r="A4955" s="1" t="n">
        <v>-3.30259649498111</v>
      </c>
      <c r="B4955" s="1" t="n">
        <v>1.58128012312212</v>
      </c>
    </row>
    <row r="4956" customFormat="false" ht="15" hidden="false" customHeight="false" outlineLevel="0" collapsed="false">
      <c r="A4956" s="1" t="n">
        <v>-3.39089253651987</v>
      </c>
      <c r="B4956" s="1" t="n">
        <v>1.67331638568871</v>
      </c>
    </row>
    <row r="4957" customFormat="false" ht="15" hidden="false" customHeight="false" outlineLevel="0" collapsed="false">
      <c r="A4957" s="1" t="n">
        <v>2.8890470074474</v>
      </c>
      <c r="B4957" s="1" t="n">
        <v>5.2697780993073</v>
      </c>
    </row>
    <row r="4958" customFormat="false" ht="15" hidden="false" customHeight="false" outlineLevel="0" collapsed="false">
      <c r="A4958" s="1" t="n">
        <v>-4.42100516379898</v>
      </c>
      <c r="B4958" s="1" t="n">
        <v>1.32575202247413</v>
      </c>
    </row>
    <row r="4959" customFormat="false" ht="15" hidden="false" customHeight="false" outlineLevel="0" collapsed="false">
      <c r="A4959" s="1" t="n">
        <v>4.38344046252393</v>
      </c>
      <c r="B4959" s="1" t="n">
        <v>10.0836554798201</v>
      </c>
    </row>
    <row r="4960" customFormat="false" ht="15" hidden="false" customHeight="false" outlineLevel="0" collapsed="false">
      <c r="A4960" s="1" t="n">
        <v>4.53680830219317</v>
      </c>
      <c r="B4960" s="1" t="n">
        <v>10.2600367457075</v>
      </c>
    </row>
    <row r="4961" customFormat="false" ht="15" hidden="false" customHeight="false" outlineLevel="0" collapsed="false">
      <c r="A4961" s="1" t="n">
        <v>-3.52561863263685</v>
      </c>
      <c r="B4961" s="1" t="n">
        <v>0.790253791243685</v>
      </c>
    </row>
    <row r="4962" customFormat="false" ht="15" hidden="false" customHeight="false" outlineLevel="0" collapsed="false">
      <c r="A4962" s="1" t="n">
        <v>4.61049082940882</v>
      </c>
      <c r="B4962" s="1" t="n">
        <v>10.3409761778584</v>
      </c>
    </row>
    <row r="4963" customFormat="false" ht="15" hidden="false" customHeight="false" outlineLevel="0" collapsed="false">
      <c r="A4963" s="1" t="n">
        <v>3.98599805977497</v>
      </c>
      <c r="B4963" s="1" t="n">
        <v>10.3083057571806</v>
      </c>
    </row>
    <row r="4964" customFormat="false" ht="15" hidden="false" customHeight="false" outlineLevel="0" collapsed="false">
      <c r="A4964" s="1" t="n">
        <v>3.31815591115923</v>
      </c>
      <c r="B4964" s="1" t="n">
        <v>3.96444194255997</v>
      </c>
    </row>
    <row r="4965" customFormat="false" ht="15" hidden="false" customHeight="false" outlineLevel="0" collapsed="false">
      <c r="A4965" s="1" t="n">
        <v>5.02937296515254</v>
      </c>
      <c r="B4965" s="1" t="n">
        <v>10.2429966071191</v>
      </c>
    </row>
    <row r="4966" customFormat="false" ht="15" hidden="false" customHeight="false" outlineLevel="0" collapsed="false">
      <c r="A4966" s="1" t="n">
        <v>-4.31606504274208</v>
      </c>
      <c r="B4966" s="1" t="n">
        <v>1.66613078313436</v>
      </c>
    </row>
    <row r="4967" customFormat="false" ht="15" hidden="false" customHeight="false" outlineLevel="0" collapsed="false">
      <c r="A4967" s="1" t="n">
        <v>2.92641664343627</v>
      </c>
      <c r="B4967" s="1" t="n">
        <v>3.33522754377881</v>
      </c>
    </row>
    <row r="4968" customFormat="false" ht="15" hidden="false" customHeight="false" outlineLevel="0" collapsed="false">
      <c r="A4968" s="1" t="n">
        <v>3.02492488061835</v>
      </c>
      <c r="B4968" s="1" t="n">
        <v>4.52843607456962</v>
      </c>
    </row>
    <row r="4969" customFormat="false" ht="15" hidden="false" customHeight="false" outlineLevel="0" collapsed="false">
      <c r="A4969" s="1" t="n">
        <v>3.2861750723685</v>
      </c>
      <c r="B4969" s="1" t="n">
        <v>4.54144533812482</v>
      </c>
    </row>
    <row r="4970" customFormat="false" ht="15" hidden="false" customHeight="false" outlineLevel="0" collapsed="false">
      <c r="A4970" s="1" t="n">
        <v>3.35606434082475</v>
      </c>
      <c r="B4970" s="1" t="n">
        <v>5.13035855044162</v>
      </c>
    </row>
    <row r="4971" customFormat="false" ht="15" hidden="false" customHeight="false" outlineLevel="0" collapsed="false">
      <c r="A4971" s="1" t="n">
        <v>4.1782523431239</v>
      </c>
      <c r="B4971" s="1" t="n">
        <v>10.4867277033935</v>
      </c>
    </row>
    <row r="4972" customFormat="false" ht="15" hidden="false" customHeight="false" outlineLevel="0" collapsed="false">
      <c r="A4972" s="1" t="n">
        <v>4.42415009868953</v>
      </c>
      <c r="B4972" s="1" t="n">
        <v>9.73335843265636</v>
      </c>
    </row>
    <row r="4973" customFormat="false" ht="15" hidden="false" customHeight="false" outlineLevel="0" collapsed="false">
      <c r="A4973" s="1" t="n">
        <v>4.86294247004702</v>
      </c>
      <c r="B4973" s="1" t="n">
        <v>10.5359993561861</v>
      </c>
    </row>
    <row r="4974" customFormat="false" ht="15" hidden="false" customHeight="false" outlineLevel="0" collapsed="false">
      <c r="A4974" s="1" t="n">
        <v>4.43194888435704</v>
      </c>
      <c r="B4974" s="1" t="n">
        <v>9.41956983469543</v>
      </c>
    </row>
    <row r="4975" customFormat="false" ht="15" hidden="false" customHeight="false" outlineLevel="0" collapsed="false">
      <c r="A4975" s="1" t="n">
        <v>4.69333245018867</v>
      </c>
      <c r="B4975" s="1" t="n">
        <v>4.63200237834599</v>
      </c>
    </row>
    <row r="4976" customFormat="false" ht="15" hidden="false" customHeight="false" outlineLevel="0" collapsed="false">
      <c r="A4976" s="1" t="n">
        <v>4.41020090365483</v>
      </c>
      <c r="B4976" s="1" t="n">
        <v>10.526236233065</v>
      </c>
    </row>
    <row r="4977" customFormat="false" ht="15" hidden="false" customHeight="false" outlineLevel="0" collapsed="false">
      <c r="A4977" s="1" t="n">
        <v>5.10538541739127</v>
      </c>
      <c r="B4977" s="1" t="n">
        <v>9.83889446806948</v>
      </c>
    </row>
    <row r="4978" customFormat="false" ht="15" hidden="false" customHeight="false" outlineLevel="0" collapsed="false">
      <c r="A4978" s="1" t="n">
        <v>-3.61634958831237</v>
      </c>
      <c r="B4978" s="1" t="n">
        <v>1.33528264976871</v>
      </c>
    </row>
    <row r="4979" customFormat="false" ht="15" hidden="false" customHeight="false" outlineLevel="0" collapsed="false">
      <c r="A4979" s="1" t="n">
        <v>-3.70340137512302</v>
      </c>
      <c r="B4979" s="1" t="n">
        <v>1.48153774664449</v>
      </c>
    </row>
    <row r="4980" customFormat="false" ht="15" hidden="false" customHeight="false" outlineLevel="0" collapsed="false">
      <c r="A4980" s="1" t="n">
        <v>-3.46638385504586</v>
      </c>
      <c r="B4980" s="1" t="n">
        <v>1.35271281577161</v>
      </c>
    </row>
    <row r="4981" customFormat="false" ht="15" hidden="false" customHeight="false" outlineLevel="0" collapsed="false">
      <c r="A4981" s="1" t="n">
        <v>4.86404648712549</v>
      </c>
      <c r="B4981" s="1" t="n">
        <v>10.1415441738681</v>
      </c>
    </row>
    <row r="4982" customFormat="false" ht="15" hidden="false" customHeight="false" outlineLevel="0" collapsed="false">
      <c r="A4982" s="1" t="n">
        <v>4.49099533379336</v>
      </c>
      <c r="B4982" s="1" t="n">
        <v>9.9760754065792</v>
      </c>
    </row>
    <row r="4983" customFormat="false" ht="15" hidden="false" customHeight="false" outlineLevel="0" collapsed="false">
      <c r="A4983" s="1" t="n">
        <v>4.29258138196364</v>
      </c>
      <c r="B4983" s="1" t="n">
        <v>4.66310481077661</v>
      </c>
    </row>
    <row r="4984" customFormat="false" ht="15" hidden="false" customHeight="false" outlineLevel="0" collapsed="false">
      <c r="A4984" s="1" t="n">
        <v>-3.4875646042443</v>
      </c>
      <c r="B4984" s="1" t="n">
        <v>1.95838505567673</v>
      </c>
    </row>
    <row r="4985" customFormat="false" ht="15" hidden="false" customHeight="false" outlineLevel="0" collapsed="false">
      <c r="A4985" s="1" t="n">
        <v>4.17876813743151</v>
      </c>
      <c r="B4985" s="1" t="n">
        <v>10.7138567901436</v>
      </c>
    </row>
    <row r="4986" customFormat="false" ht="15" hidden="false" customHeight="false" outlineLevel="0" collapsed="false">
      <c r="A4986" s="1" t="n">
        <v>-3.38786699465984</v>
      </c>
      <c r="B4986" s="1" t="n">
        <v>0.97052685797063</v>
      </c>
    </row>
    <row r="4987" customFormat="false" ht="15" hidden="false" customHeight="false" outlineLevel="0" collapsed="false">
      <c r="A4987" s="1" t="n">
        <v>3.00326582456115</v>
      </c>
      <c r="B4987" s="1" t="n">
        <v>4.92027162772702</v>
      </c>
    </row>
    <row r="4988" customFormat="false" ht="15" hidden="false" customHeight="false" outlineLevel="0" collapsed="false">
      <c r="A4988" s="1" t="n">
        <v>4.95684911498744</v>
      </c>
      <c r="B4988" s="1" t="n">
        <v>9.97833808370403</v>
      </c>
    </row>
    <row r="4989" customFormat="false" ht="15" hidden="false" customHeight="false" outlineLevel="0" collapsed="false">
      <c r="A4989" s="1" t="n">
        <v>4.87571051546352</v>
      </c>
      <c r="B4989" s="1" t="n">
        <v>10.555627785589</v>
      </c>
    </row>
    <row r="4990" customFormat="false" ht="15" hidden="false" customHeight="false" outlineLevel="0" collapsed="false">
      <c r="A4990" s="1" t="n">
        <v>-3.33892208484746</v>
      </c>
      <c r="B4990" s="1" t="n">
        <v>1.28094672758278</v>
      </c>
    </row>
    <row r="4991" customFormat="false" ht="15" hidden="false" customHeight="false" outlineLevel="0" collapsed="false">
      <c r="A4991" s="1" t="n">
        <v>4.84903073292745</v>
      </c>
      <c r="B4991" s="1" t="n">
        <v>9.77875406723413</v>
      </c>
    </row>
    <row r="4992" customFormat="false" ht="15" hidden="false" customHeight="false" outlineLevel="0" collapsed="false">
      <c r="A4992" s="1" t="n">
        <v>4.21360570138444</v>
      </c>
      <c r="B4992" s="1" t="n">
        <v>9.16435932700292</v>
      </c>
    </row>
    <row r="4993" customFormat="false" ht="15" hidden="false" customHeight="false" outlineLevel="0" collapsed="false">
      <c r="A4993" s="1" t="n">
        <v>4.58282978016752</v>
      </c>
      <c r="B4993" s="1" t="n">
        <v>9.91285941959381</v>
      </c>
    </row>
    <row r="4994" customFormat="false" ht="15" hidden="false" customHeight="false" outlineLevel="0" collapsed="false">
      <c r="A4994" s="1" t="n">
        <v>-3.73370193426217</v>
      </c>
      <c r="B4994" s="1" t="n">
        <v>1.09584894257385</v>
      </c>
    </row>
    <row r="4995" customFormat="false" ht="15" hidden="false" customHeight="false" outlineLevel="0" collapsed="false">
      <c r="A4995" s="1" t="n">
        <v>3.17209917044462</v>
      </c>
      <c r="B4995" s="1" t="n">
        <v>4.04594550880157</v>
      </c>
    </row>
    <row r="4996" customFormat="false" ht="15" hidden="false" customHeight="false" outlineLevel="0" collapsed="false">
      <c r="A4996" s="1" t="n">
        <v>4.31755991636193</v>
      </c>
      <c r="B4996" s="1" t="n">
        <v>5.14002438905757</v>
      </c>
    </row>
    <row r="4997" customFormat="false" ht="15" hidden="false" customHeight="false" outlineLevel="0" collapsed="false">
      <c r="A4997" s="1" t="n">
        <v>-3.49701223886651</v>
      </c>
      <c r="B4997" s="1" t="n">
        <v>1.65536692039642</v>
      </c>
    </row>
    <row r="4998" customFormat="false" ht="15" hidden="false" customHeight="false" outlineLevel="0" collapsed="false">
      <c r="A4998" s="1" t="n">
        <v>4.70433707679482</v>
      </c>
      <c r="B4998" s="1" t="n">
        <v>9.43465757595592</v>
      </c>
    </row>
    <row r="4999" customFormat="false" ht="15" hidden="false" customHeight="false" outlineLevel="0" collapsed="false">
      <c r="A4999" s="1" t="n">
        <v>-4.74089569239143</v>
      </c>
      <c r="B4999" s="1" t="n">
        <v>2.01223871415615</v>
      </c>
    </row>
    <row r="5000" customFormat="false" ht="15" hidden="false" customHeight="false" outlineLevel="0" collapsed="false">
      <c r="A5000" s="1" t="n">
        <v>4.67333055947178</v>
      </c>
      <c r="B5000" s="1" t="n">
        <v>10.7393927536539</v>
      </c>
    </row>
    <row r="5001" customFormat="false" ht="15" hidden="false" customHeight="false" outlineLevel="0" collapsed="false">
      <c r="A5001" s="1" t="n">
        <v>3.04478614457028</v>
      </c>
      <c r="B5001" s="1" t="n">
        <v>4.85409963403868</v>
      </c>
    </row>
    <row r="5002" customFormat="false" ht="15" hidden="false" customHeight="false" outlineLevel="0" collapsed="false">
      <c r="A5002" s="1" t="n">
        <v>-3.21647021818582</v>
      </c>
      <c r="B5002" s="1" t="n">
        <v>1.79668638912556</v>
      </c>
    </row>
    <row r="5003" customFormat="false" ht="15" hidden="false" customHeight="false" outlineLevel="0" collapsed="false">
      <c r="A5003" s="1" t="n">
        <v>4.26768575739914</v>
      </c>
      <c r="B5003" s="1" t="n">
        <v>4.81936368747025</v>
      </c>
    </row>
    <row r="5004" customFormat="false" ht="15" hidden="false" customHeight="false" outlineLevel="0" collapsed="false">
      <c r="A5004" s="1" t="n">
        <v>-3.25042972483706</v>
      </c>
      <c r="B5004" s="1" t="n">
        <v>0.0542152295146434</v>
      </c>
    </row>
    <row r="5005" customFormat="false" ht="15" hidden="false" customHeight="false" outlineLevel="0" collapsed="false">
      <c r="A5005" s="1" t="n">
        <v>4.0902068564883</v>
      </c>
      <c r="B5005" s="1" t="n">
        <v>3.95638010357063</v>
      </c>
    </row>
    <row r="5006" customFormat="false" ht="15" hidden="false" customHeight="false" outlineLevel="0" collapsed="false">
      <c r="A5006" s="1" t="n">
        <v>4.3789993511373</v>
      </c>
      <c r="B5006" s="1" t="n">
        <v>4.49628322363592</v>
      </c>
    </row>
    <row r="5007" customFormat="false" ht="15" hidden="false" customHeight="false" outlineLevel="0" collapsed="false">
      <c r="A5007" s="1" t="n">
        <v>4.45481065536322</v>
      </c>
      <c r="B5007" s="1" t="n">
        <v>10.6416759651662</v>
      </c>
    </row>
    <row r="5008" customFormat="false" ht="15" hidden="false" customHeight="false" outlineLevel="0" collapsed="false">
      <c r="A5008" s="1" t="n">
        <v>4.11693680641268</v>
      </c>
      <c r="B5008" s="1" t="n">
        <v>10.5066845508502</v>
      </c>
    </row>
    <row r="5009" customFormat="false" ht="15" hidden="false" customHeight="false" outlineLevel="0" collapsed="false">
      <c r="A5009" s="1" t="n">
        <v>3.92034866204122</v>
      </c>
      <c r="B5009" s="1" t="n">
        <v>5.01186710366981</v>
      </c>
    </row>
    <row r="5010" customFormat="false" ht="15" hidden="false" customHeight="false" outlineLevel="0" collapsed="false">
      <c r="A5010" s="1" t="n">
        <v>-3.42863912298415</v>
      </c>
      <c r="B5010" s="1" t="n">
        <v>2.39258120541862</v>
      </c>
    </row>
    <row r="5011" customFormat="false" ht="15" hidden="false" customHeight="false" outlineLevel="0" collapsed="false">
      <c r="A5011" s="1" t="n">
        <v>5.04910618523092</v>
      </c>
      <c r="B5011" s="1" t="n">
        <v>10.3332697659621</v>
      </c>
    </row>
    <row r="5012" customFormat="false" ht="15" hidden="false" customHeight="false" outlineLevel="0" collapsed="false">
      <c r="A5012" s="1" t="n">
        <v>3.0826821159025</v>
      </c>
      <c r="B5012" s="1" t="n">
        <v>4.81597471809975</v>
      </c>
    </row>
    <row r="5013" customFormat="false" ht="15" hidden="false" customHeight="false" outlineLevel="0" collapsed="false">
      <c r="A5013" s="1" t="n">
        <v>4.1600114640289</v>
      </c>
      <c r="B5013" s="1" t="n">
        <v>9.84198847976946</v>
      </c>
    </row>
    <row r="5014" customFormat="false" ht="15" hidden="false" customHeight="false" outlineLevel="0" collapsed="false">
      <c r="A5014" s="1" t="n">
        <v>4.67359834642186</v>
      </c>
      <c r="B5014" s="1" t="n">
        <v>10.8069955927537</v>
      </c>
    </row>
    <row r="5015" customFormat="false" ht="15" hidden="false" customHeight="false" outlineLevel="0" collapsed="false">
      <c r="A5015" s="1" t="n">
        <v>4.16853201943838</v>
      </c>
      <c r="B5015" s="1" t="n">
        <v>5.06961508926854</v>
      </c>
    </row>
    <row r="5016" customFormat="false" ht="15" hidden="false" customHeight="false" outlineLevel="0" collapsed="false">
      <c r="A5016" s="1" t="n">
        <v>-4.16738413361583</v>
      </c>
      <c r="B5016" s="1" t="n">
        <v>1.93366476896378</v>
      </c>
    </row>
    <row r="5017" customFormat="false" ht="15" hidden="false" customHeight="false" outlineLevel="0" collapsed="false">
      <c r="A5017" s="1" t="n">
        <v>4.63660806820008</v>
      </c>
      <c r="B5017" s="1" t="n">
        <v>11.1604033928445</v>
      </c>
    </row>
    <row r="5018" customFormat="false" ht="15" hidden="false" customHeight="false" outlineLevel="0" collapsed="false">
      <c r="A5018" s="1" t="n">
        <v>3.78375867408094</v>
      </c>
      <c r="B5018" s="1" t="n">
        <v>4.21283661050925</v>
      </c>
    </row>
    <row r="5019" customFormat="false" ht="15" hidden="false" customHeight="false" outlineLevel="0" collapsed="false">
      <c r="A5019" s="1" t="n">
        <v>-3.87288255092193</v>
      </c>
      <c r="B5019" s="1" t="n">
        <v>0.88601274129016</v>
      </c>
    </row>
    <row r="5020" customFormat="false" ht="15" hidden="false" customHeight="false" outlineLevel="0" collapsed="false">
      <c r="A5020" s="1" t="n">
        <v>4.39022107695705</v>
      </c>
      <c r="B5020" s="1" t="n">
        <v>4.11607646985824</v>
      </c>
    </row>
    <row r="5021" customFormat="false" ht="15" hidden="false" customHeight="false" outlineLevel="0" collapsed="false">
      <c r="A5021" s="1" t="n">
        <v>3.21302896727864</v>
      </c>
      <c r="B5021" s="1" t="n">
        <v>4.69092978110993</v>
      </c>
    </row>
    <row r="5022" customFormat="false" ht="15" hidden="false" customHeight="false" outlineLevel="0" collapsed="false">
      <c r="A5022" s="1" t="n">
        <v>2.91389624273052</v>
      </c>
      <c r="B5022" s="1" t="n">
        <v>3.85866093748148</v>
      </c>
    </row>
    <row r="5023" customFormat="false" ht="15" hidden="false" customHeight="false" outlineLevel="0" collapsed="false">
      <c r="A5023" s="1" t="n">
        <v>4.17946939245545</v>
      </c>
      <c r="B5023" s="1" t="n">
        <v>9.16019417166318</v>
      </c>
    </row>
    <row r="5024" customFormat="false" ht="15" hidden="false" customHeight="false" outlineLevel="0" collapsed="false">
      <c r="A5024" s="1" t="n">
        <v>4.460341225229</v>
      </c>
      <c r="B5024" s="1" t="n">
        <v>9.87062295724787</v>
      </c>
    </row>
    <row r="5025" customFormat="false" ht="15" hidden="false" customHeight="false" outlineLevel="0" collapsed="false">
      <c r="A5025" s="1" t="n">
        <v>4.14987781839307</v>
      </c>
      <c r="B5025" s="1" t="n">
        <v>10.1049438332926</v>
      </c>
    </row>
    <row r="5026" customFormat="false" ht="15" hidden="false" customHeight="false" outlineLevel="0" collapsed="false">
      <c r="A5026" s="1" t="n">
        <v>-3.12546626062767</v>
      </c>
      <c r="B5026" s="1" t="n">
        <v>1.72556921498752</v>
      </c>
    </row>
    <row r="5027" customFormat="false" ht="15" hidden="false" customHeight="false" outlineLevel="0" collapsed="false">
      <c r="A5027" s="1" t="n">
        <v>3.91271986235383</v>
      </c>
      <c r="B5027" s="1" t="n">
        <v>4.4537712623778</v>
      </c>
    </row>
    <row r="5028" customFormat="false" ht="15" hidden="false" customHeight="false" outlineLevel="0" collapsed="false">
      <c r="A5028" s="1" t="n">
        <v>3.40971066029329</v>
      </c>
      <c r="B5028" s="1" t="n">
        <v>10.222262401417</v>
      </c>
    </row>
    <row r="5029" customFormat="false" ht="15" hidden="false" customHeight="false" outlineLevel="0" collapsed="false">
      <c r="A5029" s="1" t="n">
        <v>4.50050709384426</v>
      </c>
      <c r="B5029" s="1" t="n">
        <v>5.85058430651294</v>
      </c>
    </row>
    <row r="5030" customFormat="false" ht="15" hidden="false" customHeight="false" outlineLevel="0" collapsed="false">
      <c r="A5030" s="1" t="n">
        <v>3.49907897508343</v>
      </c>
      <c r="B5030" s="1" t="n">
        <v>10.004985659905</v>
      </c>
    </row>
    <row r="5031" customFormat="false" ht="15" hidden="false" customHeight="false" outlineLevel="0" collapsed="false">
      <c r="A5031" s="1" t="n">
        <v>3.21062572751658</v>
      </c>
      <c r="B5031" s="1" t="n">
        <v>3.53870789596784</v>
      </c>
    </row>
    <row r="5032" customFormat="false" ht="15" hidden="false" customHeight="false" outlineLevel="0" collapsed="false">
      <c r="A5032" s="1" t="n">
        <v>3.744043380408</v>
      </c>
      <c r="B5032" s="1" t="n">
        <v>9.92782337948311</v>
      </c>
    </row>
    <row r="5033" customFormat="false" ht="15" hidden="false" customHeight="false" outlineLevel="0" collapsed="false">
      <c r="A5033" s="1" t="n">
        <v>3.14510562842755</v>
      </c>
      <c r="B5033" s="1" t="n">
        <v>4.84590409992731</v>
      </c>
    </row>
    <row r="5034" customFormat="false" ht="15" hidden="false" customHeight="false" outlineLevel="0" collapsed="false">
      <c r="A5034" s="1" t="n">
        <v>-4.40746281265816</v>
      </c>
      <c r="B5034" s="1" t="n">
        <v>0.717264165841421</v>
      </c>
    </row>
    <row r="5035" customFormat="false" ht="15" hidden="false" customHeight="false" outlineLevel="0" collapsed="false">
      <c r="A5035" s="1" t="n">
        <v>-4.20243344591063</v>
      </c>
      <c r="B5035" s="1" t="n">
        <v>1.90122599468839</v>
      </c>
    </row>
    <row r="5036" customFormat="false" ht="15" hidden="false" customHeight="false" outlineLevel="0" collapsed="false">
      <c r="A5036" s="1" t="n">
        <v>4.61897968038996</v>
      </c>
      <c r="B5036" s="1" t="n">
        <v>10.4326902025131</v>
      </c>
    </row>
    <row r="5037" customFormat="false" ht="15" hidden="false" customHeight="false" outlineLevel="0" collapsed="false">
      <c r="A5037" s="1" t="n">
        <v>3.93519645211195</v>
      </c>
      <c r="B5037" s="1" t="n">
        <v>4.08566143230443</v>
      </c>
    </row>
    <row r="5038" customFormat="false" ht="15" hidden="false" customHeight="false" outlineLevel="0" collapsed="false">
      <c r="A5038" s="1" t="n">
        <v>4.78942234953772</v>
      </c>
      <c r="B5038" s="1" t="n">
        <v>9.78089453996685</v>
      </c>
    </row>
    <row r="5039" customFormat="false" ht="15" hidden="false" customHeight="false" outlineLevel="0" collapsed="false">
      <c r="A5039" s="1" t="n">
        <v>4.19014524751358</v>
      </c>
      <c r="B5039" s="1" t="n">
        <v>10.416540026346</v>
      </c>
    </row>
    <row r="5040" customFormat="false" ht="15" hidden="false" customHeight="false" outlineLevel="0" collapsed="false">
      <c r="A5040" s="1" t="n">
        <v>4.03282134034022</v>
      </c>
      <c r="B5040" s="1" t="n">
        <v>5.05879150084876</v>
      </c>
    </row>
    <row r="5041" customFormat="false" ht="15" hidden="false" customHeight="false" outlineLevel="0" collapsed="false">
      <c r="A5041" s="1" t="n">
        <v>3.62986849273741</v>
      </c>
      <c r="B5041" s="1" t="n">
        <v>9.21095218098129</v>
      </c>
    </row>
    <row r="5042" customFormat="false" ht="15" hidden="false" customHeight="false" outlineLevel="0" collapsed="false">
      <c r="A5042" s="1" t="n">
        <v>3.87851905201648</v>
      </c>
      <c r="B5042" s="1" t="n">
        <v>9.5014095847492</v>
      </c>
    </row>
    <row r="5043" customFormat="false" ht="15" hidden="false" customHeight="false" outlineLevel="0" collapsed="false">
      <c r="A5043" s="1" t="n">
        <v>3.33680977613627</v>
      </c>
      <c r="B5043" s="1" t="n">
        <v>5.01538560343629</v>
      </c>
    </row>
    <row r="5044" customFormat="false" ht="15" hidden="false" customHeight="false" outlineLevel="0" collapsed="false">
      <c r="A5044" s="1" t="n">
        <v>-3.88204312225056</v>
      </c>
      <c r="B5044" s="1" t="n">
        <v>1.60083893520057</v>
      </c>
    </row>
    <row r="5045" customFormat="false" ht="15" hidden="false" customHeight="false" outlineLevel="0" collapsed="false">
      <c r="A5045" s="1" t="n">
        <v>2.68250183326154</v>
      </c>
      <c r="B5045" s="1" t="n">
        <v>10.1236309244556</v>
      </c>
    </row>
    <row r="5046" customFormat="false" ht="15" hidden="false" customHeight="false" outlineLevel="0" collapsed="false">
      <c r="A5046" s="1" t="n">
        <v>4.38550590983789</v>
      </c>
      <c r="B5046" s="1" t="n">
        <v>10.0205169882106</v>
      </c>
    </row>
    <row r="5047" customFormat="false" ht="15" hidden="false" customHeight="false" outlineLevel="0" collapsed="false">
      <c r="A5047" s="1" t="n">
        <v>3.9894621379041</v>
      </c>
      <c r="B5047" s="1" t="n">
        <v>10.5554599281217</v>
      </c>
    </row>
    <row r="5048" customFormat="false" ht="15" hidden="false" customHeight="false" outlineLevel="0" collapsed="false">
      <c r="A5048" s="1" t="n">
        <v>-4.65073326637772</v>
      </c>
      <c r="B5048" s="1" t="n">
        <v>0.998318432642692</v>
      </c>
    </row>
    <row r="5049" customFormat="false" ht="15" hidden="false" customHeight="false" outlineLevel="0" collapsed="false">
      <c r="A5049" s="1" t="n">
        <v>4.87412891014249</v>
      </c>
      <c r="B5049" s="1" t="n">
        <v>9.62275746045473</v>
      </c>
    </row>
    <row r="5050" customFormat="false" ht="15" hidden="false" customHeight="false" outlineLevel="0" collapsed="false">
      <c r="A5050" s="1" t="n">
        <v>4.88747497021096</v>
      </c>
      <c r="B5050" s="1" t="n">
        <v>4.06953409201468</v>
      </c>
    </row>
    <row r="5051" customFormat="false" ht="15" hidden="false" customHeight="false" outlineLevel="0" collapsed="false">
      <c r="A5051" s="1" t="n">
        <v>4.77257800162786</v>
      </c>
      <c r="B5051" s="1" t="n">
        <v>5.4101903288068</v>
      </c>
    </row>
    <row r="5052" customFormat="false" ht="15" hidden="false" customHeight="false" outlineLevel="0" collapsed="false">
      <c r="A5052" s="1" t="n">
        <v>-3.55125974496317</v>
      </c>
      <c r="B5052" s="1" t="n">
        <v>1.62980005201427</v>
      </c>
    </row>
    <row r="5053" customFormat="false" ht="15" hidden="false" customHeight="false" outlineLevel="0" collapsed="false">
      <c r="A5053" s="1" t="n">
        <v>4.13307061119418</v>
      </c>
      <c r="B5053" s="1" t="n">
        <v>4.8256287733802</v>
      </c>
    </row>
    <row r="5054" customFormat="false" ht="15" hidden="false" customHeight="false" outlineLevel="0" collapsed="false">
      <c r="A5054" s="1" t="n">
        <v>3.72161430267709</v>
      </c>
      <c r="B5054" s="1" t="n">
        <v>9.43713589991926</v>
      </c>
    </row>
    <row r="5055" customFormat="false" ht="15" hidden="false" customHeight="false" outlineLevel="0" collapsed="false">
      <c r="A5055" s="1" t="n">
        <v>3.92494179195994</v>
      </c>
      <c r="B5055" s="1" t="n">
        <v>4.34639409611766</v>
      </c>
    </row>
    <row r="5056" customFormat="false" ht="15" hidden="false" customHeight="false" outlineLevel="0" collapsed="false">
      <c r="A5056" s="1" t="n">
        <v>3.14797323964003</v>
      </c>
      <c r="B5056" s="1" t="n">
        <v>4.17151915036853</v>
      </c>
    </row>
    <row r="5057" customFormat="false" ht="15" hidden="false" customHeight="false" outlineLevel="0" collapsed="false">
      <c r="A5057" s="1" t="n">
        <v>5.06559757479417</v>
      </c>
      <c r="B5057" s="1" t="n">
        <v>10.0697084946874</v>
      </c>
    </row>
    <row r="5058" customFormat="false" ht="15" hidden="false" customHeight="false" outlineLevel="0" collapsed="false">
      <c r="A5058" s="1" t="n">
        <v>-3.54521300939511</v>
      </c>
      <c r="B5058" s="1" t="n">
        <v>1.96311514887941</v>
      </c>
    </row>
    <row r="5059" customFormat="false" ht="15" hidden="false" customHeight="false" outlineLevel="0" collapsed="false">
      <c r="A5059" s="1" t="n">
        <v>3.34908604826863</v>
      </c>
      <c r="B5059" s="1" t="n">
        <v>10.5648203757793</v>
      </c>
    </row>
    <row r="5060" customFormat="false" ht="15" hidden="false" customHeight="false" outlineLevel="0" collapsed="false">
      <c r="A5060" s="1" t="n">
        <v>4.28242092259368</v>
      </c>
      <c r="B5060" s="1" t="n">
        <v>5.38656266316142</v>
      </c>
    </row>
    <row r="5061" customFormat="false" ht="15" hidden="false" customHeight="false" outlineLevel="0" collapsed="false">
      <c r="A5061" s="1" t="n">
        <v>3.39098702255514</v>
      </c>
      <c r="B5061" s="1" t="n">
        <v>4.57424680692429</v>
      </c>
    </row>
    <row r="5062" customFormat="false" ht="15" hidden="false" customHeight="false" outlineLevel="0" collapsed="false">
      <c r="A5062" s="1" t="n">
        <v>4.57946584491447</v>
      </c>
      <c r="B5062" s="1" t="n">
        <v>10.091663797056</v>
      </c>
    </row>
    <row r="5063" customFormat="false" ht="15" hidden="false" customHeight="false" outlineLevel="0" collapsed="false">
      <c r="A5063" s="1" t="n">
        <v>-4.18209495145837</v>
      </c>
      <c r="B5063" s="1" t="n">
        <v>2.32209933912075</v>
      </c>
    </row>
    <row r="5064" customFormat="false" ht="15" hidden="false" customHeight="false" outlineLevel="0" collapsed="false">
      <c r="A5064" s="1" t="n">
        <v>4.517317142599</v>
      </c>
      <c r="B5064" s="1" t="n">
        <v>4.45053401411566</v>
      </c>
    </row>
    <row r="5065" customFormat="false" ht="15" hidden="false" customHeight="false" outlineLevel="0" collapsed="false">
      <c r="A5065" s="1" t="n">
        <v>3.99699324361021</v>
      </c>
      <c r="B5065" s="1" t="n">
        <v>4.59569425997415</v>
      </c>
    </row>
    <row r="5066" customFormat="false" ht="15" hidden="false" customHeight="false" outlineLevel="0" collapsed="false">
      <c r="A5066" s="1" t="n">
        <v>-3.69343024218814</v>
      </c>
      <c r="B5066" s="1" t="n">
        <v>1.79458344187789</v>
      </c>
    </row>
    <row r="5067" customFormat="false" ht="15" hidden="false" customHeight="false" outlineLevel="0" collapsed="false">
      <c r="A5067" s="1" t="n">
        <v>3.30886247245514</v>
      </c>
      <c r="B5067" s="1" t="n">
        <v>9.65741565819925</v>
      </c>
    </row>
    <row r="5068" customFormat="false" ht="15" hidden="false" customHeight="false" outlineLevel="0" collapsed="false">
      <c r="A5068" s="1" t="n">
        <v>-4.84273192929951</v>
      </c>
      <c r="B5068" s="1" t="n">
        <v>1.55417684330955</v>
      </c>
    </row>
    <row r="5069" customFormat="false" ht="15" hidden="false" customHeight="false" outlineLevel="0" collapsed="false">
      <c r="A5069" s="1" t="n">
        <v>4.71204722693393</v>
      </c>
      <c r="B5069" s="1" t="n">
        <v>10.1827871494838</v>
      </c>
    </row>
    <row r="5070" customFormat="false" ht="15" hidden="false" customHeight="false" outlineLevel="0" collapsed="false">
      <c r="A5070" s="1" t="n">
        <v>4.81567597013917</v>
      </c>
      <c r="B5070" s="1" t="n">
        <v>10.2395339759357</v>
      </c>
    </row>
    <row r="5071" customFormat="false" ht="15" hidden="false" customHeight="false" outlineLevel="0" collapsed="false">
      <c r="A5071" s="1" t="n">
        <v>4.00790470506712</v>
      </c>
      <c r="B5071" s="1" t="n">
        <v>9.9541497775465</v>
      </c>
    </row>
    <row r="5072" customFormat="false" ht="15" hidden="false" customHeight="false" outlineLevel="0" collapsed="false">
      <c r="A5072" s="1" t="n">
        <v>4.36917336979528</v>
      </c>
      <c r="B5072" s="1" t="n">
        <v>5.26321335859694</v>
      </c>
    </row>
    <row r="5073" customFormat="false" ht="15" hidden="false" customHeight="false" outlineLevel="0" collapsed="false">
      <c r="A5073" s="1" t="n">
        <v>-3.84005946754124</v>
      </c>
      <c r="B5073" s="1" t="n">
        <v>1.88269168642918</v>
      </c>
    </row>
    <row r="5074" customFormat="false" ht="15" hidden="false" customHeight="false" outlineLevel="0" collapsed="false">
      <c r="A5074" s="1" t="n">
        <v>-3.63288117534706</v>
      </c>
      <c r="B5074" s="1" t="n">
        <v>2.83294616815996</v>
      </c>
    </row>
    <row r="5075" customFormat="false" ht="15" hidden="false" customHeight="false" outlineLevel="0" collapsed="false">
      <c r="A5075" s="1" t="n">
        <v>-4.43025273888044</v>
      </c>
      <c r="B5075" s="1" t="n">
        <v>1.8981901695768</v>
      </c>
    </row>
    <row r="5076" customFormat="false" ht="15" hidden="false" customHeight="false" outlineLevel="0" collapsed="false">
      <c r="A5076" s="1" t="n">
        <v>-3.43096561803992</v>
      </c>
      <c r="B5076" s="1" t="n">
        <v>0.631893833067803</v>
      </c>
    </row>
    <row r="5077" customFormat="false" ht="15" hidden="false" customHeight="false" outlineLevel="0" collapsed="false">
      <c r="A5077" s="1" t="n">
        <v>3.49464346644322</v>
      </c>
      <c r="B5077" s="1" t="n">
        <v>4.09447211908338</v>
      </c>
    </row>
    <row r="5078" customFormat="false" ht="15" hidden="false" customHeight="false" outlineLevel="0" collapsed="false">
      <c r="A5078" s="1" t="n">
        <v>4.10202427229854</v>
      </c>
      <c r="B5078" s="1" t="n">
        <v>4.4169191966078</v>
      </c>
    </row>
    <row r="5079" customFormat="false" ht="15" hidden="false" customHeight="false" outlineLevel="0" collapsed="false">
      <c r="A5079" s="1" t="n">
        <v>4.3252455295844</v>
      </c>
      <c r="B5079" s="1" t="n">
        <v>10.0125071189185</v>
      </c>
    </row>
    <row r="5080" customFormat="false" ht="15" hidden="false" customHeight="false" outlineLevel="0" collapsed="false">
      <c r="A5080" s="1" t="n">
        <v>3.99909240003073</v>
      </c>
      <c r="B5080" s="1" t="n">
        <v>10.6601202115373</v>
      </c>
    </row>
    <row r="5081" customFormat="false" ht="15" hidden="false" customHeight="false" outlineLevel="0" collapsed="false">
      <c r="A5081" s="1" t="n">
        <v>-3.14170778985019</v>
      </c>
      <c r="B5081" s="1" t="n">
        <v>1.09805324632104</v>
      </c>
    </row>
    <row r="5082" customFormat="false" ht="15" hidden="false" customHeight="false" outlineLevel="0" collapsed="false">
      <c r="A5082" s="1" t="n">
        <v>3.70563480872091</v>
      </c>
      <c r="B5082" s="1" t="n">
        <v>4.35548326961341</v>
      </c>
    </row>
    <row r="5083" customFormat="false" ht="15" hidden="false" customHeight="false" outlineLevel="0" collapsed="false">
      <c r="A5083" s="1" t="n">
        <v>4.05074978556734</v>
      </c>
      <c r="B5083" s="1" t="n">
        <v>4.4198080834808</v>
      </c>
    </row>
    <row r="5084" customFormat="false" ht="15" hidden="false" customHeight="false" outlineLevel="0" collapsed="false">
      <c r="A5084" s="1" t="n">
        <v>3.31782401206935</v>
      </c>
      <c r="B5084" s="1" t="n">
        <v>3.53549317581225</v>
      </c>
    </row>
    <row r="5085" customFormat="false" ht="15" hidden="false" customHeight="false" outlineLevel="0" collapsed="false">
      <c r="A5085" s="1" t="n">
        <v>4.76545183612415</v>
      </c>
      <c r="B5085" s="1" t="n">
        <v>10.2483267160906</v>
      </c>
    </row>
    <row r="5086" customFormat="false" ht="15" hidden="false" customHeight="false" outlineLevel="0" collapsed="false">
      <c r="A5086" s="1" t="n">
        <v>3.70324574143547</v>
      </c>
      <c r="B5086" s="1" t="n">
        <v>3.80141491318147</v>
      </c>
    </row>
    <row r="5087" customFormat="false" ht="15" hidden="false" customHeight="false" outlineLevel="0" collapsed="false">
      <c r="A5087" s="1" t="n">
        <v>4.53411470519905</v>
      </c>
      <c r="B5087" s="1" t="n">
        <v>10.6658263972023</v>
      </c>
    </row>
    <row r="5088" customFormat="false" ht="15" hidden="false" customHeight="false" outlineLevel="0" collapsed="false">
      <c r="A5088" s="1" t="n">
        <v>3.74589146482142</v>
      </c>
      <c r="B5088" s="1" t="n">
        <v>4.64721797086951</v>
      </c>
    </row>
    <row r="5089" customFormat="false" ht="15" hidden="false" customHeight="false" outlineLevel="0" collapsed="false">
      <c r="A5089" s="1" t="n">
        <v>3.54950026398936</v>
      </c>
      <c r="B5089" s="1" t="n">
        <v>4.13534430827931</v>
      </c>
    </row>
    <row r="5090" customFormat="false" ht="15" hidden="false" customHeight="false" outlineLevel="0" collapsed="false">
      <c r="A5090" s="1" t="n">
        <v>4.97560216064543</v>
      </c>
      <c r="B5090" s="1" t="n">
        <v>10.2053475287385</v>
      </c>
    </row>
    <row r="5091" customFormat="false" ht="15" hidden="false" customHeight="false" outlineLevel="0" collapsed="false">
      <c r="A5091" s="1" t="n">
        <v>-3.7700754298339</v>
      </c>
      <c r="B5091" s="1" t="n">
        <v>2.52947084196998</v>
      </c>
    </row>
    <row r="5092" customFormat="false" ht="15" hidden="false" customHeight="false" outlineLevel="0" collapsed="false">
      <c r="A5092" s="1" t="n">
        <v>-3.77361726987374</v>
      </c>
      <c r="B5092" s="1" t="n">
        <v>1.62111686416996</v>
      </c>
    </row>
    <row r="5093" customFormat="false" ht="15" hidden="false" customHeight="false" outlineLevel="0" collapsed="false">
      <c r="A5093" s="1" t="n">
        <v>-4.66490408134589</v>
      </c>
      <c r="B5093" s="1" t="n">
        <v>1.45762060373508</v>
      </c>
    </row>
    <row r="5094" customFormat="false" ht="15" hidden="false" customHeight="false" outlineLevel="0" collapsed="false">
      <c r="A5094" s="1" t="n">
        <v>3.23914423474159</v>
      </c>
      <c r="B5094" s="1" t="n">
        <v>4.10863765267268</v>
      </c>
    </row>
    <row r="5095" customFormat="false" ht="15" hidden="false" customHeight="false" outlineLevel="0" collapsed="false">
      <c r="A5095" s="1" t="n">
        <v>-2.7135483554471</v>
      </c>
      <c r="B5095" s="1" t="n">
        <v>2.22071337384047</v>
      </c>
    </row>
    <row r="5096" customFormat="false" ht="15" hidden="false" customHeight="false" outlineLevel="0" collapsed="false">
      <c r="A5096" s="1" t="n">
        <v>-3.40439985038788</v>
      </c>
      <c r="B5096" s="1" t="n">
        <v>1.49270532299771</v>
      </c>
    </row>
    <row r="5097" customFormat="false" ht="15" hidden="false" customHeight="false" outlineLevel="0" collapsed="false">
      <c r="A5097" s="1" t="n">
        <v>4.37120097107189</v>
      </c>
      <c r="B5097" s="1" t="n">
        <v>9.63783982504292</v>
      </c>
    </row>
    <row r="5098" customFormat="false" ht="15" hidden="false" customHeight="false" outlineLevel="0" collapsed="false">
      <c r="A5098" s="1" t="n">
        <v>3.24211983590331</v>
      </c>
      <c r="B5098" s="1" t="n">
        <v>4.60797626072503</v>
      </c>
    </row>
    <row r="5099" customFormat="false" ht="15" hidden="false" customHeight="false" outlineLevel="0" collapsed="false">
      <c r="A5099" s="1" t="n">
        <v>4.99664863102245</v>
      </c>
      <c r="B5099" s="1" t="n">
        <v>3.75187965259544</v>
      </c>
    </row>
    <row r="5100" customFormat="false" ht="15" hidden="false" customHeight="false" outlineLevel="0" collapsed="false">
      <c r="A5100" s="1" t="n">
        <v>4.86039725105837</v>
      </c>
      <c r="B5100" s="1" t="n">
        <v>10.3366909104531</v>
      </c>
    </row>
    <row r="5101" customFormat="false" ht="15" hidden="false" customHeight="false" outlineLevel="0" collapsed="false">
      <c r="A5101" s="1" t="n">
        <v>-3.68960211207792</v>
      </c>
      <c r="B5101" s="1" t="n">
        <v>1.870153058535</v>
      </c>
    </row>
    <row r="5102" customFormat="false" ht="15" hidden="false" customHeight="false" outlineLevel="0" collapsed="false">
      <c r="A5102" s="1" t="n">
        <v>5.0042907397981</v>
      </c>
      <c r="B5102" s="1" t="n">
        <v>10.1295739148335</v>
      </c>
    </row>
    <row r="5103" customFormat="false" ht="15" hidden="false" customHeight="false" outlineLevel="0" collapsed="false">
      <c r="A5103" s="1" t="n">
        <v>4.69751795687918</v>
      </c>
      <c r="B5103" s="1" t="n">
        <v>10.2800548310909</v>
      </c>
    </row>
    <row r="5104" customFormat="false" ht="15" hidden="false" customHeight="false" outlineLevel="0" collapsed="false">
      <c r="A5104" s="1" t="n">
        <v>-3.6931150791502</v>
      </c>
      <c r="B5104" s="1" t="n">
        <v>0.876688733438013</v>
      </c>
    </row>
    <row r="5105" customFormat="false" ht="15" hidden="false" customHeight="false" outlineLevel="0" collapsed="false">
      <c r="A5105" s="1" t="n">
        <v>-4.81907042794735</v>
      </c>
      <c r="B5105" s="1" t="n">
        <v>1.56430901083683</v>
      </c>
    </row>
    <row r="5106" customFormat="false" ht="15" hidden="false" customHeight="false" outlineLevel="0" collapsed="false">
      <c r="A5106" s="1" t="n">
        <v>3.60492057294316</v>
      </c>
      <c r="B5106" s="1" t="n">
        <v>4.9555305159759</v>
      </c>
    </row>
    <row r="5107" customFormat="false" ht="15" hidden="false" customHeight="false" outlineLevel="0" collapsed="false">
      <c r="A5107" s="1" t="n">
        <v>-4.41151541985439</v>
      </c>
      <c r="B5107" s="1" t="n">
        <v>1.32052777123153</v>
      </c>
    </row>
    <row r="5108" customFormat="false" ht="15" hidden="false" customHeight="false" outlineLevel="0" collapsed="false">
      <c r="A5108" s="1" t="n">
        <v>2.88565615689448</v>
      </c>
      <c r="B5108" s="1" t="n">
        <v>4.57963895682289</v>
      </c>
    </row>
    <row r="5109" customFormat="false" ht="15" hidden="false" customHeight="false" outlineLevel="0" collapsed="false">
      <c r="A5109" s="1" t="n">
        <v>-4.7578484251406</v>
      </c>
      <c r="B5109" s="1" t="n">
        <v>1.5449334285589</v>
      </c>
    </row>
    <row r="5110" customFormat="false" ht="15" hidden="false" customHeight="false" outlineLevel="0" collapsed="false">
      <c r="A5110" s="1" t="n">
        <v>3.79188868213961</v>
      </c>
      <c r="B5110" s="1" t="n">
        <v>5.06851448321834</v>
      </c>
    </row>
    <row r="5111" customFormat="false" ht="15" hidden="false" customHeight="false" outlineLevel="0" collapsed="false">
      <c r="A5111" s="1" t="n">
        <v>-3.70667255777091</v>
      </c>
      <c r="B5111" s="1" t="n">
        <v>2.08263326423174</v>
      </c>
    </row>
    <row r="5112" customFormat="false" ht="15" hidden="false" customHeight="false" outlineLevel="0" collapsed="false">
      <c r="A5112" s="1" t="n">
        <v>3.4859849548562</v>
      </c>
      <c r="B5112" s="1" t="n">
        <v>5.75820492970084</v>
      </c>
    </row>
    <row r="5113" customFormat="false" ht="15" hidden="false" customHeight="false" outlineLevel="0" collapsed="false">
      <c r="A5113" s="1" t="n">
        <v>4.8209598500752</v>
      </c>
      <c r="B5113" s="1" t="n">
        <v>10.0942911589476</v>
      </c>
    </row>
    <row r="5114" customFormat="false" ht="15" hidden="false" customHeight="false" outlineLevel="0" collapsed="false">
      <c r="A5114" s="1" t="n">
        <v>4.33561834142651</v>
      </c>
      <c r="B5114" s="1" t="n">
        <v>4.13885881803723</v>
      </c>
    </row>
    <row r="5115" customFormat="false" ht="15" hidden="false" customHeight="false" outlineLevel="0" collapsed="false">
      <c r="A5115" s="1" t="n">
        <v>-4.04930861879131</v>
      </c>
      <c r="B5115" s="1" t="n">
        <v>1.65476878633813</v>
      </c>
    </row>
    <row r="5116" customFormat="false" ht="15" hidden="false" customHeight="false" outlineLevel="0" collapsed="false">
      <c r="A5116" s="1" t="n">
        <v>-3.37360524227804</v>
      </c>
      <c r="B5116" s="1" t="n">
        <v>1.99529475131737</v>
      </c>
    </row>
    <row r="5117" customFormat="false" ht="15" hidden="false" customHeight="false" outlineLevel="0" collapsed="false">
      <c r="A5117" s="1" t="n">
        <v>3.7343229940175</v>
      </c>
      <c r="B5117" s="1" t="n">
        <v>4.39529339454908</v>
      </c>
    </row>
    <row r="5118" customFormat="false" ht="15" hidden="false" customHeight="false" outlineLevel="0" collapsed="false">
      <c r="A5118" s="1" t="n">
        <v>4.25777237432667</v>
      </c>
      <c r="B5118" s="1" t="n">
        <v>9.57453256375001</v>
      </c>
    </row>
    <row r="5119" customFormat="false" ht="15" hidden="false" customHeight="false" outlineLevel="0" collapsed="false">
      <c r="A5119" s="1" t="n">
        <v>-4.52204129197065</v>
      </c>
      <c r="B5119" s="1" t="n">
        <v>1.84110824175576</v>
      </c>
    </row>
    <row r="5120" customFormat="false" ht="15" hidden="false" customHeight="false" outlineLevel="0" collapsed="false">
      <c r="A5120" s="1" t="n">
        <v>4.26198302977271</v>
      </c>
      <c r="B5120" s="1" t="n">
        <v>4.85837991014876</v>
      </c>
    </row>
    <row r="5121" customFormat="false" ht="15" hidden="false" customHeight="false" outlineLevel="0" collapsed="false">
      <c r="A5121" s="1" t="n">
        <v>-3.97873121253025</v>
      </c>
      <c r="B5121" s="1" t="n">
        <v>1.95374399815464</v>
      </c>
    </row>
    <row r="5122" customFormat="false" ht="15" hidden="false" customHeight="false" outlineLevel="0" collapsed="false">
      <c r="A5122" s="1" t="n">
        <v>-3.70305710046356</v>
      </c>
      <c r="B5122" s="1" t="n">
        <v>1.76883100150239</v>
      </c>
    </row>
    <row r="5123" customFormat="false" ht="15" hidden="false" customHeight="false" outlineLevel="0" collapsed="false">
      <c r="A5123" s="1" t="n">
        <v>3.07308249237596</v>
      </c>
      <c r="B5123" s="1" t="n">
        <v>5.60600457850669</v>
      </c>
    </row>
    <row r="5124" customFormat="false" ht="15" hidden="false" customHeight="false" outlineLevel="0" collapsed="false">
      <c r="A5124" s="1" t="n">
        <v>3.34988279426247</v>
      </c>
      <c r="B5124" s="1" t="n">
        <v>4.1964882468151</v>
      </c>
    </row>
    <row r="5125" customFormat="false" ht="15" hidden="false" customHeight="false" outlineLevel="0" collapsed="false">
      <c r="A5125" s="1" t="n">
        <v>5.6034533487053</v>
      </c>
      <c r="B5125" s="1" t="n">
        <v>10.1343241600855</v>
      </c>
    </row>
    <row r="5126" customFormat="false" ht="15" hidden="false" customHeight="false" outlineLevel="0" collapsed="false">
      <c r="A5126" s="1" t="n">
        <v>4.72781670703593</v>
      </c>
      <c r="B5126" s="1" t="n">
        <v>10.2428289937147</v>
      </c>
    </row>
    <row r="5127" customFormat="false" ht="15" hidden="false" customHeight="false" outlineLevel="0" collapsed="false">
      <c r="A5127" s="1" t="n">
        <v>3.78471400593945</v>
      </c>
      <c r="B5127" s="1" t="n">
        <v>4.51197222543484</v>
      </c>
    </row>
    <row r="5128" customFormat="false" ht="15" hidden="false" customHeight="false" outlineLevel="0" collapsed="false">
      <c r="A5128" s="1" t="n">
        <v>-3.56167033674378</v>
      </c>
      <c r="B5128" s="1" t="n">
        <v>1.77739017514192</v>
      </c>
    </row>
    <row r="5129" customFormat="false" ht="15" hidden="false" customHeight="false" outlineLevel="0" collapsed="false">
      <c r="A5129" s="1" t="n">
        <v>-2.73498410282063</v>
      </c>
      <c r="B5129" s="1" t="n">
        <v>1.58772240117781</v>
      </c>
    </row>
    <row r="5130" customFormat="false" ht="15" hidden="false" customHeight="false" outlineLevel="0" collapsed="false">
      <c r="A5130" s="1" t="n">
        <v>-3.39393576180803</v>
      </c>
      <c r="B5130" s="1" t="n">
        <v>1.24952158505555</v>
      </c>
    </row>
    <row r="5131" customFormat="false" ht="15" hidden="false" customHeight="false" outlineLevel="0" collapsed="false">
      <c r="A5131" s="1" t="n">
        <v>-3.57042624405785</v>
      </c>
      <c r="B5131" s="1" t="n">
        <v>1.0169541827477</v>
      </c>
    </row>
    <row r="5132" customFormat="false" ht="15" hidden="false" customHeight="false" outlineLevel="0" collapsed="false">
      <c r="A5132" s="1" t="n">
        <v>-3.94904634225206</v>
      </c>
      <c r="B5132" s="1" t="n">
        <v>1.25231307930974</v>
      </c>
    </row>
    <row r="5133" customFormat="false" ht="15" hidden="false" customHeight="false" outlineLevel="0" collapsed="false">
      <c r="A5133" s="1" t="n">
        <v>3.46455009050194</v>
      </c>
      <c r="B5133" s="1" t="n">
        <v>4.29170152789335</v>
      </c>
    </row>
    <row r="5134" customFormat="false" ht="15" hidden="false" customHeight="false" outlineLevel="0" collapsed="false">
      <c r="A5134" s="1" t="n">
        <v>4.0277560059994</v>
      </c>
      <c r="B5134" s="1" t="n">
        <v>10.6122702934017</v>
      </c>
    </row>
    <row r="5135" customFormat="false" ht="15" hidden="false" customHeight="false" outlineLevel="0" collapsed="false">
      <c r="A5135" s="1" t="n">
        <v>4.10483242968992</v>
      </c>
      <c r="B5135" s="1" t="n">
        <v>9.78833997192625</v>
      </c>
    </row>
    <row r="5136" customFormat="false" ht="15" hidden="false" customHeight="false" outlineLevel="0" collapsed="false">
      <c r="A5136" s="1" t="n">
        <v>-4.41944328578187</v>
      </c>
      <c r="B5136" s="1" t="n">
        <v>1.88430929248759</v>
      </c>
    </row>
    <row r="5137" customFormat="false" ht="15" hidden="false" customHeight="false" outlineLevel="0" collapsed="false">
      <c r="A5137" s="1" t="n">
        <v>5.02112022934267</v>
      </c>
      <c r="B5137" s="1" t="n">
        <v>9.33605996862898</v>
      </c>
    </row>
    <row r="5138" customFormat="false" ht="15" hidden="false" customHeight="false" outlineLevel="0" collapsed="false">
      <c r="A5138" s="1" t="n">
        <v>-2.66616952794303</v>
      </c>
      <c r="B5138" s="1" t="n">
        <v>1.80033044193505</v>
      </c>
    </row>
    <row r="5139" customFormat="false" ht="15" hidden="false" customHeight="false" outlineLevel="0" collapsed="false">
      <c r="A5139" s="1" t="n">
        <v>-3.44200504126532</v>
      </c>
      <c r="B5139" s="1" t="n">
        <v>2.21181091675994</v>
      </c>
    </row>
    <row r="5140" customFormat="false" ht="15" hidden="false" customHeight="false" outlineLevel="0" collapsed="false">
      <c r="A5140" s="1" t="n">
        <v>3.59899684220901</v>
      </c>
      <c r="B5140" s="1" t="n">
        <v>10.2674277693024</v>
      </c>
    </row>
    <row r="5141" customFormat="false" ht="15" hidden="false" customHeight="false" outlineLevel="0" collapsed="false">
      <c r="A5141" s="1" t="n">
        <v>4.24448160395903</v>
      </c>
      <c r="B5141" s="1" t="n">
        <v>9.86255354028492</v>
      </c>
    </row>
    <row r="5142" customFormat="false" ht="15" hidden="false" customHeight="false" outlineLevel="0" collapsed="false">
      <c r="A5142" s="1" t="n">
        <v>2.92494770156534</v>
      </c>
      <c r="B5142" s="1" t="n">
        <v>5.428561992689</v>
      </c>
    </row>
    <row r="5143" customFormat="false" ht="15" hidden="false" customHeight="false" outlineLevel="0" collapsed="false">
      <c r="A5143" s="1" t="n">
        <v>3.14066563950077</v>
      </c>
      <c r="B5143" s="1" t="n">
        <v>4.48861046299718</v>
      </c>
    </row>
    <row r="5144" customFormat="false" ht="15" hidden="false" customHeight="false" outlineLevel="0" collapsed="false">
      <c r="A5144" s="1" t="n">
        <v>4.73859082320027</v>
      </c>
      <c r="B5144" s="1" t="n">
        <v>10.270318351746</v>
      </c>
    </row>
    <row r="5145" customFormat="false" ht="15" hidden="false" customHeight="false" outlineLevel="0" collapsed="false">
      <c r="A5145" s="1" t="n">
        <v>4.13390718198056</v>
      </c>
      <c r="B5145" s="1" t="n">
        <v>4.35140263977443</v>
      </c>
    </row>
    <row r="5146" customFormat="false" ht="15" hidden="false" customHeight="false" outlineLevel="0" collapsed="false">
      <c r="A5146" s="1" t="n">
        <v>4.66392687559069</v>
      </c>
      <c r="B5146" s="1" t="n">
        <v>10.204299833081</v>
      </c>
    </row>
    <row r="5147" customFormat="false" ht="15" hidden="false" customHeight="false" outlineLevel="0" collapsed="false">
      <c r="A5147" s="1" t="n">
        <v>-3.82252176021124</v>
      </c>
      <c r="B5147" s="1" t="n">
        <v>1.69729718247929</v>
      </c>
    </row>
    <row r="5148" customFormat="false" ht="15" hidden="false" customHeight="false" outlineLevel="0" collapsed="false">
      <c r="A5148" s="1" t="n">
        <v>4.80559141090545</v>
      </c>
      <c r="B5148" s="1" t="n">
        <v>10.6203114375585</v>
      </c>
    </row>
    <row r="5149" customFormat="false" ht="15" hidden="false" customHeight="false" outlineLevel="0" collapsed="false">
      <c r="A5149" s="1" t="n">
        <v>-3.49791343321059</v>
      </c>
      <c r="B5149" s="1" t="n">
        <v>1.96899097835427</v>
      </c>
    </row>
    <row r="5150" customFormat="false" ht="15" hidden="false" customHeight="false" outlineLevel="0" collapsed="false">
      <c r="A5150" s="1" t="n">
        <v>3.07190554181393</v>
      </c>
      <c r="B5150" s="1" t="n">
        <v>4.19525332506537</v>
      </c>
    </row>
    <row r="5151" customFormat="false" ht="15" hidden="false" customHeight="false" outlineLevel="0" collapsed="false">
      <c r="A5151" s="1" t="n">
        <v>3.5778663139307</v>
      </c>
      <c r="B5151" s="1" t="n">
        <v>4.73258623383909</v>
      </c>
    </row>
    <row r="5152" customFormat="false" ht="15" hidden="false" customHeight="false" outlineLevel="0" collapsed="false">
      <c r="A5152" s="1" t="n">
        <v>3.62097203914327</v>
      </c>
      <c r="B5152" s="1" t="n">
        <v>4.52875516337673</v>
      </c>
    </row>
    <row r="5153" customFormat="false" ht="15" hidden="false" customHeight="false" outlineLevel="0" collapsed="false">
      <c r="A5153" s="1" t="n">
        <v>-3.69171406626304</v>
      </c>
      <c r="B5153" s="1" t="n">
        <v>1.37615057242938</v>
      </c>
    </row>
    <row r="5154" customFormat="false" ht="15" hidden="false" customHeight="false" outlineLevel="0" collapsed="false">
      <c r="A5154" s="1" t="n">
        <v>4.23513534176865</v>
      </c>
      <c r="B5154" s="1" t="n">
        <v>4.5433102769657</v>
      </c>
    </row>
    <row r="5155" customFormat="false" ht="15" hidden="false" customHeight="false" outlineLevel="0" collapsed="false">
      <c r="A5155" s="1" t="n">
        <v>3.7987396215996</v>
      </c>
      <c r="B5155" s="1" t="n">
        <v>10.1712404835955</v>
      </c>
    </row>
    <row r="5156" customFormat="false" ht="15" hidden="false" customHeight="false" outlineLevel="0" collapsed="false">
      <c r="A5156" s="1" t="n">
        <v>4.01393371449788</v>
      </c>
      <c r="B5156" s="1" t="n">
        <v>9.61684784666648</v>
      </c>
    </row>
    <row r="5157" customFormat="false" ht="15" hidden="false" customHeight="false" outlineLevel="0" collapsed="false">
      <c r="A5157" s="1" t="n">
        <v>3.43423577306728</v>
      </c>
      <c r="B5157" s="1" t="n">
        <v>4.11162073043922</v>
      </c>
    </row>
    <row r="5158" customFormat="false" ht="15" hidden="false" customHeight="false" outlineLevel="0" collapsed="false">
      <c r="A5158" s="1" t="n">
        <v>-3.67778242382042</v>
      </c>
      <c r="B5158" s="1" t="n">
        <v>1.829277530924</v>
      </c>
    </row>
    <row r="5159" customFormat="false" ht="15" hidden="false" customHeight="false" outlineLevel="0" collapsed="false">
      <c r="A5159" s="1" t="n">
        <v>3.58214246240402</v>
      </c>
      <c r="B5159" s="1" t="n">
        <v>10.5265388116459</v>
      </c>
    </row>
    <row r="5160" customFormat="false" ht="15" hidden="false" customHeight="false" outlineLevel="0" collapsed="false">
      <c r="A5160" s="1" t="n">
        <v>-2.99690850493681</v>
      </c>
      <c r="B5160" s="1" t="n">
        <v>1.16282532011574</v>
      </c>
    </row>
    <row r="5161" customFormat="false" ht="15" hidden="false" customHeight="false" outlineLevel="0" collapsed="false">
      <c r="A5161" s="1" t="n">
        <v>4.23751558120466</v>
      </c>
      <c r="B5161" s="1" t="n">
        <v>10.3682957136837</v>
      </c>
    </row>
    <row r="5162" customFormat="false" ht="15" hidden="false" customHeight="false" outlineLevel="0" collapsed="false">
      <c r="A5162" s="1" t="n">
        <v>4.0644493568898</v>
      </c>
      <c r="B5162" s="1" t="n">
        <v>9.12989755470995</v>
      </c>
    </row>
    <row r="5163" customFormat="false" ht="15" hidden="false" customHeight="false" outlineLevel="0" collapsed="false">
      <c r="A5163" s="1" t="n">
        <v>4.87014894042825</v>
      </c>
      <c r="B5163" s="1" t="n">
        <v>10.178726325179</v>
      </c>
    </row>
    <row r="5164" customFormat="false" ht="15" hidden="false" customHeight="false" outlineLevel="0" collapsed="false">
      <c r="A5164" s="1" t="n">
        <v>4.5499852134451</v>
      </c>
      <c r="B5164" s="1" t="n">
        <v>10.9292293685298</v>
      </c>
    </row>
    <row r="5165" customFormat="false" ht="15" hidden="false" customHeight="false" outlineLevel="0" collapsed="false">
      <c r="A5165" s="1" t="n">
        <v>4.14210927445614</v>
      </c>
      <c r="B5165" s="1" t="n">
        <v>10.3837566913198</v>
      </c>
    </row>
    <row r="5166" customFormat="false" ht="15" hidden="false" customHeight="false" outlineLevel="0" collapsed="false">
      <c r="A5166" s="1" t="n">
        <v>4.07354835259362</v>
      </c>
      <c r="B5166" s="1" t="n">
        <v>4.32206553528874</v>
      </c>
    </row>
    <row r="5167" customFormat="false" ht="15" hidden="false" customHeight="false" outlineLevel="0" collapsed="false">
      <c r="A5167" s="1" t="n">
        <v>3.98793550086137</v>
      </c>
      <c r="B5167" s="1" t="n">
        <v>10.117009766389</v>
      </c>
    </row>
    <row r="5168" customFormat="false" ht="15" hidden="false" customHeight="false" outlineLevel="0" collapsed="false">
      <c r="A5168" s="1" t="n">
        <v>3.88349958130112</v>
      </c>
      <c r="B5168" s="1" t="n">
        <v>4.24970394971996</v>
      </c>
    </row>
    <row r="5169" customFormat="false" ht="15" hidden="false" customHeight="false" outlineLevel="0" collapsed="false">
      <c r="A5169" s="1" t="n">
        <v>3.85322890796369</v>
      </c>
      <c r="B5169" s="1" t="n">
        <v>10.2414876053334</v>
      </c>
    </row>
    <row r="5170" customFormat="false" ht="15" hidden="false" customHeight="false" outlineLevel="0" collapsed="false">
      <c r="A5170" s="1" t="n">
        <v>3.36696783867584</v>
      </c>
      <c r="B5170" s="1" t="n">
        <v>4.15743267577485</v>
      </c>
    </row>
    <row r="5171" customFormat="false" ht="15" hidden="false" customHeight="false" outlineLevel="0" collapsed="false">
      <c r="A5171" s="1" t="n">
        <v>4.51199575602429</v>
      </c>
      <c r="B5171" s="1" t="n">
        <v>10.2149227547481</v>
      </c>
    </row>
    <row r="5172" customFormat="false" ht="15" hidden="false" customHeight="false" outlineLevel="0" collapsed="false">
      <c r="A5172" s="1" t="n">
        <v>4.31565351737102</v>
      </c>
      <c r="B5172" s="1" t="n">
        <v>4.57022366285988</v>
      </c>
    </row>
    <row r="5173" customFormat="false" ht="15" hidden="false" customHeight="false" outlineLevel="0" collapsed="false">
      <c r="A5173" s="1" t="n">
        <v>-4.07436358572806</v>
      </c>
      <c r="B5173" s="1" t="n">
        <v>1.88483210267313</v>
      </c>
    </row>
    <row r="5174" customFormat="false" ht="15" hidden="false" customHeight="false" outlineLevel="0" collapsed="false">
      <c r="A5174" s="1" t="n">
        <v>4.1246963947672</v>
      </c>
      <c r="B5174" s="1" t="n">
        <v>10.0024808565638</v>
      </c>
    </row>
    <row r="5175" customFormat="false" ht="15" hidden="false" customHeight="false" outlineLevel="0" collapsed="false">
      <c r="A5175" s="1" t="n">
        <v>3.9699496287</v>
      </c>
      <c r="B5175" s="1" t="n">
        <v>4.5601860184042</v>
      </c>
    </row>
    <row r="5176" customFormat="false" ht="15" hidden="false" customHeight="false" outlineLevel="0" collapsed="false">
      <c r="A5176" s="1" t="n">
        <v>4.79078636273445</v>
      </c>
      <c r="B5176" s="1" t="n">
        <v>9.73341994223005</v>
      </c>
    </row>
    <row r="5177" customFormat="false" ht="15" hidden="false" customHeight="false" outlineLevel="0" collapsed="false">
      <c r="A5177" s="1" t="n">
        <v>3.80136471391279</v>
      </c>
      <c r="B5177" s="1" t="n">
        <v>4.67852729499876</v>
      </c>
    </row>
    <row r="5178" customFormat="false" ht="15" hidden="false" customHeight="false" outlineLevel="0" collapsed="false">
      <c r="A5178" s="1" t="n">
        <v>4.8205184996943</v>
      </c>
      <c r="B5178" s="1" t="n">
        <v>9.59342762040554</v>
      </c>
    </row>
    <row r="5179" customFormat="false" ht="15" hidden="false" customHeight="false" outlineLevel="0" collapsed="false">
      <c r="A5179" s="1" t="n">
        <v>4.53084638521973</v>
      </c>
      <c r="B5179" s="1" t="n">
        <v>10.5607697987056</v>
      </c>
    </row>
    <row r="5180" customFormat="false" ht="15" hidden="false" customHeight="false" outlineLevel="0" collapsed="false">
      <c r="A5180" s="1" t="n">
        <v>-3.90191344821592</v>
      </c>
      <c r="B5180" s="1" t="n">
        <v>3.08710867613477</v>
      </c>
    </row>
    <row r="5181" customFormat="false" ht="15" hidden="false" customHeight="false" outlineLevel="0" collapsed="false">
      <c r="A5181" s="1" t="n">
        <v>4.44959021283015</v>
      </c>
      <c r="B5181" s="1" t="n">
        <v>10.7179088306816</v>
      </c>
    </row>
    <row r="5182" customFormat="false" ht="15" hidden="false" customHeight="false" outlineLevel="0" collapsed="false">
      <c r="A5182" s="1" t="n">
        <v>3.80582249392574</v>
      </c>
      <c r="B5182" s="1" t="n">
        <v>10.1476441126612</v>
      </c>
    </row>
    <row r="5183" customFormat="false" ht="15" hidden="false" customHeight="false" outlineLevel="0" collapsed="false">
      <c r="A5183" s="1" t="n">
        <v>-3.72794213000908</v>
      </c>
      <c r="B5183" s="1" t="n">
        <v>1.04454596325006</v>
      </c>
    </row>
    <row r="5184" customFormat="false" ht="15" hidden="false" customHeight="false" outlineLevel="0" collapsed="false">
      <c r="A5184" s="1" t="n">
        <v>3.18716126875845</v>
      </c>
      <c r="B5184" s="1" t="n">
        <v>5.34457935224879</v>
      </c>
    </row>
    <row r="5185" customFormat="false" ht="15" hidden="false" customHeight="false" outlineLevel="0" collapsed="false">
      <c r="A5185" s="1" t="n">
        <v>3.35230969860096</v>
      </c>
      <c r="B5185" s="1" t="n">
        <v>4.3844544615455</v>
      </c>
    </row>
    <row r="5186" customFormat="false" ht="15" hidden="false" customHeight="false" outlineLevel="0" collapsed="false">
      <c r="A5186" s="1" t="n">
        <v>3.65270585620365</v>
      </c>
      <c r="B5186" s="1" t="n">
        <v>4.11112421397043</v>
      </c>
    </row>
    <row r="5187" customFormat="false" ht="15" hidden="false" customHeight="false" outlineLevel="0" collapsed="false">
      <c r="A5187" s="1" t="n">
        <v>3.55924261714284</v>
      </c>
      <c r="B5187" s="1" t="n">
        <v>4.836215469316</v>
      </c>
    </row>
    <row r="5188" customFormat="false" ht="15" hidden="false" customHeight="false" outlineLevel="0" collapsed="false">
      <c r="A5188" s="1" t="n">
        <v>-3.94343221522716</v>
      </c>
      <c r="B5188" s="1" t="n">
        <v>2.1200281632264</v>
      </c>
    </row>
    <row r="5189" customFormat="false" ht="15" hidden="false" customHeight="false" outlineLevel="0" collapsed="false">
      <c r="A5189" s="1" t="n">
        <v>-3.68077178617703</v>
      </c>
      <c r="B5189" s="1" t="n">
        <v>2.05670461900234</v>
      </c>
    </row>
    <row r="5190" customFormat="false" ht="15" hidden="false" customHeight="false" outlineLevel="0" collapsed="false">
      <c r="A5190" s="1" t="n">
        <v>4.20715727928539</v>
      </c>
      <c r="B5190" s="1" t="n">
        <v>9.76461636272918</v>
      </c>
    </row>
    <row r="5191" customFormat="false" ht="15" hidden="false" customHeight="false" outlineLevel="0" collapsed="false">
      <c r="A5191" s="1" t="n">
        <v>-3.61783609171609</v>
      </c>
      <c r="B5191" s="1" t="n">
        <v>1.12447790520108</v>
      </c>
    </row>
    <row r="5192" customFormat="false" ht="15" hidden="false" customHeight="false" outlineLevel="0" collapsed="false">
      <c r="A5192" s="1" t="n">
        <v>4.60741131139214</v>
      </c>
      <c r="B5192" s="1" t="n">
        <v>10.2581613782006</v>
      </c>
    </row>
    <row r="5193" customFormat="false" ht="15" hidden="false" customHeight="false" outlineLevel="0" collapsed="false">
      <c r="A5193" s="1" t="n">
        <v>-3.50093206131666</v>
      </c>
      <c r="B5193" s="1" t="n">
        <v>1.43425284855593</v>
      </c>
    </row>
    <row r="5194" customFormat="false" ht="15" hidden="false" customHeight="false" outlineLevel="0" collapsed="false">
      <c r="A5194" s="1" t="n">
        <v>3.93921423951554</v>
      </c>
      <c r="B5194" s="1" t="n">
        <v>3.8504431673383</v>
      </c>
    </row>
    <row r="5195" customFormat="false" ht="15" hidden="false" customHeight="false" outlineLevel="0" collapsed="false">
      <c r="A5195" s="1" t="n">
        <v>-3.17395928577041</v>
      </c>
      <c r="B5195" s="1" t="n">
        <v>1.29742672573573</v>
      </c>
    </row>
    <row r="5196" customFormat="false" ht="15" hidden="false" customHeight="false" outlineLevel="0" collapsed="false">
      <c r="A5196" s="1" t="n">
        <v>3.80504480402765</v>
      </c>
      <c r="B5196" s="1" t="n">
        <v>4.37047733784517</v>
      </c>
    </row>
    <row r="5197" customFormat="false" ht="15" hidden="false" customHeight="false" outlineLevel="0" collapsed="false">
      <c r="A5197" s="1" t="n">
        <v>3.84991875043476</v>
      </c>
      <c r="B5197" s="1" t="n">
        <v>10.4919460181894</v>
      </c>
    </row>
    <row r="5198" customFormat="false" ht="15" hidden="false" customHeight="false" outlineLevel="0" collapsed="false">
      <c r="A5198" s="1" t="n">
        <v>-3.74826142218193</v>
      </c>
      <c r="B5198" s="1" t="n">
        <v>1.15963918747199</v>
      </c>
    </row>
    <row r="5199" customFormat="false" ht="15" hidden="false" customHeight="false" outlineLevel="0" collapsed="false">
      <c r="A5199" s="1" t="n">
        <v>2.62657936740401</v>
      </c>
      <c r="B5199" s="1" t="n">
        <v>4.98429646453609</v>
      </c>
    </row>
    <row r="5200" customFormat="false" ht="15" hidden="false" customHeight="false" outlineLevel="0" collapsed="false">
      <c r="A5200" s="1" t="n">
        <v>4.34902739903622</v>
      </c>
      <c r="B5200" s="1" t="n">
        <v>9.98935785760387</v>
      </c>
    </row>
    <row r="5201" customFormat="false" ht="15" hidden="false" customHeight="false" outlineLevel="0" collapsed="false">
      <c r="A5201" s="1" t="n">
        <v>4.91925606903696</v>
      </c>
      <c r="B5201" s="1" t="n">
        <v>9.64499800863443</v>
      </c>
    </row>
    <row r="5202" customFormat="false" ht="15" hidden="false" customHeight="false" outlineLevel="0" collapsed="false">
      <c r="A5202" s="1" t="n">
        <v>-3.41760495653723</v>
      </c>
      <c r="B5202" s="1" t="n">
        <v>0.67491018412068</v>
      </c>
    </row>
    <row r="5203" customFormat="false" ht="15" hidden="false" customHeight="false" outlineLevel="0" collapsed="false">
      <c r="A5203" s="1" t="n">
        <v>4.59155722374767</v>
      </c>
      <c r="B5203" s="1" t="n">
        <v>11.3843549086692</v>
      </c>
    </row>
    <row r="5204" customFormat="false" ht="15" hidden="false" customHeight="false" outlineLevel="0" collapsed="false">
      <c r="A5204" s="1" t="n">
        <v>5.43492221731622</v>
      </c>
      <c r="B5204" s="1" t="n">
        <v>9.14809068494472</v>
      </c>
    </row>
    <row r="5205" customFormat="false" ht="15" hidden="false" customHeight="false" outlineLevel="0" collapsed="false">
      <c r="A5205" s="1" t="n">
        <v>4.40076370677659</v>
      </c>
      <c r="B5205" s="1" t="n">
        <v>10.1978248387308</v>
      </c>
    </row>
    <row r="5206" customFormat="false" ht="15" hidden="false" customHeight="false" outlineLevel="0" collapsed="false">
      <c r="A5206" s="1" t="n">
        <v>4.81698816543978</v>
      </c>
      <c r="B5206" s="1" t="n">
        <v>5.2238240559148</v>
      </c>
    </row>
    <row r="5207" customFormat="false" ht="15" hidden="false" customHeight="false" outlineLevel="0" collapsed="false">
      <c r="A5207" s="1" t="n">
        <v>4.14985336309999</v>
      </c>
      <c r="B5207" s="1" t="n">
        <v>4.52729616199948</v>
      </c>
    </row>
    <row r="5208" customFormat="false" ht="15" hidden="false" customHeight="false" outlineLevel="0" collapsed="false">
      <c r="A5208" s="1" t="n">
        <v>3.35205399765323</v>
      </c>
      <c r="B5208" s="1" t="n">
        <v>4.43804508288817</v>
      </c>
    </row>
    <row r="5209" customFormat="false" ht="15" hidden="false" customHeight="false" outlineLevel="0" collapsed="false">
      <c r="A5209" s="1" t="n">
        <v>-3.72280173017346</v>
      </c>
      <c r="B5209" s="1" t="n">
        <v>2.23748629660838</v>
      </c>
    </row>
    <row r="5210" customFormat="false" ht="15" hidden="false" customHeight="false" outlineLevel="0" collapsed="false">
      <c r="A5210" s="1" t="n">
        <v>-2.67837278295439</v>
      </c>
      <c r="B5210" s="1" t="n">
        <v>1.59546031938364</v>
      </c>
    </row>
    <row r="5211" customFormat="false" ht="15" hidden="false" customHeight="false" outlineLevel="0" collapsed="false">
      <c r="A5211" s="1" t="n">
        <v>4.51869236935122</v>
      </c>
      <c r="B5211" s="1" t="n">
        <v>10.6723945384444</v>
      </c>
    </row>
    <row r="5212" customFormat="false" ht="15" hidden="false" customHeight="false" outlineLevel="0" collapsed="false">
      <c r="A5212" s="1" t="n">
        <v>4.50979061196251</v>
      </c>
      <c r="B5212" s="1" t="n">
        <v>10.911891284091</v>
      </c>
    </row>
    <row r="5213" customFormat="false" ht="15" hidden="false" customHeight="false" outlineLevel="0" collapsed="false">
      <c r="A5213" s="1" t="n">
        <v>4.41140897771803</v>
      </c>
      <c r="B5213" s="1" t="n">
        <v>9.91935327403045</v>
      </c>
    </row>
    <row r="5214" customFormat="false" ht="15" hidden="false" customHeight="false" outlineLevel="0" collapsed="false">
      <c r="A5214" s="1" t="n">
        <v>-3.58469293668847</v>
      </c>
      <c r="B5214" s="1" t="n">
        <v>2.2737411385253</v>
      </c>
    </row>
    <row r="5215" customFormat="false" ht="15" hidden="false" customHeight="false" outlineLevel="0" collapsed="false">
      <c r="A5215" s="1" t="n">
        <v>5.04922018650496</v>
      </c>
      <c r="B5215" s="1" t="n">
        <v>9.72738330564923</v>
      </c>
    </row>
    <row r="5216" customFormat="false" ht="15" hidden="false" customHeight="false" outlineLevel="0" collapsed="false">
      <c r="A5216" s="1" t="n">
        <v>4.29134342025378</v>
      </c>
      <c r="B5216" s="1" t="n">
        <v>10.2883556430509</v>
      </c>
    </row>
    <row r="5217" customFormat="false" ht="15" hidden="false" customHeight="false" outlineLevel="0" collapsed="false">
      <c r="A5217" s="1" t="n">
        <v>-4.05461428440423</v>
      </c>
      <c r="B5217" s="1" t="n">
        <v>1.63735500245894</v>
      </c>
    </row>
    <row r="5218" customFormat="false" ht="15" hidden="false" customHeight="false" outlineLevel="0" collapsed="false">
      <c r="A5218" s="1" t="n">
        <v>-4.02983884908086</v>
      </c>
      <c r="B5218" s="1" t="n">
        <v>1.58314930426014</v>
      </c>
    </row>
    <row r="5219" customFormat="false" ht="15" hidden="false" customHeight="false" outlineLevel="0" collapsed="false">
      <c r="A5219" s="1" t="n">
        <v>-4.12402939675306</v>
      </c>
      <c r="B5219" s="1" t="n">
        <v>1.95151372245318</v>
      </c>
    </row>
    <row r="5220" customFormat="false" ht="15" hidden="false" customHeight="false" outlineLevel="0" collapsed="false">
      <c r="A5220" s="1" t="n">
        <v>4.74441723876982</v>
      </c>
      <c r="B5220" s="1" t="n">
        <v>9.68765128573397</v>
      </c>
    </row>
    <row r="5221" customFormat="false" ht="15" hidden="false" customHeight="false" outlineLevel="0" collapsed="false">
      <c r="A5221" s="1" t="n">
        <v>4.35964612151359</v>
      </c>
      <c r="B5221" s="1" t="n">
        <v>10.2407983741805</v>
      </c>
    </row>
    <row r="5222" customFormat="false" ht="15" hidden="false" customHeight="false" outlineLevel="0" collapsed="false">
      <c r="A5222" s="1" t="n">
        <v>-4.74585577526027</v>
      </c>
      <c r="B5222" s="1" t="n">
        <v>1.76094261220348</v>
      </c>
    </row>
    <row r="5223" customFormat="false" ht="15" hidden="false" customHeight="false" outlineLevel="0" collapsed="false">
      <c r="A5223" s="1" t="n">
        <v>3.9462821016385</v>
      </c>
      <c r="B5223" s="1" t="n">
        <v>4.58849926439594</v>
      </c>
    </row>
    <row r="5224" customFormat="false" ht="15" hidden="false" customHeight="false" outlineLevel="0" collapsed="false">
      <c r="A5224" s="1" t="n">
        <v>4.57460395913282</v>
      </c>
      <c r="B5224" s="1" t="n">
        <v>10.5364105351728</v>
      </c>
    </row>
    <row r="5225" customFormat="false" ht="15" hidden="false" customHeight="false" outlineLevel="0" collapsed="false">
      <c r="A5225" s="1" t="n">
        <v>4.17681291143229</v>
      </c>
      <c r="B5225" s="1" t="n">
        <v>9.6148776879304</v>
      </c>
    </row>
    <row r="5226" customFormat="false" ht="15" hidden="false" customHeight="false" outlineLevel="0" collapsed="false">
      <c r="A5226" s="1" t="n">
        <v>4.31863591778969</v>
      </c>
      <c r="B5226" s="1" t="n">
        <v>9.75113315072274</v>
      </c>
    </row>
    <row r="5227" customFormat="false" ht="15" hidden="false" customHeight="false" outlineLevel="0" collapsed="false">
      <c r="A5227" s="1" t="n">
        <v>3.29117489685081</v>
      </c>
      <c r="B5227" s="1" t="n">
        <v>4.50339575219169</v>
      </c>
    </row>
    <row r="5228" customFormat="false" ht="15" hidden="false" customHeight="false" outlineLevel="0" collapsed="false">
      <c r="A5228" s="1" t="n">
        <v>4.16314583783473</v>
      </c>
      <c r="B5228" s="1" t="n">
        <v>9.2137153928985</v>
      </c>
    </row>
    <row r="5229" customFormat="false" ht="15" hidden="false" customHeight="false" outlineLevel="0" collapsed="false">
      <c r="A5229" s="1" t="n">
        <v>3.76653791862416</v>
      </c>
      <c r="B5229" s="1" t="n">
        <v>9.33111562097355</v>
      </c>
    </row>
    <row r="5230" customFormat="false" ht="15" hidden="false" customHeight="false" outlineLevel="0" collapsed="false">
      <c r="A5230" s="1" t="n">
        <v>4.21567972752755</v>
      </c>
      <c r="B5230" s="1" t="n">
        <v>9.81373627100131</v>
      </c>
    </row>
    <row r="5231" customFormat="false" ht="15" hidden="false" customHeight="false" outlineLevel="0" collapsed="false">
      <c r="A5231" s="1" t="n">
        <v>-4.16635896331766</v>
      </c>
      <c r="B5231" s="1" t="n">
        <v>2.51864799324953</v>
      </c>
    </row>
    <row r="5232" customFormat="false" ht="15" hidden="false" customHeight="false" outlineLevel="0" collapsed="false">
      <c r="A5232" s="1" t="n">
        <v>-4.34462647060238</v>
      </c>
      <c r="B5232" s="1" t="n">
        <v>2.19195122815883</v>
      </c>
    </row>
    <row r="5233" customFormat="false" ht="15" hidden="false" customHeight="false" outlineLevel="0" collapsed="false">
      <c r="A5233" s="1" t="n">
        <v>5.11022019755914</v>
      </c>
      <c r="B5233" s="1" t="n">
        <v>10.0894649029546</v>
      </c>
    </row>
    <row r="5234" customFormat="false" ht="15" hidden="false" customHeight="false" outlineLevel="0" collapsed="false">
      <c r="A5234" s="1" t="n">
        <v>4.53282132811728</v>
      </c>
      <c r="B5234" s="1" t="n">
        <v>4.75424585378503</v>
      </c>
    </row>
    <row r="5235" customFormat="false" ht="15" hidden="false" customHeight="false" outlineLevel="0" collapsed="false">
      <c r="A5235" s="1" t="n">
        <v>3.27985541522615</v>
      </c>
      <c r="B5235" s="1" t="n">
        <v>3.43188578099046</v>
      </c>
    </row>
    <row r="5236" customFormat="false" ht="15" hidden="false" customHeight="false" outlineLevel="0" collapsed="false">
      <c r="A5236" s="1" t="n">
        <v>-2.83252117495108</v>
      </c>
      <c r="B5236" s="1" t="n">
        <v>1.79834697045434</v>
      </c>
    </row>
    <row r="5237" customFormat="false" ht="15" hidden="false" customHeight="false" outlineLevel="0" collapsed="false">
      <c r="A5237" s="1" t="n">
        <v>-3.89266173342315</v>
      </c>
      <c r="B5237" s="1" t="n">
        <v>0.667974191360888</v>
      </c>
    </row>
    <row r="5238" customFormat="false" ht="15" hidden="false" customHeight="false" outlineLevel="0" collapsed="false">
      <c r="A5238" s="1" t="n">
        <v>-3.60977977194841</v>
      </c>
      <c r="B5238" s="1" t="n">
        <v>1.26943225965308</v>
      </c>
    </row>
    <row r="5239" customFormat="false" ht="15" hidden="false" customHeight="false" outlineLevel="0" collapsed="false">
      <c r="A5239" s="1" t="n">
        <v>5.19670553977452</v>
      </c>
      <c r="B5239" s="1" t="n">
        <v>10.9440953624978</v>
      </c>
    </row>
    <row r="5240" customFormat="false" ht="15" hidden="false" customHeight="false" outlineLevel="0" collapsed="false">
      <c r="A5240" s="1" t="n">
        <v>4.67530240766497</v>
      </c>
      <c r="B5240" s="1" t="n">
        <v>9.21926506218871</v>
      </c>
    </row>
    <row r="5241" customFormat="false" ht="15" hidden="false" customHeight="false" outlineLevel="0" collapsed="false">
      <c r="A5241" s="1" t="n">
        <v>4.80033181637259</v>
      </c>
      <c r="B5241" s="1" t="n">
        <v>10.1632108479837</v>
      </c>
    </row>
    <row r="5242" customFormat="false" ht="15" hidden="false" customHeight="false" outlineLevel="0" collapsed="false">
      <c r="A5242" s="1" t="n">
        <v>4.07267984265469</v>
      </c>
      <c r="B5242" s="1" t="n">
        <v>11.5683713991044</v>
      </c>
    </row>
    <row r="5243" customFormat="false" ht="15" hidden="false" customHeight="false" outlineLevel="0" collapsed="false">
      <c r="A5243" s="1" t="n">
        <v>3.81239388349904</v>
      </c>
      <c r="B5243" s="1" t="n">
        <v>10.4626765184367</v>
      </c>
    </row>
    <row r="5244" customFormat="false" ht="15" hidden="false" customHeight="false" outlineLevel="0" collapsed="false">
      <c r="A5244" s="1" t="n">
        <v>-3.93741162238274</v>
      </c>
      <c r="B5244" s="1" t="n">
        <v>0.640418045906057</v>
      </c>
    </row>
    <row r="5245" customFormat="false" ht="15" hidden="false" customHeight="false" outlineLevel="0" collapsed="false">
      <c r="A5245" s="1" t="n">
        <v>3.98506965687125</v>
      </c>
      <c r="B5245" s="1" t="n">
        <v>10.6485431832917</v>
      </c>
    </row>
    <row r="5246" customFormat="false" ht="15" hidden="false" customHeight="false" outlineLevel="0" collapsed="false">
      <c r="A5246" s="1" t="n">
        <v>-3.87689383459552</v>
      </c>
      <c r="B5246" s="1" t="n">
        <v>1.90107357744007</v>
      </c>
    </row>
    <row r="5247" customFormat="false" ht="15" hidden="false" customHeight="false" outlineLevel="0" collapsed="false">
      <c r="A5247" s="1" t="n">
        <v>-3.95330957345772</v>
      </c>
      <c r="B5247" s="1" t="n">
        <v>2.06118636206583</v>
      </c>
    </row>
    <row r="5248" customFormat="false" ht="15" hidden="false" customHeight="false" outlineLevel="0" collapsed="false">
      <c r="A5248" s="1" t="n">
        <v>4.39677532037622</v>
      </c>
      <c r="B5248" s="1" t="n">
        <v>9.83346122783293</v>
      </c>
    </row>
    <row r="5249" customFormat="false" ht="15" hidden="false" customHeight="false" outlineLevel="0" collapsed="false">
      <c r="A5249" s="1" t="n">
        <v>4.69005934810336</v>
      </c>
      <c r="B5249" s="1" t="n">
        <v>10.0289496145415</v>
      </c>
    </row>
    <row r="5250" customFormat="false" ht="15" hidden="false" customHeight="false" outlineLevel="0" collapsed="false">
      <c r="A5250" s="1" t="n">
        <v>4.59439773632953</v>
      </c>
      <c r="B5250" s="1" t="n">
        <v>10.2070529984779</v>
      </c>
    </row>
    <row r="5251" customFormat="false" ht="15" hidden="false" customHeight="false" outlineLevel="0" collapsed="false">
      <c r="A5251" s="1" t="n">
        <v>4.60107195401995</v>
      </c>
      <c r="B5251" s="1" t="n">
        <v>10.6698429243551</v>
      </c>
    </row>
    <row r="5252" customFormat="false" ht="15" hidden="false" customHeight="false" outlineLevel="0" collapsed="false">
      <c r="A5252" s="1" t="n">
        <v>4.05418378768199</v>
      </c>
      <c r="B5252" s="1" t="n">
        <v>3.86810544669487</v>
      </c>
    </row>
    <row r="5253" customFormat="false" ht="15" hidden="false" customHeight="false" outlineLevel="0" collapsed="false">
      <c r="A5253" s="1" t="n">
        <v>-4.27274898222748</v>
      </c>
      <c r="B5253" s="1" t="n">
        <v>1.38555631835938</v>
      </c>
    </row>
    <row r="5254" customFormat="false" ht="15" hidden="false" customHeight="false" outlineLevel="0" collapsed="false">
      <c r="A5254" s="1" t="n">
        <v>5.22591802065239</v>
      </c>
      <c r="B5254" s="1" t="n">
        <v>9.70714199072505</v>
      </c>
    </row>
    <row r="5255" customFormat="false" ht="15" hidden="false" customHeight="false" outlineLevel="0" collapsed="false">
      <c r="A5255" s="1" t="n">
        <v>-3.42652448042481</v>
      </c>
      <c r="B5255" s="1" t="n">
        <v>1.20305909081401</v>
      </c>
    </row>
    <row r="5256" customFormat="false" ht="15" hidden="false" customHeight="false" outlineLevel="0" collapsed="false">
      <c r="A5256" s="1" t="n">
        <v>4.1815219192294</v>
      </c>
      <c r="B5256" s="1" t="n">
        <v>10.3608152052937</v>
      </c>
    </row>
    <row r="5257" customFormat="false" ht="15" hidden="false" customHeight="false" outlineLevel="0" collapsed="false">
      <c r="A5257" s="1" t="n">
        <v>3.33568932766795</v>
      </c>
      <c r="B5257" s="1" t="n">
        <v>4.80024990295993</v>
      </c>
    </row>
    <row r="5258" customFormat="false" ht="15" hidden="false" customHeight="false" outlineLevel="0" collapsed="false">
      <c r="A5258" s="1" t="n">
        <v>3.84370832529153</v>
      </c>
      <c r="B5258" s="1" t="n">
        <v>4.88041915239562</v>
      </c>
    </row>
    <row r="5259" customFormat="false" ht="15" hidden="false" customHeight="false" outlineLevel="0" collapsed="false">
      <c r="A5259" s="1" t="n">
        <v>3.3618301739386</v>
      </c>
      <c r="B5259" s="1" t="n">
        <v>9.03961477644127</v>
      </c>
    </row>
    <row r="5260" customFormat="false" ht="15" hidden="false" customHeight="false" outlineLevel="0" collapsed="false">
      <c r="A5260" s="1" t="n">
        <v>4.26662032830546</v>
      </c>
      <c r="B5260" s="1" t="n">
        <v>4.26920687054041</v>
      </c>
    </row>
    <row r="5261" customFormat="false" ht="15" hidden="false" customHeight="false" outlineLevel="0" collapsed="false">
      <c r="A5261" s="1" t="n">
        <v>-3.33326984071713</v>
      </c>
      <c r="B5261" s="1" t="n">
        <v>1.07033696066348</v>
      </c>
    </row>
    <row r="5262" customFormat="false" ht="15" hidden="false" customHeight="false" outlineLevel="0" collapsed="false">
      <c r="A5262" s="1" t="n">
        <v>4.01148607699083</v>
      </c>
      <c r="B5262" s="1" t="n">
        <v>4.7279752022685</v>
      </c>
    </row>
    <row r="5263" customFormat="false" ht="15" hidden="false" customHeight="false" outlineLevel="0" collapsed="false">
      <c r="A5263" s="1" t="n">
        <v>3.6374752330795</v>
      </c>
      <c r="B5263" s="1" t="n">
        <v>3.22312830001385</v>
      </c>
    </row>
    <row r="5264" customFormat="false" ht="15" hidden="false" customHeight="false" outlineLevel="0" collapsed="false">
      <c r="A5264" s="1" t="n">
        <v>3.10798352327748</v>
      </c>
      <c r="B5264" s="1" t="n">
        <v>4.45587343629188</v>
      </c>
    </row>
    <row r="5265" customFormat="false" ht="15" hidden="false" customHeight="false" outlineLevel="0" collapsed="false">
      <c r="A5265" s="1" t="n">
        <v>4.49859654171001</v>
      </c>
      <c r="B5265" s="1" t="n">
        <v>10.4220210147016</v>
      </c>
    </row>
    <row r="5266" customFormat="false" ht="15" hidden="false" customHeight="false" outlineLevel="0" collapsed="false">
      <c r="A5266" s="1" t="n">
        <v>3.5842315740447</v>
      </c>
      <c r="B5266" s="1" t="n">
        <v>4.66117028968044</v>
      </c>
    </row>
    <row r="5267" customFormat="false" ht="15" hidden="false" customHeight="false" outlineLevel="0" collapsed="false">
      <c r="A5267" s="1" t="n">
        <v>3.23189344475587</v>
      </c>
      <c r="B5267" s="1" t="n">
        <v>4.65564017984681</v>
      </c>
    </row>
    <row r="5268" customFormat="false" ht="15" hidden="false" customHeight="false" outlineLevel="0" collapsed="false">
      <c r="A5268" s="1" t="n">
        <v>-4.16219731897784</v>
      </c>
      <c r="B5268" s="1" t="n">
        <v>1.36063468168469</v>
      </c>
    </row>
    <row r="5269" customFormat="false" ht="15" hidden="false" customHeight="false" outlineLevel="0" collapsed="false">
      <c r="A5269" s="1" t="n">
        <v>3.29486963671249</v>
      </c>
      <c r="B5269" s="1" t="n">
        <v>9.62043867532493</v>
      </c>
    </row>
    <row r="5270" customFormat="false" ht="15" hidden="false" customHeight="false" outlineLevel="0" collapsed="false">
      <c r="A5270" s="1" t="n">
        <v>3.22218933581008</v>
      </c>
      <c r="B5270" s="1" t="n">
        <v>5.31911165639475</v>
      </c>
    </row>
    <row r="5271" customFormat="false" ht="15" hidden="false" customHeight="false" outlineLevel="0" collapsed="false">
      <c r="A5271" s="1" t="n">
        <v>-3.85650027124381</v>
      </c>
      <c r="B5271" s="1" t="n">
        <v>2.38576152275496</v>
      </c>
    </row>
    <row r="5272" customFormat="false" ht="15" hidden="false" customHeight="false" outlineLevel="0" collapsed="false">
      <c r="A5272" s="1" t="n">
        <v>-3.54452644646977</v>
      </c>
      <c r="B5272" s="1" t="n">
        <v>0.999001501499807</v>
      </c>
    </row>
    <row r="5273" customFormat="false" ht="15" hidden="false" customHeight="false" outlineLevel="0" collapsed="false">
      <c r="A5273" s="1" t="n">
        <v>4.57196482510372</v>
      </c>
      <c r="B5273" s="1" t="n">
        <v>3.981202751271</v>
      </c>
    </row>
    <row r="5274" customFormat="false" ht="15" hidden="false" customHeight="false" outlineLevel="0" collapsed="false">
      <c r="A5274" s="1" t="n">
        <v>4.34707481540862</v>
      </c>
      <c r="B5274" s="1" t="n">
        <v>10.4751846959261</v>
      </c>
    </row>
    <row r="5275" customFormat="false" ht="15" hidden="false" customHeight="false" outlineLevel="0" collapsed="false">
      <c r="A5275" s="1" t="n">
        <v>3.85775272199516</v>
      </c>
      <c r="B5275" s="1" t="n">
        <v>9.79521415894367</v>
      </c>
    </row>
    <row r="5276" customFormat="false" ht="15" hidden="false" customHeight="false" outlineLevel="0" collapsed="false">
      <c r="A5276" s="1" t="n">
        <v>4.13757063249609</v>
      </c>
      <c r="B5276" s="1" t="n">
        <v>10.441937157609</v>
      </c>
    </row>
    <row r="5277" customFormat="false" ht="15" hidden="false" customHeight="false" outlineLevel="0" collapsed="false">
      <c r="A5277" s="1" t="n">
        <v>4.53330821792159</v>
      </c>
      <c r="B5277" s="1" t="n">
        <v>10.9055173429348</v>
      </c>
    </row>
    <row r="5278" customFormat="false" ht="15" hidden="false" customHeight="false" outlineLevel="0" collapsed="false">
      <c r="A5278" s="1" t="n">
        <v>4.97905431560056</v>
      </c>
      <c r="B5278" s="1" t="n">
        <v>9.7191274200402</v>
      </c>
    </row>
    <row r="5279" customFormat="false" ht="15" hidden="false" customHeight="false" outlineLevel="0" collapsed="false">
      <c r="A5279" s="1" t="n">
        <v>4.7031082937612</v>
      </c>
      <c r="B5279" s="1" t="n">
        <v>10.7249649821254</v>
      </c>
    </row>
    <row r="5280" customFormat="false" ht="15" hidden="false" customHeight="false" outlineLevel="0" collapsed="false">
      <c r="A5280" s="1" t="n">
        <v>-3.53698834905726</v>
      </c>
      <c r="B5280" s="1" t="n">
        <v>1.38071900308859</v>
      </c>
    </row>
    <row r="5281" customFormat="false" ht="15" hidden="false" customHeight="false" outlineLevel="0" collapsed="false">
      <c r="A5281" s="1" t="n">
        <v>3.74608218126792</v>
      </c>
      <c r="B5281" s="1" t="n">
        <v>11.507357790256</v>
      </c>
    </row>
    <row r="5282" customFormat="false" ht="15" hidden="false" customHeight="false" outlineLevel="0" collapsed="false">
      <c r="A5282" s="1" t="n">
        <v>-3.82505773230746</v>
      </c>
      <c r="B5282" s="1" t="n">
        <v>1.67854708205012</v>
      </c>
    </row>
    <row r="5283" customFormat="false" ht="15" hidden="false" customHeight="false" outlineLevel="0" collapsed="false">
      <c r="A5283" s="1" t="n">
        <v>4.97381533778178</v>
      </c>
      <c r="B5283" s="1" t="n">
        <v>10.1946507406036</v>
      </c>
    </row>
    <row r="5284" customFormat="false" ht="15" hidden="false" customHeight="false" outlineLevel="0" collapsed="false">
      <c r="A5284" s="1" t="n">
        <v>5.05466417756388</v>
      </c>
      <c r="B5284" s="1" t="n">
        <v>10.5680586476033</v>
      </c>
    </row>
    <row r="5285" customFormat="false" ht="15" hidden="false" customHeight="false" outlineLevel="0" collapsed="false">
      <c r="A5285" s="1" t="n">
        <v>-4.06407901829972</v>
      </c>
      <c r="B5285" s="1" t="n">
        <v>1.31434527915249</v>
      </c>
    </row>
    <row r="5286" customFormat="false" ht="15" hidden="false" customHeight="false" outlineLevel="0" collapsed="false">
      <c r="A5286" s="1" t="n">
        <v>-4.23884153183412</v>
      </c>
      <c r="B5286" s="1" t="n">
        <v>2.20803595562661</v>
      </c>
    </row>
    <row r="5287" customFormat="false" ht="15" hidden="false" customHeight="false" outlineLevel="0" collapsed="false">
      <c r="A5287" s="1" t="n">
        <v>-2.97379305050307</v>
      </c>
      <c r="B5287" s="1" t="n">
        <v>1.70488618119894</v>
      </c>
    </row>
    <row r="5288" customFormat="false" ht="15" hidden="false" customHeight="false" outlineLevel="0" collapsed="false">
      <c r="A5288" s="1" t="n">
        <v>4.29531352495039</v>
      </c>
      <c r="B5288" s="1" t="n">
        <v>5.278218325947</v>
      </c>
    </row>
    <row r="5289" customFormat="false" ht="15" hidden="false" customHeight="false" outlineLevel="0" collapsed="false">
      <c r="A5289" s="1" t="n">
        <v>2.88477911676067</v>
      </c>
      <c r="B5289" s="1" t="n">
        <v>4.19240683009391</v>
      </c>
    </row>
    <row r="5290" customFormat="false" ht="15" hidden="false" customHeight="false" outlineLevel="0" collapsed="false">
      <c r="A5290" s="1" t="n">
        <v>3.26679901312611</v>
      </c>
      <c r="B5290" s="1" t="n">
        <v>4.37117455395913</v>
      </c>
    </row>
    <row r="5291" customFormat="false" ht="15" hidden="false" customHeight="false" outlineLevel="0" collapsed="false">
      <c r="A5291" s="1" t="n">
        <v>-3.40572842894917</v>
      </c>
      <c r="B5291" s="1" t="n">
        <v>1.90703295163588</v>
      </c>
    </row>
    <row r="5292" customFormat="false" ht="15" hidden="false" customHeight="false" outlineLevel="0" collapsed="false">
      <c r="A5292" s="1" t="n">
        <v>4.23360074864665</v>
      </c>
      <c r="B5292" s="1" t="n">
        <v>9.99736813709601</v>
      </c>
    </row>
    <row r="5293" customFormat="false" ht="15" hidden="false" customHeight="false" outlineLevel="0" collapsed="false">
      <c r="A5293" s="1" t="n">
        <v>2.68364032839085</v>
      </c>
      <c r="B5293" s="1" t="n">
        <v>4.05954498029445</v>
      </c>
    </row>
    <row r="5294" customFormat="false" ht="15" hidden="false" customHeight="false" outlineLevel="0" collapsed="false">
      <c r="A5294" s="1" t="n">
        <v>3.9921301954866</v>
      </c>
      <c r="B5294" s="1" t="n">
        <v>9.70330227976398</v>
      </c>
    </row>
    <row r="5295" customFormat="false" ht="15" hidden="false" customHeight="false" outlineLevel="0" collapsed="false">
      <c r="A5295" s="1" t="n">
        <v>-3.58885354936011</v>
      </c>
      <c r="B5295" s="1" t="n">
        <v>1.84746921407067</v>
      </c>
    </row>
    <row r="5296" customFormat="false" ht="15" hidden="false" customHeight="false" outlineLevel="0" collapsed="false">
      <c r="A5296" s="1" t="n">
        <v>3.88129373312614</v>
      </c>
      <c r="B5296" s="1" t="n">
        <v>3.5364325172711</v>
      </c>
    </row>
    <row r="5297" customFormat="false" ht="15" hidden="false" customHeight="false" outlineLevel="0" collapsed="false">
      <c r="A5297" s="1" t="n">
        <v>3.83354067813685</v>
      </c>
      <c r="B5297" s="1" t="n">
        <v>10.5671212759115</v>
      </c>
    </row>
    <row r="5298" customFormat="false" ht="15" hidden="false" customHeight="false" outlineLevel="0" collapsed="false">
      <c r="A5298" s="1" t="n">
        <v>4.57208292647299</v>
      </c>
      <c r="B5298" s="1" t="n">
        <v>10.1285604456824</v>
      </c>
    </row>
    <row r="5299" customFormat="false" ht="15" hidden="false" customHeight="false" outlineLevel="0" collapsed="false">
      <c r="A5299" s="1" t="n">
        <v>4.40343024527452</v>
      </c>
      <c r="B5299" s="1" t="n">
        <v>9.03091502406498</v>
      </c>
    </row>
    <row r="5300" customFormat="false" ht="15" hidden="false" customHeight="false" outlineLevel="0" collapsed="false">
      <c r="A5300" s="1" t="n">
        <v>4.96213958483576</v>
      </c>
      <c r="B5300" s="1" t="n">
        <v>9.77980371889522</v>
      </c>
    </row>
    <row r="5301" customFormat="false" ht="15" hidden="false" customHeight="false" outlineLevel="0" collapsed="false">
      <c r="A5301" s="1" t="n">
        <v>-2.83110769027445</v>
      </c>
      <c r="B5301" s="1" t="n">
        <v>1.40152070610491</v>
      </c>
    </row>
    <row r="5302" customFormat="false" ht="15" hidden="false" customHeight="false" outlineLevel="0" collapsed="false">
      <c r="A5302" s="1" t="n">
        <v>-3.72774323351118</v>
      </c>
      <c r="B5302" s="1" t="n">
        <v>1.70225415480678</v>
      </c>
    </row>
    <row r="5303" customFormat="false" ht="15" hidden="false" customHeight="false" outlineLevel="0" collapsed="false">
      <c r="A5303" s="1" t="n">
        <v>-3.61227523081511</v>
      </c>
      <c r="B5303" s="1" t="n">
        <v>0.955328311081967</v>
      </c>
    </row>
    <row r="5304" customFormat="false" ht="15" hidden="false" customHeight="false" outlineLevel="0" collapsed="false">
      <c r="A5304" s="1" t="n">
        <v>5.03570172986642</v>
      </c>
      <c r="B5304" s="1" t="n">
        <v>10.4438136746115</v>
      </c>
    </row>
    <row r="5305" customFormat="false" ht="15" hidden="false" customHeight="false" outlineLevel="0" collapsed="false">
      <c r="A5305" s="1" t="n">
        <v>4.09230387813641</v>
      </c>
      <c r="B5305" s="1" t="n">
        <v>9.50406225246775</v>
      </c>
    </row>
    <row r="5306" customFormat="false" ht="15" hidden="false" customHeight="false" outlineLevel="0" collapsed="false">
      <c r="A5306" s="1" t="n">
        <v>-3.70463304208674</v>
      </c>
      <c r="B5306" s="1" t="n">
        <v>1.62706503104954</v>
      </c>
    </row>
    <row r="5307" customFormat="false" ht="15" hidden="false" customHeight="false" outlineLevel="0" collapsed="false">
      <c r="A5307" s="1" t="n">
        <v>-2.21202415736523</v>
      </c>
      <c r="B5307" s="1" t="n">
        <v>1.57261634456113</v>
      </c>
    </row>
    <row r="5308" customFormat="false" ht="15" hidden="false" customHeight="false" outlineLevel="0" collapsed="false">
      <c r="A5308" s="1" t="n">
        <v>4.21180208263109</v>
      </c>
      <c r="B5308" s="1" t="n">
        <v>4.29722063511643</v>
      </c>
    </row>
    <row r="5309" customFormat="false" ht="15" hidden="false" customHeight="false" outlineLevel="0" collapsed="false">
      <c r="A5309" s="1" t="n">
        <v>3.98951978357636</v>
      </c>
      <c r="B5309" s="1" t="n">
        <v>4.40060700788001</v>
      </c>
    </row>
    <row r="5310" customFormat="false" ht="15" hidden="false" customHeight="false" outlineLevel="0" collapsed="false">
      <c r="A5310" s="1" t="n">
        <v>4.59110581643018</v>
      </c>
      <c r="B5310" s="1" t="n">
        <v>9.71246850579554</v>
      </c>
    </row>
    <row r="5311" customFormat="false" ht="15" hidden="false" customHeight="false" outlineLevel="0" collapsed="false">
      <c r="A5311" s="1" t="n">
        <v>-4.49546910180192</v>
      </c>
      <c r="B5311" s="1" t="n">
        <v>1.33346306414076</v>
      </c>
    </row>
    <row r="5312" customFormat="false" ht="15" hidden="false" customHeight="false" outlineLevel="0" collapsed="false">
      <c r="A5312" s="1" t="n">
        <v>4.64856553243316</v>
      </c>
      <c r="B5312" s="1" t="n">
        <v>5.4417798393392</v>
      </c>
    </row>
    <row r="5313" customFormat="false" ht="15" hidden="false" customHeight="false" outlineLevel="0" collapsed="false">
      <c r="A5313" s="1" t="n">
        <v>-4.21894745788194</v>
      </c>
      <c r="B5313" s="1" t="n">
        <v>1.73399607035924</v>
      </c>
    </row>
    <row r="5314" customFormat="false" ht="15" hidden="false" customHeight="false" outlineLevel="0" collapsed="false">
      <c r="A5314" s="1" t="n">
        <v>-3.8998049478878</v>
      </c>
      <c r="B5314" s="1" t="n">
        <v>1.16886544322936</v>
      </c>
    </row>
    <row r="5315" customFormat="false" ht="15" hidden="false" customHeight="false" outlineLevel="0" collapsed="false">
      <c r="A5315" s="1" t="n">
        <v>-3.88536293952864</v>
      </c>
      <c r="B5315" s="1" t="n">
        <v>1.37769931290546</v>
      </c>
    </row>
    <row r="5316" customFormat="false" ht="15" hidden="false" customHeight="false" outlineLevel="0" collapsed="false">
      <c r="A5316" s="1" t="n">
        <v>-3.47885939208705</v>
      </c>
      <c r="B5316" s="1" t="n">
        <v>1.21720076887945</v>
      </c>
    </row>
    <row r="5317" customFormat="false" ht="15" hidden="false" customHeight="false" outlineLevel="0" collapsed="false">
      <c r="A5317" s="1" t="n">
        <v>3.97817617415398</v>
      </c>
      <c r="B5317" s="1" t="n">
        <v>3.89240463759666</v>
      </c>
    </row>
    <row r="5318" customFormat="false" ht="15" hidden="false" customHeight="false" outlineLevel="0" collapsed="false">
      <c r="A5318" s="1" t="n">
        <v>-4.05963165649669</v>
      </c>
      <c r="B5318" s="1" t="n">
        <v>1.64810786152681</v>
      </c>
    </row>
    <row r="5319" customFormat="false" ht="15" hidden="false" customHeight="false" outlineLevel="0" collapsed="false">
      <c r="A5319" s="1" t="n">
        <v>4.1242852059586</v>
      </c>
      <c r="B5319" s="1" t="n">
        <v>4.62555366720754</v>
      </c>
    </row>
    <row r="5320" customFormat="false" ht="15" hidden="false" customHeight="false" outlineLevel="0" collapsed="false">
      <c r="A5320" s="1" t="n">
        <v>-3.62069100365671</v>
      </c>
      <c r="B5320" s="1" t="n">
        <v>1.40470004362198</v>
      </c>
    </row>
    <row r="5321" customFormat="false" ht="15" hidden="false" customHeight="false" outlineLevel="0" collapsed="false">
      <c r="A5321" s="1" t="n">
        <v>-4.40389143760683</v>
      </c>
      <c r="B5321" s="1" t="n">
        <v>1.91073884862634</v>
      </c>
    </row>
    <row r="5322" customFormat="false" ht="15" hidden="false" customHeight="false" outlineLevel="0" collapsed="false">
      <c r="A5322" s="1" t="n">
        <v>3.64562101985592</v>
      </c>
      <c r="B5322" s="1" t="n">
        <v>4.60702914098717</v>
      </c>
    </row>
    <row r="5323" customFormat="false" ht="15" hidden="false" customHeight="false" outlineLevel="0" collapsed="false">
      <c r="A5323" s="1" t="n">
        <v>3.87990671751548</v>
      </c>
      <c r="B5323" s="1" t="n">
        <v>10.2019416206888</v>
      </c>
    </row>
    <row r="5324" customFormat="false" ht="15" hidden="false" customHeight="false" outlineLevel="0" collapsed="false">
      <c r="A5324" s="1" t="n">
        <v>3.90455873674192</v>
      </c>
      <c r="B5324" s="1" t="n">
        <v>4.76854131264598</v>
      </c>
    </row>
    <row r="5325" customFormat="false" ht="15" hidden="false" customHeight="false" outlineLevel="0" collapsed="false">
      <c r="A5325" s="1" t="n">
        <v>-4.05855103808081</v>
      </c>
      <c r="B5325" s="1" t="n">
        <v>1.81739590169464</v>
      </c>
    </row>
    <row r="5326" customFormat="false" ht="15" hidden="false" customHeight="false" outlineLevel="0" collapsed="false">
      <c r="A5326" s="1" t="n">
        <v>5.46638532674601</v>
      </c>
      <c r="B5326" s="1" t="n">
        <v>10.8281967626761</v>
      </c>
    </row>
    <row r="5327" customFormat="false" ht="15" hidden="false" customHeight="false" outlineLevel="0" collapsed="false">
      <c r="A5327" s="1" t="n">
        <v>-3.7525829320385</v>
      </c>
      <c r="B5327" s="1" t="n">
        <v>0.563392499387289</v>
      </c>
    </row>
    <row r="5328" customFormat="false" ht="15" hidden="false" customHeight="false" outlineLevel="0" collapsed="false">
      <c r="A5328" s="1" t="n">
        <v>4.29194283177991</v>
      </c>
      <c r="B5328" s="1" t="n">
        <v>9.81387498247627</v>
      </c>
    </row>
    <row r="5329" customFormat="false" ht="15" hidden="false" customHeight="false" outlineLevel="0" collapsed="false">
      <c r="A5329" s="1" t="n">
        <v>4.31417645057546</v>
      </c>
      <c r="B5329" s="1" t="n">
        <v>4.57230634849595</v>
      </c>
    </row>
    <row r="5330" customFormat="false" ht="15" hidden="false" customHeight="false" outlineLevel="0" collapsed="false">
      <c r="A5330" s="1" t="n">
        <v>4.33712129948601</v>
      </c>
      <c r="B5330" s="1" t="n">
        <v>9.27531059980257</v>
      </c>
    </row>
    <row r="5331" customFormat="false" ht="15" hidden="false" customHeight="false" outlineLevel="0" collapsed="false">
      <c r="A5331" s="1" t="n">
        <v>3.81714918116266</v>
      </c>
      <c r="B5331" s="1" t="n">
        <v>10.2142929477983</v>
      </c>
    </row>
    <row r="5332" customFormat="false" ht="15" hidden="false" customHeight="false" outlineLevel="0" collapsed="false">
      <c r="A5332" s="1" t="n">
        <v>3.91069467033069</v>
      </c>
      <c r="B5332" s="1" t="n">
        <v>9.859589744221</v>
      </c>
    </row>
    <row r="5333" customFormat="false" ht="15" hidden="false" customHeight="false" outlineLevel="0" collapsed="false">
      <c r="A5333" s="1" t="n">
        <v>3.35886458698358</v>
      </c>
      <c r="B5333" s="1" t="n">
        <v>10.9865730451581</v>
      </c>
    </row>
    <row r="5334" customFormat="false" ht="15" hidden="false" customHeight="false" outlineLevel="0" collapsed="false">
      <c r="A5334" s="1" t="n">
        <v>4.32913332159768</v>
      </c>
      <c r="B5334" s="1" t="n">
        <v>9.6792224218456</v>
      </c>
    </row>
    <row r="5335" customFormat="false" ht="15" hidden="false" customHeight="false" outlineLevel="0" collapsed="false">
      <c r="A5335" s="1" t="n">
        <v>3.58385834354852</v>
      </c>
      <c r="B5335" s="1" t="n">
        <v>4.61079452690773</v>
      </c>
    </row>
    <row r="5336" customFormat="false" ht="15" hidden="false" customHeight="false" outlineLevel="0" collapsed="false">
      <c r="A5336" s="1" t="n">
        <v>-4.50187166148844</v>
      </c>
      <c r="B5336" s="1" t="n">
        <v>1.16877038426962</v>
      </c>
    </row>
    <row r="5337" customFormat="false" ht="15" hidden="false" customHeight="false" outlineLevel="0" collapsed="false">
      <c r="A5337" s="1" t="n">
        <v>3.38801449739012</v>
      </c>
      <c r="B5337" s="1" t="n">
        <v>4.19901808316014</v>
      </c>
    </row>
    <row r="5338" customFormat="false" ht="15" hidden="false" customHeight="false" outlineLevel="0" collapsed="false">
      <c r="A5338" s="1" t="n">
        <v>3.56764535128793</v>
      </c>
      <c r="B5338" s="1" t="n">
        <v>4.99186248739087</v>
      </c>
    </row>
    <row r="5339" customFormat="false" ht="15" hidden="false" customHeight="false" outlineLevel="0" collapsed="false">
      <c r="A5339" s="1" t="n">
        <v>-3.76657958834878</v>
      </c>
      <c r="B5339" s="1" t="n">
        <v>0.825693582853075</v>
      </c>
    </row>
    <row r="5340" customFormat="false" ht="15" hidden="false" customHeight="false" outlineLevel="0" collapsed="false">
      <c r="A5340" s="1" t="n">
        <v>-4.2195001567841</v>
      </c>
      <c r="B5340" s="1" t="n">
        <v>2.12044069883814</v>
      </c>
    </row>
    <row r="5341" customFormat="false" ht="15" hidden="false" customHeight="false" outlineLevel="0" collapsed="false">
      <c r="A5341" s="1" t="n">
        <v>3.07400665970287</v>
      </c>
      <c r="B5341" s="1" t="n">
        <v>3.97959010309886</v>
      </c>
    </row>
    <row r="5342" customFormat="false" ht="15" hidden="false" customHeight="false" outlineLevel="0" collapsed="false">
      <c r="A5342" s="1" t="n">
        <v>4.51725298767154</v>
      </c>
      <c r="B5342" s="1" t="n">
        <v>5.0703064549889</v>
      </c>
    </row>
    <row r="5343" customFormat="false" ht="15" hidden="false" customHeight="false" outlineLevel="0" collapsed="false">
      <c r="A5343" s="1" t="n">
        <v>4.44340507399888</v>
      </c>
      <c r="B5343" s="1" t="n">
        <v>4.38210696513715</v>
      </c>
    </row>
    <row r="5344" customFormat="false" ht="15" hidden="false" customHeight="false" outlineLevel="0" collapsed="false">
      <c r="A5344" s="1" t="n">
        <v>3.78578693257308</v>
      </c>
      <c r="B5344" s="1" t="n">
        <v>10.5877486061338</v>
      </c>
    </row>
    <row r="5345" customFormat="false" ht="15" hidden="false" customHeight="false" outlineLevel="0" collapsed="false">
      <c r="A5345" s="1" t="n">
        <v>3.58386713024834</v>
      </c>
      <c r="B5345" s="1" t="n">
        <v>4.82718297819149</v>
      </c>
    </row>
    <row r="5346" customFormat="false" ht="15" hidden="false" customHeight="false" outlineLevel="0" collapsed="false">
      <c r="A5346" s="1" t="n">
        <v>-3.73428091729543</v>
      </c>
      <c r="B5346" s="1" t="n">
        <v>2.2333920705449</v>
      </c>
    </row>
    <row r="5347" customFormat="false" ht="15" hidden="false" customHeight="false" outlineLevel="0" collapsed="false">
      <c r="A5347" s="1" t="n">
        <v>5.15643585807085</v>
      </c>
      <c r="B5347" s="1" t="n">
        <v>4.87570187345774</v>
      </c>
    </row>
    <row r="5348" customFormat="false" ht="15" hidden="false" customHeight="false" outlineLevel="0" collapsed="false">
      <c r="A5348" s="1" t="n">
        <v>-3.89663442569135</v>
      </c>
      <c r="B5348" s="1" t="n">
        <v>2.05962215267697</v>
      </c>
    </row>
    <row r="5349" customFormat="false" ht="15" hidden="false" customHeight="false" outlineLevel="0" collapsed="false">
      <c r="A5349" s="1" t="n">
        <v>4.43480340944097</v>
      </c>
      <c r="B5349" s="1" t="n">
        <v>9.96830054539599</v>
      </c>
    </row>
    <row r="5350" customFormat="false" ht="15" hidden="false" customHeight="false" outlineLevel="0" collapsed="false">
      <c r="A5350" s="1" t="n">
        <v>5.08599990411847</v>
      </c>
      <c r="B5350" s="1" t="n">
        <v>4.85573475274841</v>
      </c>
    </row>
    <row r="5351" customFormat="false" ht="15" hidden="false" customHeight="false" outlineLevel="0" collapsed="false">
      <c r="A5351" s="1" t="n">
        <v>-3.97627259794315</v>
      </c>
      <c r="B5351" s="1" t="n">
        <v>2.26652662833777</v>
      </c>
    </row>
    <row r="5352" customFormat="false" ht="15" hidden="false" customHeight="false" outlineLevel="0" collapsed="false">
      <c r="A5352" s="1" t="n">
        <v>5.09199445048511</v>
      </c>
      <c r="B5352" s="1" t="n">
        <v>10.2324628842117</v>
      </c>
    </row>
    <row r="5353" customFormat="false" ht="15" hidden="false" customHeight="false" outlineLevel="0" collapsed="false">
      <c r="A5353" s="1" t="n">
        <v>5.55695577829553</v>
      </c>
      <c r="B5353" s="1" t="n">
        <v>10.3036431703068</v>
      </c>
    </row>
    <row r="5354" customFormat="false" ht="15" hidden="false" customHeight="false" outlineLevel="0" collapsed="false">
      <c r="A5354" s="1" t="n">
        <v>5.03959646930725</v>
      </c>
      <c r="B5354" s="1" t="n">
        <v>10.2780846209739</v>
      </c>
    </row>
    <row r="5355" customFormat="false" ht="15" hidden="false" customHeight="false" outlineLevel="0" collapsed="false">
      <c r="A5355" s="1" t="n">
        <v>4.49853723883651</v>
      </c>
      <c r="B5355" s="1" t="n">
        <v>9.61234419525826</v>
      </c>
    </row>
    <row r="5356" customFormat="false" ht="15" hidden="false" customHeight="false" outlineLevel="0" collapsed="false">
      <c r="A5356" s="1" t="n">
        <v>3.34754613587933</v>
      </c>
      <c r="B5356" s="1" t="n">
        <v>4.37062764772233</v>
      </c>
    </row>
    <row r="5357" customFormat="false" ht="15" hidden="false" customHeight="false" outlineLevel="0" collapsed="false">
      <c r="A5357" s="1" t="n">
        <v>4.04213189710331</v>
      </c>
      <c r="B5357" s="1" t="n">
        <v>10.3165038574534</v>
      </c>
    </row>
    <row r="5358" customFormat="false" ht="15" hidden="false" customHeight="false" outlineLevel="0" collapsed="false">
      <c r="A5358" s="1" t="n">
        <v>-3.85034233692473</v>
      </c>
      <c r="B5358" s="1" t="n">
        <v>1.55328756855475</v>
      </c>
    </row>
    <row r="5359" customFormat="false" ht="15" hidden="false" customHeight="false" outlineLevel="0" collapsed="false">
      <c r="A5359" s="1" t="n">
        <v>-3.16276173794988</v>
      </c>
      <c r="B5359" s="1" t="n">
        <v>2.20412645194649</v>
      </c>
    </row>
    <row r="5360" customFormat="false" ht="15" hidden="false" customHeight="false" outlineLevel="0" collapsed="false">
      <c r="A5360" s="1" t="n">
        <v>4.81209406796249</v>
      </c>
      <c r="B5360" s="1" t="n">
        <v>10.3904843382901</v>
      </c>
    </row>
    <row r="5361" customFormat="false" ht="15" hidden="false" customHeight="false" outlineLevel="0" collapsed="false">
      <c r="A5361" s="1" t="n">
        <v>-3.63804590605081</v>
      </c>
      <c r="B5361" s="1" t="n">
        <v>1.66451341553733</v>
      </c>
    </row>
    <row r="5362" customFormat="false" ht="15" hidden="false" customHeight="false" outlineLevel="0" collapsed="false">
      <c r="A5362" s="1" t="n">
        <v>3.94613718090682</v>
      </c>
      <c r="B5362" s="1" t="n">
        <v>4.38115742605128</v>
      </c>
    </row>
    <row r="5363" customFormat="false" ht="15" hidden="false" customHeight="false" outlineLevel="0" collapsed="false">
      <c r="A5363" s="1" t="n">
        <v>-3.14233580980892</v>
      </c>
      <c r="B5363" s="1" t="n">
        <v>2.63431620698834</v>
      </c>
    </row>
    <row r="5364" customFormat="false" ht="15" hidden="false" customHeight="false" outlineLevel="0" collapsed="false">
      <c r="A5364" s="1" t="n">
        <v>3.90532756855436</v>
      </c>
      <c r="B5364" s="1" t="n">
        <v>5.38493135240515</v>
      </c>
    </row>
    <row r="5365" customFormat="false" ht="15" hidden="false" customHeight="false" outlineLevel="0" collapsed="false">
      <c r="A5365" s="1" t="n">
        <v>4.52074040460817</v>
      </c>
      <c r="B5365" s="1" t="n">
        <v>10.4009782018488</v>
      </c>
    </row>
    <row r="5366" customFormat="false" ht="15" hidden="false" customHeight="false" outlineLevel="0" collapsed="false">
      <c r="A5366" s="1" t="n">
        <v>4.54288662302037</v>
      </c>
      <c r="B5366" s="1" t="n">
        <v>10.0676381379288</v>
      </c>
    </row>
    <row r="5367" customFormat="false" ht="15" hidden="false" customHeight="false" outlineLevel="0" collapsed="false">
      <c r="A5367" s="1" t="n">
        <v>-3.54090709615941</v>
      </c>
      <c r="B5367" s="1" t="n">
        <v>2.24268857965358</v>
      </c>
    </row>
    <row r="5368" customFormat="false" ht="15" hidden="false" customHeight="false" outlineLevel="0" collapsed="false">
      <c r="A5368" s="1" t="n">
        <v>4.33462803830081</v>
      </c>
      <c r="B5368" s="1" t="n">
        <v>10.0813344899907</v>
      </c>
    </row>
    <row r="5369" customFormat="false" ht="15" hidden="false" customHeight="false" outlineLevel="0" collapsed="false">
      <c r="A5369" s="1" t="n">
        <v>-3.71612572828054</v>
      </c>
      <c r="B5369" s="1" t="n">
        <v>1.97128868495702</v>
      </c>
    </row>
    <row r="5370" customFormat="false" ht="15" hidden="false" customHeight="false" outlineLevel="0" collapsed="false">
      <c r="A5370" s="1" t="n">
        <v>3.8584242162079</v>
      </c>
      <c r="B5370" s="1" t="n">
        <v>10.8973262641098</v>
      </c>
    </row>
    <row r="5371" customFormat="false" ht="15" hidden="false" customHeight="false" outlineLevel="0" collapsed="false">
      <c r="A5371" s="1" t="n">
        <v>-4.53626118887095</v>
      </c>
      <c r="B5371" s="1" t="n">
        <v>1.92731589451663</v>
      </c>
    </row>
    <row r="5372" customFormat="false" ht="15" hidden="false" customHeight="false" outlineLevel="0" collapsed="false">
      <c r="A5372" s="1" t="n">
        <v>3.69143503824689</v>
      </c>
      <c r="B5372" s="1" t="n">
        <v>3.89273800383728</v>
      </c>
    </row>
    <row r="5373" customFormat="false" ht="15" hidden="false" customHeight="false" outlineLevel="0" collapsed="false">
      <c r="A5373" s="1" t="n">
        <v>3.56553313167935</v>
      </c>
      <c r="B5373" s="1" t="n">
        <v>4.37799230931369</v>
      </c>
    </row>
    <row r="5374" customFormat="false" ht="15" hidden="false" customHeight="false" outlineLevel="0" collapsed="false">
      <c r="A5374" s="1" t="n">
        <v>4.08947081657784</v>
      </c>
      <c r="B5374" s="1" t="n">
        <v>10.0056871864755</v>
      </c>
    </row>
    <row r="5375" customFormat="false" ht="15" hidden="false" customHeight="false" outlineLevel="0" collapsed="false">
      <c r="A5375" s="1" t="n">
        <v>4.36723341108442</v>
      </c>
      <c r="B5375" s="1" t="n">
        <v>10.4698597038673</v>
      </c>
    </row>
    <row r="5376" customFormat="false" ht="15" hidden="false" customHeight="false" outlineLevel="0" collapsed="false">
      <c r="A5376" s="1" t="n">
        <v>-3.74204589473583</v>
      </c>
      <c r="B5376" s="1" t="n">
        <v>1.05258875256106</v>
      </c>
    </row>
    <row r="5377" customFormat="false" ht="15" hidden="false" customHeight="false" outlineLevel="0" collapsed="false">
      <c r="A5377" s="1" t="n">
        <v>3.39833530960572</v>
      </c>
      <c r="B5377" s="1" t="n">
        <v>3.8718029279753</v>
      </c>
    </row>
    <row r="5378" customFormat="false" ht="15" hidden="false" customHeight="false" outlineLevel="0" collapsed="false">
      <c r="A5378" s="1" t="n">
        <v>4.1053056570535</v>
      </c>
      <c r="B5378" s="1" t="n">
        <v>4.55139047136125</v>
      </c>
    </row>
    <row r="5379" customFormat="false" ht="15" hidden="false" customHeight="false" outlineLevel="0" collapsed="false">
      <c r="A5379" s="1" t="n">
        <v>4.1124123454292</v>
      </c>
      <c r="B5379" s="1" t="n">
        <v>4.81263541118874</v>
      </c>
    </row>
    <row r="5380" customFormat="false" ht="15" hidden="false" customHeight="false" outlineLevel="0" collapsed="false">
      <c r="A5380" s="1" t="n">
        <v>3.08977128661592</v>
      </c>
      <c r="B5380" s="1" t="n">
        <v>4.31617172032051</v>
      </c>
    </row>
    <row r="5381" customFormat="false" ht="15" hidden="false" customHeight="false" outlineLevel="0" collapsed="false">
      <c r="A5381" s="1" t="n">
        <v>4.1835488578105</v>
      </c>
      <c r="B5381" s="1" t="n">
        <v>4.17479488238633</v>
      </c>
    </row>
    <row r="5382" customFormat="false" ht="15" hidden="false" customHeight="false" outlineLevel="0" collapsed="false">
      <c r="A5382" s="1" t="n">
        <v>4.25681316879985</v>
      </c>
      <c r="B5382" s="1" t="n">
        <v>4.7173166963389</v>
      </c>
    </row>
    <row r="5383" customFormat="false" ht="15" hidden="false" customHeight="false" outlineLevel="0" collapsed="false">
      <c r="A5383" s="1" t="n">
        <v>3.68796673447733</v>
      </c>
      <c r="B5383" s="1" t="n">
        <v>10.2320813639657</v>
      </c>
    </row>
    <row r="5384" customFormat="false" ht="15" hidden="false" customHeight="false" outlineLevel="0" collapsed="false">
      <c r="A5384" s="1" t="n">
        <v>-4.04521738809508</v>
      </c>
      <c r="B5384" s="1" t="n">
        <v>2.52649497472722</v>
      </c>
    </row>
    <row r="5385" customFormat="false" ht="15" hidden="false" customHeight="false" outlineLevel="0" collapsed="false">
      <c r="A5385" s="1" t="n">
        <v>3.23576711047236</v>
      </c>
      <c r="B5385" s="1" t="n">
        <v>4.06806452416825</v>
      </c>
    </row>
    <row r="5386" customFormat="false" ht="15" hidden="false" customHeight="false" outlineLevel="0" collapsed="false">
      <c r="A5386" s="1" t="n">
        <v>-3.18672794618302</v>
      </c>
      <c r="B5386" s="1" t="n">
        <v>0.858960555292596</v>
      </c>
    </row>
    <row r="5387" customFormat="false" ht="15" hidden="false" customHeight="false" outlineLevel="0" collapsed="false">
      <c r="A5387" s="1" t="n">
        <v>-3.9973506617665</v>
      </c>
      <c r="B5387" s="1" t="n">
        <v>1.33219295444678</v>
      </c>
    </row>
    <row r="5388" customFormat="false" ht="15" hidden="false" customHeight="false" outlineLevel="0" collapsed="false">
      <c r="A5388" s="1" t="n">
        <v>4.28879114782568</v>
      </c>
      <c r="B5388" s="1" t="n">
        <v>9.98333088094904</v>
      </c>
    </row>
    <row r="5389" customFormat="false" ht="15" hidden="false" customHeight="false" outlineLevel="0" collapsed="false">
      <c r="A5389" s="1" t="n">
        <v>3.44715325141955</v>
      </c>
      <c r="B5389" s="1" t="n">
        <v>4.78787089753652</v>
      </c>
    </row>
    <row r="5390" customFormat="false" ht="15" hidden="false" customHeight="false" outlineLevel="0" collapsed="false">
      <c r="A5390" s="1" t="n">
        <v>4.50430903959647</v>
      </c>
      <c r="B5390" s="1" t="n">
        <v>10.5944668059869</v>
      </c>
    </row>
    <row r="5391" customFormat="false" ht="15" hidden="false" customHeight="false" outlineLevel="0" collapsed="false">
      <c r="A5391" s="1" t="n">
        <v>3.39349894747931</v>
      </c>
      <c r="B5391" s="1" t="n">
        <v>4.88661991694499</v>
      </c>
    </row>
    <row r="5392" customFormat="false" ht="15" hidden="false" customHeight="false" outlineLevel="0" collapsed="false">
      <c r="A5392" s="1" t="n">
        <v>-4.21860074661078</v>
      </c>
      <c r="B5392" s="1" t="n">
        <v>1.26262041699268</v>
      </c>
    </row>
    <row r="5393" customFormat="false" ht="15" hidden="false" customHeight="false" outlineLevel="0" collapsed="false">
      <c r="A5393" s="1" t="n">
        <v>-3.50033673721901</v>
      </c>
      <c r="B5393" s="1" t="n">
        <v>0.79381177263709</v>
      </c>
    </row>
    <row r="5394" customFormat="false" ht="15" hidden="false" customHeight="false" outlineLevel="0" collapsed="false">
      <c r="A5394" s="1" t="n">
        <v>5.34720304767264</v>
      </c>
      <c r="B5394" s="1" t="n">
        <v>10.1142304525873</v>
      </c>
    </row>
    <row r="5395" customFormat="false" ht="15" hidden="false" customHeight="false" outlineLevel="0" collapsed="false">
      <c r="A5395" s="1" t="n">
        <v>4.76179812337224</v>
      </c>
      <c r="B5395" s="1" t="n">
        <v>10.7828262770146</v>
      </c>
    </row>
    <row r="5396" customFormat="false" ht="15" hidden="false" customHeight="false" outlineLevel="0" collapsed="false">
      <c r="A5396" s="1" t="n">
        <v>3.58600383699428</v>
      </c>
      <c r="B5396" s="1" t="n">
        <v>10.4096925430921</v>
      </c>
    </row>
    <row r="5397" customFormat="false" ht="15" hidden="false" customHeight="false" outlineLevel="0" collapsed="false">
      <c r="A5397" s="1" t="n">
        <v>5.41896728442354</v>
      </c>
      <c r="B5397" s="1" t="n">
        <v>10.788836242684</v>
      </c>
    </row>
    <row r="5398" customFormat="false" ht="15" hidden="false" customHeight="false" outlineLevel="0" collapsed="false">
      <c r="A5398" s="1" t="n">
        <v>-3.80461562674409</v>
      </c>
      <c r="B5398" s="1" t="n">
        <v>1.17628210145566</v>
      </c>
    </row>
    <row r="5399" customFormat="false" ht="15" hidden="false" customHeight="false" outlineLevel="0" collapsed="false">
      <c r="A5399" s="1" t="n">
        <v>3.98814409395509</v>
      </c>
      <c r="B5399" s="1" t="n">
        <v>11.0066672461372</v>
      </c>
    </row>
    <row r="5400" customFormat="false" ht="15" hidden="false" customHeight="false" outlineLevel="0" collapsed="false">
      <c r="A5400" s="1" t="n">
        <v>3.13233592305131</v>
      </c>
      <c r="B5400" s="1" t="n">
        <v>4.52626014162464</v>
      </c>
    </row>
    <row r="5401" customFormat="false" ht="15" hidden="false" customHeight="false" outlineLevel="0" collapsed="false">
      <c r="A5401" s="1" t="n">
        <v>3.56510560076421</v>
      </c>
      <c r="B5401" s="1" t="n">
        <v>4.15770010167605</v>
      </c>
    </row>
    <row r="5402" customFormat="false" ht="15" hidden="false" customHeight="false" outlineLevel="0" collapsed="false">
      <c r="A5402" s="1" t="n">
        <v>4.83900602813309</v>
      </c>
      <c r="B5402" s="1" t="n">
        <v>9.98996461976874</v>
      </c>
    </row>
    <row r="5403" customFormat="false" ht="15" hidden="false" customHeight="false" outlineLevel="0" collapsed="false">
      <c r="A5403" s="1" t="n">
        <v>4.0288945296354</v>
      </c>
      <c r="B5403" s="1" t="n">
        <v>4.97003170579361</v>
      </c>
    </row>
    <row r="5404" customFormat="false" ht="15" hidden="false" customHeight="false" outlineLevel="0" collapsed="false">
      <c r="A5404" s="1" t="n">
        <v>-4.09614883757935</v>
      </c>
      <c r="B5404" s="1" t="n">
        <v>2.38274388013077</v>
      </c>
    </row>
    <row r="5405" customFormat="false" ht="15" hidden="false" customHeight="false" outlineLevel="0" collapsed="false">
      <c r="A5405" s="1" t="n">
        <v>3.76914397691134</v>
      </c>
      <c r="B5405" s="1" t="n">
        <v>10.3570902462984</v>
      </c>
    </row>
    <row r="5406" customFormat="false" ht="15" hidden="false" customHeight="false" outlineLevel="0" collapsed="false">
      <c r="A5406" s="1" t="n">
        <v>4.65111714629058</v>
      </c>
      <c r="B5406" s="1" t="n">
        <v>9.3013689587723</v>
      </c>
    </row>
    <row r="5407" customFormat="false" ht="15" hidden="false" customHeight="false" outlineLevel="0" collapsed="false">
      <c r="A5407" s="1" t="n">
        <v>4.43926046888651</v>
      </c>
      <c r="B5407" s="1" t="n">
        <v>5.37780548611611</v>
      </c>
    </row>
    <row r="5408" customFormat="false" ht="15" hidden="false" customHeight="false" outlineLevel="0" collapsed="false">
      <c r="A5408" s="1" t="n">
        <v>-3.32183225421909</v>
      </c>
      <c r="B5408" s="1" t="n">
        <v>0.926439253285601</v>
      </c>
    </row>
    <row r="5409" customFormat="false" ht="15" hidden="false" customHeight="false" outlineLevel="0" collapsed="false">
      <c r="A5409" s="1" t="n">
        <v>3.97589080812295</v>
      </c>
      <c r="B5409" s="1" t="n">
        <v>5.3695897484508</v>
      </c>
    </row>
    <row r="5410" customFormat="false" ht="15" hidden="false" customHeight="false" outlineLevel="0" collapsed="false">
      <c r="A5410" s="1" t="n">
        <v>3.71135866157883</v>
      </c>
      <c r="B5410" s="1" t="n">
        <v>10.2306952747659</v>
      </c>
    </row>
    <row r="5411" customFormat="false" ht="15" hidden="false" customHeight="false" outlineLevel="0" collapsed="false">
      <c r="A5411" s="1" t="n">
        <v>-3.93715839341617</v>
      </c>
      <c r="B5411" s="1" t="n">
        <v>2.38331262531374</v>
      </c>
    </row>
    <row r="5412" customFormat="false" ht="15" hidden="false" customHeight="false" outlineLevel="0" collapsed="false">
      <c r="A5412" s="1" t="n">
        <v>-3.49434847686283</v>
      </c>
      <c r="B5412" s="1" t="n">
        <v>1.4920939670319</v>
      </c>
    </row>
    <row r="5413" customFormat="false" ht="15" hidden="false" customHeight="false" outlineLevel="0" collapsed="false">
      <c r="A5413" s="1" t="n">
        <v>3.66932808440277</v>
      </c>
      <c r="B5413" s="1" t="n">
        <v>4.22579528833145</v>
      </c>
    </row>
    <row r="5414" customFormat="false" ht="15" hidden="false" customHeight="false" outlineLevel="0" collapsed="false">
      <c r="A5414" s="1" t="n">
        <v>-3.59152540459405</v>
      </c>
      <c r="B5414" s="1" t="n">
        <v>2.3308137880278</v>
      </c>
    </row>
    <row r="5415" customFormat="false" ht="15" hidden="false" customHeight="false" outlineLevel="0" collapsed="false">
      <c r="A5415" s="1" t="n">
        <v>-3.56677171171203</v>
      </c>
      <c r="B5415" s="1" t="n">
        <v>2.17962889782992</v>
      </c>
    </row>
    <row r="5416" customFormat="false" ht="15" hidden="false" customHeight="false" outlineLevel="0" collapsed="false">
      <c r="A5416" s="1" t="n">
        <v>3.23706376832295</v>
      </c>
      <c r="B5416" s="1" t="n">
        <v>4.36692091605802</v>
      </c>
    </row>
    <row r="5417" customFormat="false" ht="15" hidden="false" customHeight="false" outlineLevel="0" collapsed="false">
      <c r="A5417" s="1" t="n">
        <v>4.21590524307998</v>
      </c>
      <c r="B5417" s="1" t="n">
        <v>10.2241847404286</v>
      </c>
    </row>
    <row r="5418" customFormat="false" ht="15" hidden="false" customHeight="false" outlineLevel="0" collapsed="false">
      <c r="A5418" s="1" t="n">
        <v>3.01896533327788</v>
      </c>
      <c r="B5418" s="1" t="n">
        <v>4.34553005167425</v>
      </c>
    </row>
    <row r="5419" customFormat="false" ht="15" hidden="false" customHeight="false" outlineLevel="0" collapsed="false">
      <c r="A5419" s="1" t="n">
        <v>3.30687932749144</v>
      </c>
      <c r="B5419" s="1" t="n">
        <v>4.23729466601347</v>
      </c>
    </row>
    <row r="5420" customFormat="false" ht="15" hidden="false" customHeight="false" outlineLevel="0" collapsed="false">
      <c r="A5420" s="1" t="n">
        <v>-4.02834144910733</v>
      </c>
      <c r="B5420" s="1" t="n">
        <v>0.962320808114469</v>
      </c>
    </row>
    <row r="5421" customFormat="false" ht="15" hidden="false" customHeight="false" outlineLevel="0" collapsed="false">
      <c r="A5421" s="1" t="n">
        <v>4.01573337770608</v>
      </c>
      <c r="B5421" s="1" t="n">
        <v>10.7189019912514</v>
      </c>
    </row>
    <row r="5422" customFormat="false" ht="15" hidden="false" customHeight="false" outlineLevel="0" collapsed="false">
      <c r="A5422" s="1" t="n">
        <v>3.55632865163257</v>
      </c>
      <c r="B5422" s="1" t="n">
        <v>5.00882783993805</v>
      </c>
    </row>
    <row r="5423" customFormat="false" ht="15" hidden="false" customHeight="false" outlineLevel="0" collapsed="false">
      <c r="A5423" s="1" t="n">
        <v>4.19747896656088</v>
      </c>
      <c r="B5423" s="1" t="n">
        <v>4.12559978300333</v>
      </c>
    </row>
    <row r="5424" customFormat="false" ht="15" hidden="false" customHeight="false" outlineLevel="0" collapsed="false">
      <c r="A5424" s="1" t="n">
        <v>4.18722062134341</v>
      </c>
      <c r="B5424" s="1" t="n">
        <v>9.58544271396094</v>
      </c>
    </row>
    <row r="5425" customFormat="false" ht="15" hidden="false" customHeight="false" outlineLevel="0" collapsed="false">
      <c r="A5425" s="1" t="n">
        <v>4.81807116102565</v>
      </c>
      <c r="B5425" s="1" t="n">
        <v>10.5373419186261</v>
      </c>
    </row>
    <row r="5426" customFormat="false" ht="15" hidden="false" customHeight="false" outlineLevel="0" collapsed="false">
      <c r="A5426" s="1" t="n">
        <v>-2.96485843458384</v>
      </c>
      <c r="B5426" s="1" t="n">
        <v>1.45827207284028</v>
      </c>
    </row>
    <row r="5427" customFormat="false" ht="15" hidden="false" customHeight="false" outlineLevel="0" collapsed="false">
      <c r="A5427" s="1" t="n">
        <v>-3.58847891656864</v>
      </c>
      <c r="B5427" s="1" t="n">
        <v>1.82712706565453</v>
      </c>
    </row>
    <row r="5428" customFormat="false" ht="15" hidden="false" customHeight="false" outlineLevel="0" collapsed="false">
      <c r="A5428" s="1" t="n">
        <v>-4.69360787782164</v>
      </c>
      <c r="B5428" s="1" t="n">
        <v>1.47163458328013</v>
      </c>
    </row>
    <row r="5429" customFormat="false" ht="15" hidden="false" customHeight="false" outlineLevel="0" collapsed="false">
      <c r="A5429" s="1" t="n">
        <v>-3.15967672469738</v>
      </c>
      <c r="B5429" s="1" t="n">
        <v>2.04093662217385</v>
      </c>
    </row>
    <row r="5430" customFormat="false" ht="15" hidden="false" customHeight="false" outlineLevel="0" collapsed="false">
      <c r="A5430" s="1" t="n">
        <v>3.58938652524187</v>
      </c>
      <c r="B5430" s="1" t="n">
        <v>4.5478415909842</v>
      </c>
    </row>
    <row r="5431" customFormat="false" ht="15" hidden="false" customHeight="false" outlineLevel="0" collapsed="false">
      <c r="A5431" s="1" t="n">
        <v>3.95072653160857</v>
      </c>
      <c r="B5431" s="1" t="n">
        <v>5.30352399222316</v>
      </c>
    </row>
    <row r="5432" customFormat="false" ht="15" hidden="false" customHeight="false" outlineLevel="0" collapsed="false">
      <c r="A5432" s="1" t="n">
        <v>-4.2665466846283</v>
      </c>
      <c r="B5432" s="1" t="n">
        <v>1.09561852334286</v>
      </c>
    </row>
    <row r="5433" customFormat="false" ht="15" hidden="false" customHeight="false" outlineLevel="0" collapsed="false">
      <c r="A5433" s="1" t="n">
        <v>-4.43071181058214</v>
      </c>
      <c r="B5433" s="1" t="n">
        <v>2.25833234717474</v>
      </c>
    </row>
    <row r="5434" customFormat="false" ht="15" hidden="false" customHeight="false" outlineLevel="0" collapsed="false">
      <c r="A5434" s="1" t="n">
        <v>4.6669823524527</v>
      </c>
      <c r="B5434" s="1" t="n">
        <v>10.0452229440944</v>
      </c>
    </row>
    <row r="5435" customFormat="false" ht="15" hidden="false" customHeight="false" outlineLevel="0" collapsed="false">
      <c r="A5435" s="1" t="n">
        <v>4.47276097436569</v>
      </c>
      <c r="B5435" s="1" t="n">
        <v>11.1330903810795</v>
      </c>
    </row>
    <row r="5436" customFormat="false" ht="15" hidden="false" customHeight="false" outlineLevel="0" collapsed="false">
      <c r="A5436" s="1" t="n">
        <v>-3.09914222825298</v>
      </c>
      <c r="B5436" s="1" t="n">
        <v>0.92916305198356</v>
      </c>
    </row>
    <row r="5437" customFormat="false" ht="15" hidden="false" customHeight="false" outlineLevel="0" collapsed="false">
      <c r="A5437" s="1" t="n">
        <v>3.50238966598153</v>
      </c>
      <c r="B5437" s="1" t="n">
        <v>4.85189111880677</v>
      </c>
    </row>
    <row r="5438" customFormat="false" ht="15" hidden="false" customHeight="false" outlineLevel="0" collapsed="false">
      <c r="A5438" s="1" t="n">
        <v>-2.37584022911835</v>
      </c>
      <c r="B5438" s="1" t="n">
        <v>1.28671832148005</v>
      </c>
    </row>
    <row r="5439" customFormat="false" ht="15" hidden="false" customHeight="false" outlineLevel="0" collapsed="false">
      <c r="A5439" s="1" t="n">
        <v>4.8745939343861</v>
      </c>
      <c r="B5439" s="1" t="n">
        <v>10.0760351004884</v>
      </c>
    </row>
    <row r="5440" customFormat="false" ht="15" hidden="false" customHeight="false" outlineLevel="0" collapsed="false">
      <c r="A5440" s="1" t="n">
        <v>-4.44622190634935</v>
      </c>
      <c r="B5440" s="1" t="n">
        <v>1.74951264397086</v>
      </c>
    </row>
    <row r="5441" customFormat="false" ht="15" hidden="false" customHeight="false" outlineLevel="0" collapsed="false">
      <c r="A5441" s="1" t="n">
        <v>-3.75430701732854</v>
      </c>
      <c r="B5441" s="1" t="n">
        <v>1.40975900319309</v>
      </c>
    </row>
    <row r="5442" customFormat="false" ht="15" hidden="false" customHeight="false" outlineLevel="0" collapsed="false">
      <c r="A5442" s="1" t="n">
        <v>-3.91756877583998</v>
      </c>
      <c r="B5442" s="1" t="n">
        <v>0.343817038523502</v>
      </c>
    </row>
    <row r="5443" customFormat="false" ht="15" hidden="false" customHeight="false" outlineLevel="0" collapsed="false">
      <c r="A5443" s="1" t="n">
        <v>3.6104522786616</v>
      </c>
      <c r="B5443" s="1" t="n">
        <v>4.74265252563115</v>
      </c>
    </row>
    <row r="5444" customFormat="false" ht="15" hidden="false" customHeight="false" outlineLevel="0" collapsed="false">
      <c r="A5444" s="1" t="n">
        <v>3.6962714008251</v>
      </c>
      <c r="B5444" s="1" t="n">
        <v>10.6811848702322</v>
      </c>
    </row>
    <row r="5445" customFormat="false" ht="15" hidden="false" customHeight="false" outlineLevel="0" collapsed="false">
      <c r="A5445" s="1" t="n">
        <v>3.1298924023452</v>
      </c>
      <c r="B5445" s="1" t="n">
        <v>5.2351546702398</v>
      </c>
    </row>
    <row r="5446" customFormat="false" ht="15" hidden="false" customHeight="false" outlineLevel="0" collapsed="false">
      <c r="A5446" s="1" t="n">
        <v>4.33216296622228</v>
      </c>
      <c r="B5446" s="1" t="n">
        <v>3.47496956131011</v>
      </c>
    </row>
    <row r="5447" customFormat="false" ht="15" hidden="false" customHeight="false" outlineLevel="0" collapsed="false">
      <c r="A5447" s="1" t="n">
        <v>3.27239927742237</v>
      </c>
      <c r="B5447" s="1" t="n">
        <v>5.27864914070276</v>
      </c>
    </row>
    <row r="5448" customFormat="false" ht="15" hidden="false" customHeight="false" outlineLevel="0" collapsed="false">
      <c r="A5448" s="1" t="n">
        <v>3.96470534161077</v>
      </c>
      <c r="B5448" s="1" t="n">
        <v>9.73010990577099</v>
      </c>
    </row>
    <row r="5449" customFormat="false" ht="15" hidden="false" customHeight="false" outlineLevel="0" collapsed="false">
      <c r="A5449" s="1" t="n">
        <v>4.51240241958256</v>
      </c>
      <c r="B5449" s="1" t="n">
        <v>9.03341209182015</v>
      </c>
    </row>
    <row r="5450" customFormat="false" ht="15" hidden="false" customHeight="false" outlineLevel="0" collapsed="false">
      <c r="A5450" s="1" t="n">
        <v>-4.50769606331679</v>
      </c>
      <c r="B5450" s="1" t="n">
        <v>1.88773479735111</v>
      </c>
    </row>
    <row r="5451" customFormat="false" ht="15" hidden="false" customHeight="false" outlineLevel="0" collapsed="false">
      <c r="A5451" s="1" t="n">
        <v>4.78967641204271</v>
      </c>
      <c r="B5451" s="1" t="n">
        <v>10.7989735168981</v>
      </c>
    </row>
    <row r="5452" customFormat="false" ht="15" hidden="false" customHeight="false" outlineLevel="0" collapsed="false">
      <c r="A5452" s="1" t="n">
        <v>-3.52331671456733</v>
      </c>
      <c r="B5452" s="1" t="n">
        <v>1.70215125989165</v>
      </c>
    </row>
    <row r="5453" customFormat="false" ht="15" hidden="false" customHeight="false" outlineLevel="0" collapsed="false">
      <c r="A5453" s="1" t="n">
        <v>-4.15361476364031</v>
      </c>
      <c r="B5453" s="1" t="n">
        <v>1.75424298826334</v>
      </c>
    </row>
    <row r="5454" customFormat="false" ht="15" hidden="false" customHeight="false" outlineLevel="0" collapsed="false">
      <c r="A5454" s="1" t="n">
        <v>4.1912780771791</v>
      </c>
      <c r="B5454" s="1" t="n">
        <v>9.8895034703672</v>
      </c>
    </row>
    <row r="5455" customFormat="false" ht="15" hidden="false" customHeight="false" outlineLevel="0" collapsed="false">
      <c r="A5455" s="1" t="n">
        <v>-2.58047826872692</v>
      </c>
      <c r="B5455" s="1" t="n">
        <v>1.17466232591489</v>
      </c>
    </row>
    <row r="5456" customFormat="false" ht="15" hidden="false" customHeight="false" outlineLevel="0" collapsed="false">
      <c r="A5456" s="1" t="n">
        <v>-3.58852323888657</v>
      </c>
      <c r="B5456" s="1" t="n">
        <v>1.42707999850823</v>
      </c>
    </row>
    <row r="5457" customFormat="false" ht="15" hidden="false" customHeight="false" outlineLevel="0" collapsed="false">
      <c r="A5457" s="1" t="n">
        <v>4.4052312588116</v>
      </c>
      <c r="B5457" s="1" t="n">
        <v>10.9829141474729</v>
      </c>
    </row>
    <row r="5458" customFormat="false" ht="15" hidden="false" customHeight="false" outlineLevel="0" collapsed="false">
      <c r="A5458" s="1" t="n">
        <v>-4.10218152475954</v>
      </c>
      <c r="B5458" s="1" t="n">
        <v>1.77800604671631</v>
      </c>
    </row>
    <row r="5459" customFormat="false" ht="15" hidden="false" customHeight="false" outlineLevel="0" collapsed="false">
      <c r="A5459" s="1" t="n">
        <v>4.84278706126907</v>
      </c>
      <c r="B5459" s="1" t="n">
        <v>10.6699868744324</v>
      </c>
    </row>
    <row r="5460" customFormat="false" ht="15" hidden="false" customHeight="false" outlineLevel="0" collapsed="false">
      <c r="A5460" s="1" t="n">
        <v>4.42575725479444</v>
      </c>
      <c r="B5460" s="1" t="n">
        <v>4.84087658050675</v>
      </c>
    </row>
    <row r="5461" customFormat="false" ht="15" hidden="false" customHeight="false" outlineLevel="0" collapsed="false">
      <c r="A5461" s="1" t="n">
        <v>3.96719312750407</v>
      </c>
      <c r="B5461" s="1" t="n">
        <v>10.787512300498</v>
      </c>
    </row>
    <row r="5462" customFormat="false" ht="15" hidden="false" customHeight="false" outlineLevel="0" collapsed="false">
      <c r="A5462" s="1" t="n">
        <v>4.40463733748588</v>
      </c>
      <c r="B5462" s="1" t="n">
        <v>9.39214758840339</v>
      </c>
    </row>
    <row r="5463" customFormat="false" ht="15" hidden="false" customHeight="false" outlineLevel="0" collapsed="false">
      <c r="A5463" s="1" t="n">
        <v>-3.66329820153764</v>
      </c>
      <c r="B5463" s="1" t="n">
        <v>1.58155908410757</v>
      </c>
    </row>
    <row r="5464" customFormat="false" ht="15" hidden="false" customHeight="false" outlineLevel="0" collapsed="false">
      <c r="A5464" s="1" t="n">
        <v>3.85626562790235</v>
      </c>
      <c r="B5464" s="1" t="n">
        <v>10.6724644313969</v>
      </c>
    </row>
    <row r="5465" customFormat="false" ht="15" hidden="false" customHeight="false" outlineLevel="0" collapsed="false">
      <c r="A5465" s="1" t="n">
        <v>4.58089896564284</v>
      </c>
      <c r="B5465" s="1" t="n">
        <v>4.71184935371762</v>
      </c>
    </row>
    <row r="5466" customFormat="false" ht="15" hidden="false" customHeight="false" outlineLevel="0" collapsed="false">
      <c r="A5466" s="1" t="n">
        <v>4.74215055584521</v>
      </c>
      <c r="B5466" s="1" t="n">
        <v>10.4305357968143</v>
      </c>
    </row>
    <row r="5467" customFormat="false" ht="15" hidden="false" customHeight="false" outlineLevel="0" collapsed="false">
      <c r="A5467" s="1" t="n">
        <v>3.60926936560875</v>
      </c>
      <c r="B5467" s="1" t="n">
        <v>4.98886548606554</v>
      </c>
    </row>
    <row r="5468" customFormat="false" ht="15" hidden="false" customHeight="false" outlineLevel="0" collapsed="false">
      <c r="A5468" s="1" t="n">
        <v>3.50468234168123</v>
      </c>
      <c r="B5468" s="1" t="n">
        <v>3.89749635734281</v>
      </c>
    </row>
    <row r="5469" customFormat="false" ht="15" hidden="false" customHeight="false" outlineLevel="0" collapsed="false">
      <c r="A5469" s="1" t="n">
        <v>4.16779571270199</v>
      </c>
      <c r="B5469" s="1" t="n">
        <v>10.3316700149988</v>
      </c>
    </row>
    <row r="5470" customFormat="false" ht="15" hidden="false" customHeight="false" outlineLevel="0" collapsed="false">
      <c r="A5470" s="1" t="n">
        <v>3.64902266630234</v>
      </c>
      <c r="B5470" s="1" t="n">
        <v>4.42285738059447</v>
      </c>
    </row>
    <row r="5471" customFormat="false" ht="15" hidden="false" customHeight="false" outlineLevel="0" collapsed="false">
      <c r="A5471" s="1" t="n">
        <v>3.77969572139635</v>
      </c>
      <c r="B5471" s="1" t="n">
        <v>9.93049224287082</v>
      </c>
    </row>
    <row r="5472" customFormat="false" ht="15" hidden="false" customHeight="false" outlineLevel="0" collapsed="false">
      <c r="A5472" s="1" t="n">
        <v>4.32536253990045</v>
      </c>
      <c r="B5472" s="1" t="n">
        <v>4.64997754764231</v>
      </c>
    </row>
    <row r="5473" customFormat="false" ht="15" hidden="false" customHeight="false" outlineLevel="0" collapsed="false">
      <c r="A5473" s="1" t="n">
        <v>3.66002822566824</v>
      </c>
      <c r="B5473" s="1" t="n">
        <v>10.0533752995827</v>
      </c>
    </row>
    <row r="5474" customFormat="false" ht="15" hidden="false" customHeight="false" outlineLevel="0" collapsed="false">
      <c r="A5474" s="1" t="n">
        <v>3.76322769996016</v>
      </c>
      <c r="B5474" s="1" t="n">
        <v>5.19642769843749</v>
      </c>
    </row>
    <row r="5475" customFormat="false" ht="15" hidden="false" customHeight="false" outlineLevel="0" collapsed="false">
      <c r="A5475" s="1" t="n">
        <v>4.54988811359392</v>
      </c>
      <c r="B5475" s="1" t="n">
        <v>10.2667243236251</v>
      </c>
    </row>
    <row r="5476" customFormat="false" ht="15" hidden="false" customHeight="false" outlineLevel="0" collapsed="false">
      <c r="A5476" s="1" t="n">
        <v>4.21619457372314</v>
      </c>
      <c r="B5476" s="1" t="n">
        <v>9.91038193150047</v>
      </c>
    </row>
    <row r="5477" customFormat="false" ht="15" hidden="false" customHeight="false" outlineLevel="0" collapsed="false">
      <c r="A5477" s="1" t="n">
        <v>-3.51467222360593</v>
      </c>
      <c r="B5477" s="1" t="n">
        <v>0.640348079002362</v>
      </c>
    </row>
    <row r="5478" customFormat="false" ht="15" hidden="false" customHeight="false" outlineLevel="0" collapsed="false">
      <c r="A5478" s="1" t="n">
        <v>-3.36549322990806</v>
      </c>
      <c r="B5478" s="1" t="n">
        <v>1.83811355025627</v>
      </c>
    </row>
    <row r="5479" customFormat="false" ht="15" hidden="false" customHeight="false" outlineLevel="0" collapsed="false">
      <c r="A5479" s="1" t="n">
        <v>4.82881033967987</v>
      </c>
      <c r="B5479" s="1" t="n">
        <v>9.54045152500973</v>
      </c>
    </row>
    <row r="5480" customFormat="false" ht="15" hidden="false" customHeight="false" outlineLevel="0" collapsed="false">
      <c r="A5480" s="1" t="n">
        <v>-3.37348222962912</v>
      </c>
      <c r="B5480" s="1" t="n">
        <v>1.94387156972005</v>
      </c>
    </row>
    <row r="5481" customFormat="false" ht="15" hidden="false" customHeight="false" outlineLevel="0" collapsed="false">
      <c r="A5481" s="1" t="n">
        <v>2.80515358597538</v>
      </c>
      <c r="B5481" s="1" t="n">
        <v>4.40826819848974</v>
      </c>
    </row>
    <row r="5482" customFormat="false" ht="15" hidden="false" customHeight="false" outlineLevel="0" collapsed="false">
      <c r="A5482" s="1" t="n">
        <v>4.55353096757541</v>
      </c>
      <c r="B5482" s="1" t="n">
        <v>10.3207465944397</v>
      </c>
    </row>
    <row r="5483" customFormat="false" ht="15" hidden="false" customHeight="false" outlineLevel="0" collapsed="false">
      <c r="A5483" s="1" t="n">
        <v>3.68672820863221</v>
      </c>
      <c r="B5483" s="1" t="n">
        <v>9.89835505765974</v>
      </c>
    </row>
    <row r="5484" customFormat="false" ht="15" hidden="false" customHeight="false" outlineLevel="0" collapsed="false">
      <c r="A5484" s="1" t="n">
        <v>-3.99358823621567</v>
      </c>
      <c r="B5484" s="1" t="n">
        <v>2.0439516411609</v>
      </c>
    </row>
    <row r="5485" customFormat="false" ht="15" hidden="false" customHeight="false" outlineLevel="0" collapsed="false">
      <c r="A5485" s="1" t="n">
        <v>4.1079955719444</v>
      </c>
      <c r="B5485" s="1" t="n">
        <v>4.47840344819878</v>
      </c>
    </row>
    <row r="5486" customFormat="false" ht="15" hidden="false" customHeight="false" outlineLevel="0" collapsed="false">
      <c r="A5486" s="1" t="n">
        <v>-4.07989207771458</v>
      </c>
      <c r="B5486" s="1" t="n">
        <v>1.81734036730821</v>
      </c>
    </row>
    <row r="5487" customFormat="false" ht="15" hidden="false" customHeight="false" outlineLevel="0" collapsed="false">
      <c r="A5487" s="1" t="n">
        <v>-3.65020702075271</v>
      </c>
      <c r="B5487" s="1" t="n">
        <v>2.00995645493083</v>
      </c>
    </row>
    <row r="5488" customFormat="false" ht="15" hidden="false" customHeight="false" outlineLevel="0" collapsed="false">
      <c r="A5488" s="1" t="n">
        <v>4.64078297459635</v>
      </c>
      <c r="B5488" s="1" t="n">
        <v>10.0472362354049</v>
      </c>
    </row>
    <row r="5489" customFormat="false" ht="15" hidden="false" customHeight="false" outlineLevel="0" collapsed="false">
      <c r="A5489" s="1" t="n">
        <v>4.21732613314708</v>
      </c>
      <c r="B5489" s="1" t="n">
        <v>9.92598681626869</v>
      </c>
    </row>
    <row r="5490" customFormat="false" ht="15" hidden="false" customHeight="false" outlineLevel="0" collapsed="false">
      <c r="A5490" s="1" t="n">
        <v>3.65221025106643</v>
      </c>
      <c r="B5490" s="1" t="n">
        <v>4.53045510512188</v>
      </c>
    </row>
    <row r="5491" customFormat="false" ht="15" hidden="false" customHeight="false" outlineLevel="0" collapsed="false">
      <c r="A5491" s="1" t="n">
        <v>-4.53004677029083</v>
      </c>
      <c r="B5491" s="1" t="n">
        <v>1.45177959159337</v>
      </c>
    </row>
    <row r="5492" customFormat="false" ht="15" hidden="false" customHeight="false" outlineLevel="0" collapsed="false">
      <c r="A5492" s="1" t="n">
        <v>3.87030145186219</v>
      </c>
      <c r="B5492" s="1" t="n">
        <v>3.96091589222211</v>
      </c>
    </row>
    <row r="5493" customFormat="false" ht="15" hidden="false" customHeight="false" outlineLevel="0" collapsed="false">
      <c r="A5493" s="1" t="n">
        <v>3.92108930597168</v>
      </c>
      <c r="B5493" s="1" t="n">
        <v>9.69083055734236</v>
      </c>
    </row>
    <row r="5494" customFormat="false" ht="15" hidden="false" customHeight="false" outlineLevel="0" collapsed="false">
      <c r="A5494" s="1" t="n">
        <v>3.5345759915447</v>
      </c>
      <c r="B5494" s="1" t="n">
        <v>4.87435139788047</v>
      </c>
    </row>
    <row r="5495" customFormat="false" ht="15" hidden="false" customHeight="false" outlineLevel="0" collapsed="false">
      <c r="A5495" s="1" t="n">
        <v>3.6960235043446</v>
      </c>
      <c r="B5495" s="1" t="n">
        <v>4.48688684625635</v>
      </c>
    </row>
    <row r="5496" customFormat="false" ht="15" hidden="false" customHeight="false" outlineLevel="0" collapsed="false">
      <c r="A5496" s="1" t="n">
        <v>4.03250316273494</v>
      </c>
      <c r="B5496" s="1" t="n">
        <v>9.67670880534891</v>
      </c>
    </row>
    <row r="5497" customFormat="false" ht="15" hidden="false" customHeight="false" outlineLevel="0" collapsed="false">
      <c r="A5497" s="1" t="n">
        <v>4.81560246524796</v>
      </c>
      <c r="B5497" s="1" t="n">
        <v>10.2610569579216</v>
      </c>
    </row>
    <row r="5498" customFormat="false" ht="15" hidden="false" customHeight="false" outlineLevel="0" collapsed="false">
      <c r="A5498" s="1" t="n">
        <v>3.19372114509364</v>
      </c>
      <c r="B5498" s="1" t="n">
        <v>4.26245470577295</v>
      </c>
    </row>
    <row r="5499" customFormat="false" ht="15" hidden="false" customHeight="false" outlineLevel="0" collapsed="false">
      <c r="A5499" s="1" t="n">
        <v>3.4787480364961</v>
      </c>
      <c r="B5499" s="1" t="n">
        <v>4.38588621108622</v>
      </c>
    </row>
    <row r="5500" customFormat="false" ht="15" hidden="false" customHeight="false" outlineLevel="0" collapsed="false">
      <c r="A5500" s="1" t="n">
        <v>-3.1772942694058</v>
      </c>
      <c r="B5500" s="1" t="n">
        <v>0.753967196731531</v>
      </c>
    </row>
    <row r="5501" customFormat="false" ht="15" hidden="false" customHeight="false" outlineLevel="0" collapsed="false">
      <c r="A5501" s="1" t="n">
        <v>3.50302352962399</v>
      </c>
      <c r="B5501" s="1" t="n">
        <v>5.1932102951886</v>
      </c>
    </row>
    <row r="5502" customFormat="false" ht="15" hidden="false" customHeight="false" outlineLevel="0" collapsed="false">
      <c r="A5502" s="1" t="n">
        <v>-4.10321848301601</v>
      </c>
      <c r="B5502" s="1" t="n">
        <v>2.23827673235631</v>
      </c>
    </row>
    <row r="5503" customFormat="false" ht="15" hidden="false" customHeight="false" outlineLevel="0" collapsed="false">
      <c r="A5503" s="1" t="n">
        <v>3.35877328980692</v>
      </c>
      <c r="B5503" s="1" t="n">
        <v>9.84155478541939</v>
      </c>
    </row>
    <row r="5504" customFormat="false" ht="15" hidden="false" customHeight="false" outlineLevel="0" collapsed="false">
      <c r="A5504" s="1" t="n">
        <v>3.74584677901452</v>
      </c>
      <c r="B5504" s="1" t="n">
        <v>4.46428829611184</v>
      </c>
    </row>
    <row r="5505" customFormat="false" ht="15" hidden="false" customHeight="false" outlineLevel="0" collapsed="false">
      <c r="A5505" s="1" t="n">
        <v>5.17112366190326</v>
      </c>
      <c r="B5505" s="1" t="n">
        <v>9.98841829428517</v>
      </c>
    </row>
    <row r="5506" customFormat="false" ht="15" hidden="false" customHeight="false" outlineLevel="0" collapsed="false">
      <c r="A5506" s="1" t="n">
        <v>-3.89407930258198</v>
      </c>
      <c r="B5506" s="1" t="n">
        <v>1.75903748843817</v>
      </c>
    </row>
    <row r="5507" customFormat="false" ht="15" hidden="false" customHeight="false" outlineLevel="0" collapsed="false">
      <c r="A5507" s="1" t="n">
        <v>-2.7655451504626</v>
      </c>
      <c r="B5507" s="1" t="n">
        <v>0.740201389794163</v>
      </c>
    </row>
    <row r="5508" customFormat="false" ht="15" hidden="false" customHeight="false" outlineLevel="0" collapsed="false">
      <c r="A5508" s="1" t="n">
        <v>4.33614044617648</v>
      </c>
      <c r="B5508" s="1" t="n">
        <v>10.5453819452766</v>
      </c>
    </row>
    <row r="5509" customFormat="false" ht="15" hidden="false" customHeight="false" outlineLevel="0" collapsed="false">
      <c r="A5509" s="1" t="n">
        <v>-3.83204661017765</v>
      </c>
      <c r="B5509" s="1" t="n">
        <v>1.02985486005708</v>
      </c>
    </row>
    <row r="5510" customFormat="false" ht="15" hidden="false" customHeight="false" outlineLevel="0" collapsed="false">
      <c r="A5510" s="1" t="n">
        <v>4.15545140669683</v>
      </c>
      <c r="B5510" s="1" t="n">
        <v>5.26947915608819</v>
      </c>
    </row>
    <row r="5511" customFormat="false" ht="15" hidden="false" customHeight="false" outlineLevel="0" collapsed="false">
      <c r="A5511" s="1" t="n">
        <v>3.44794351465526</v>
      </c>
      <c r="B5511" s="1" t="n">
        <v>4.37499002279432</v>
      </c>
    </row>
    <row r="5512" customFormat="false" ht="15" hidden="false" customHeight="false" outlineLevel="0" collapsed="false">
      <c r="A5512" s="1" t="n">
        <v>3.92866562171671</v>
      </c>
      <c r="B5512" s="1" t="n">
        <v>5.1081375958621</v>
      </c>
    </row>
    <row r="5513" customFormat="false" ht="15" hidden="false" customHeight="false" outlineLevel="0" collapsed="false">
      <c r="A5513" s="1" t="n">
        <v>-3.22878566235964</v>
      </c>
      <c r="B5513" s="1" t="n">
        <v>1.82773106754004</v>
      </c>
    </row>
    <row r="5514" customFormat="false" ht="15" hidden="false" customHeight="false" outlineLevel="0" collapsed="false">
      <c r="A5514" s="1" t="n">
        <v>-3.25386304742483</v>
      </c>
      <c r="B5514" s="1" t="n">
        <v>2.26208863240495</v>
      </c>
    </row>
    <row r="5515" customFormat="false" ht="15" hidden="false" customHeight="false" outlineLevel="0" collapsed="false">
      <c r="A5515" s="1" t="n">
        <v>4.59281165553</v>
      </c>
      <c r="B5515" s="1" t="n">
        <v>10.3203303802831</v>
      </c>
    </row>
    <row r="5516" customFormat="false" ht="15" hidden="false" customHeight="false" outlineLevel="0" collapsed="false">
      <c r="A5516" s="1" t="n">
        <v>-3.72433210350805</v>
      </c>
      <c r="B5516" s="1" t="n">
        <v>2.68999104899138</v>
      </c>
    </row>
    <row r="5517" customFormat="false" ht="15" hidden="false" customHeight="false" outlineLevel="0" collapsed="false">
      <c r="A5517" s="1" t="n">
        <v>-3.49816486040454</v>
      </c>
      <c r="B5517" s="1" t="n">
        <v>2.02919820582122</v>
      </c>
    </row>
    <row r="5518" customFormat="false" ht="15" hidden="false" customHeight="false" outlineLevel="0" collapsed="false">
      <c r="A5518" s="1" t="n">
        <v>4.04947231192786</v>
      </c>
      <c r="B5518" s="1" t="n">
        <v>4.10264628993253</v>
      </c>
    </row>
    <row r="5519" customFormat="false" ht="15" hidden="false" customHeight="false" outlineLevel="0" collapsed="false">
      <c r="A5519" s="1" t="n">
        <v>4.33623710360907</v>
      </c>
      <c r="B5519" s="1" t="n">
        <v>11.2650382249263</v>
      </c>
    </row>
    <row r="5520" customFormat="false" ht="15" hidden="false" customHeight="false" outlineLevel="0" collapsed="false">
      <c r="A5520" s="1" t="n">
        <v>5.23962179171279</v>
      </c>
      <c r="B5520" s="1" t="n">
        <v>9.88458564775355</v>
      </c>
    </row>
    <row r="5521" customFormat="false" ht="15" hidden="false" customHeight="false" outlineLevel="0" collapsed="false">
      <c r="A5521" s="1" t="n">
        <v>-3.77860773233291</v>
      </c>
      <c r="B5521" s="1" t="n">
        <v>3.115296544258</v>
      </c>
    </row>
    <row r="5522" customFormat="false" ht="15" hidden="false" customHeight="false" outlineLevel="0" collapsed="false">
      <c r="A5522" s="1" t="n">
        <v>4.2718060454801</v>
      </c>
      <c r="B5522" s="1" t="n">
        <v>4.93713601257015</v>
      </c>
    </row>
    <row r="5523" customFormat="false" ht="15" hidden="false" customHeight="false" outlineLevel="0" collapsed="false">
      <c r="A5523" s="1" t="n">
        <v>-3.73817744125402</v>
      </c>
      <c r="B5523" s="1" t="n">
        <v>1.98629633268894</v>
      </c>
    </row>
    <row r="5524" customFormat="false" ht="15" hidden="false" customHeight="false" outlineLevel="0" collapsed="false">
      <c r="A5524" s="1" t="n">
        <v>-4.06945886358281</v>
      </c>
      <c r="B5524" s="1" t="n">
        <v>0.99758984405687</v>
      </c>
    </row>
    <row r="5525" customFormat="false" ht="15" hidden="false" customHeight="false" outlineLevel="0" collapsed="false">
      <c r="A5525" s="1" t="n">
        <v>4.69936450846429</v>
      </c>
      <c r="B5525" s="1" t="n">
        <v>9.95492640196338</v>
      </c>
    </row>
    <row r="5526" customFormat="false" ht="15" hidden="false" customHeight="false" outlineLevel="0" collapsed="false">
      <c r="A5526" s="1" t="n">
        <v>-3.11847459200935</v>
      </c>
      <c r="B5526" s="1" t="n">
        <v>1.01073283103721</v>
      </c>
    </row>
    <row r="5527" customFormat="false" ht="15" hidden="false" customHeight="false" outlineLevel="0" collapsed="false">
      <c r="A5527" s="1" t="n">
        <v>4.41739221758431</v>
      </c>
      <c r="B5527" s="1" t="n">
        <v>10.0946115270056</v>
      </c>
    </row>
    <row r="5528" customFormat="false" ht="15" hidden="false" customHeight="false" outlineLevel="0" collapsed="false">
      <c r="A5528" s="1" t="n">
        <v>4.35104534391741</v>
      </c>
      <c r="B5528" s="1" t="n">
        <v>10.4354980996736</v>
      </c>
    </row>
    <row r="5529" customFormat="false" ht="15" hidden="false" customHeight="false" outlineLevel="0" collapsed="false">
      <c r="A5529" s="1" t="n">
        <v>4.32047539566812</v>
      </c>
      <c r="B5529" s="1" t="n">
        <v>5.28863516546065</v>
      </c>
    </row>
    <row r="5530" customFormat="false" ht="15" hidden="false" customHeight="false" outlineLevel="0" collapsed="false">
      <c r="A5530" s="1" t="n">
        <v>3.27262960954102</v>
      </c>
      <c r="B5530" s="1" t="n">
        <v>4.97454205823184</v>
      </c>
    </row>
    <row r="5531" customFormat="false" ht="15" hidden="false" customHeight="false" outlineLevel="0" collapsed="false">
      <c r="A5531" s="1" t="n">
        <v>3.13592484457</v>
      </c>
      <c r="B5531" s="1" t="n">
        <v>4.92671841656273</v>
      </c>
    </row>
    <row r="5532" customFormat="false" ht="15" hidden="false" customHeight="false" outlineLevel="0" collapsed="false">
      <c r="A5532" s="1" t="n">
        <v>-3.29058896679323</v>
      </c>
      <c r="B5532" s="1" t="n">
        <v>1.8434279773741</v>
      </c>
    </row>
    <row r="5533" customFormat="false" ht="15" hidden="false" customHeight="false" outlineLevel="0" collapsed="false">
      <c r="A5533" s="1" t="n">
        <v>4.00265563610634</v>
      </c>
      <c r="B5533" s="1" t="n">
        <v>4.70115537073197</v>
      </c>
    </row>
    <row r="5534" customFormat="false" ht="15" hidden="false" customHeight="false" outlineLevel="0" collapsed="false">
      <c r="A5534" s="1" t="n">
        <v>-3.07995711854466</v>
      </c>
      <c r="B5534" s="1" t="n">
        <v>1.61698283239726</v>
      </c>
    </row>
    <row r="5535" customFormat="false" ht="15" hidden="false" customHeight="false" outlineLevel="0" collapsed="false">
      <c r="A5535" s="1" t="n">
        <v>4.50452571453437</v>
      </c>
      <c r="B5535" s="1" t="n">
        <v>9.69684104931817</v>
      </c>
    </row>
    <row r="5536" customFormat="false" ht="15" hidden="false" customHeight="false" outlineLevel="0" collapsed="false">
      <c r="A5536" s="1" t="n">
        <v>3.50171056056363</v>
      </c>
      <c r="B5536" s="1" t="n">
        <v>10.747166697632</v>
      </c>
    </row>
    <row r="5537" customFormat="false" ht="15" hidden="false" customHeight="false" outlineLevel="0" collapsed="false">
      <c r="A5537" s="1" t="n">
        <v>4.01063501171775</v>
      </c>
      <c r="B5537" s="1" t="n">
        <v>4.52169292608788</v>
      </c>
    </row>
    <row r="5538" customFormat="false" ht="15" hidden="false" customHeight="false" outlineLevel="0" collapsed="false">
      <c r="A5538" s="1" t="n">
        <v>-3.06700514791655</v>
      </c>
      <c r="B5538" s="1" t="n">
        <v>1.93271262108046</v>
      </c>
    </row>
    <row r="5539" customFormat="false" ht="15" hidden="false" customHeight="false" outlineLevel="0" collapsed="false">
      <c r="A5539" s="1" t="n">
        <v>4.015446638381</v>
      </c>
      <c r="B5539" s="1" t="n">
        <v>10.3540915256519</v>
      </c>
    </row>
    <row r="5540" customFormat="false" ht="15" hidden="false" customHeight="false" outlineLevel="0" collapsed="false">
      <c r="A5540" s="1" t="n">
        <v>-3.88615726104652</v>
      </c>
      <c r="B5540" s="1" t="n">
        <v>0.467798713262321</v>
      </c>
    </row>
    <row r="5541" customFormat="false" ht="15" hidden="false" customHeight="false" outlineLevel="0" collapsed="false">
      <c r="A5541" s="1" t="n">
        <v>4.38345932001392</v>
      </c>
      <c r="B5541" s="1" t="n">
        <v>9.7800869330808</v>
      </c>
    </row>
    <row r="5542" customFormat="false" ht="15" hidden="false" customHeight="false" outlineLevel="0" collapsed="false">
      <c r="A5542" s="1" t="n">
        <v>3.26328789864125</v>
      </c>
      <c r="B5542" s="1" t="n">
        <v>4.36953805316832</v>
      </c>
    </row>
    <row r="5543" customFormat="false" ht="15" hidden="false" customHeight="false" outlineLevel="0" collapsed="false">
      <c r="A5543" s="1" t="n">
        <v>4.20462340692109</v>
      </c>
      <c r="B5543" s="1" t="n">
        <v>4.70606475835133</v>
      </c>
    </row>
    <row r="5544" customFormat="false" ht="15" hidden="false" customHeight="false" outlineLevel="0" collapsed="false">
      <c r="A5544" s="1" t="n">
        <v>3.50322586162257</v>
      </c>
      <c r="B5544" s="1" t="n">
        <v>4.28616169104175</v>
      </c>
    </row>
    <row r="5545" customFormat="false" ht="15" hidden="false" customHeight="false" outlineLevel="0" collapsed="false">
      <c r="A5545" s="1" t="n">
        <v>-5.18631412588204</v>
      </c>
      <c r="B5545" s="1" t="n">
        <v>1.40472259951436</v>
      </c>
    </row>
    <row r="5546" customFormat="false" ht="15" hidden="false" customHeight="false" outlineLevel="0" collapsed="false">
      <c r="A5546" s="1" t="n">
        <v>-3.97972696198688</v>
      </c>
      <c r="B5546" s="1" t="n">
        <v>1.63092052440148</v>
      </c>
    </row>
    <row r="5547" customFormat="false" ht="15" hidden="false" customHeight="false" outlineLevel="0" collapsed="false">
      <c r="A5547" s="1" t="n">
        <v>4.38977282885183</v>
      </c>
      <c r="B5547" s="1" t="n">
        <v>10.5087778492619</v>
      </c>
    </row>
    <row r="5548" customFormat="false" ht="15" hidden="false" customHeight="false" outlineLevel="0" collapsed="false">
      <c r="A5548" s="1" t="n">
        <v>3.6396452883948</v>
      </c>
      <c r="B5548" s="1" t="n">
        <v>4.21003743164445</v>
      </c>
    </row>
    <row r="5549" customFormat="false" ht="15" hidden="false" customHeight="false" outlineLevel="0" collapsed="false">
      <c r="A5549" s="1" t="n">
        <v>4.2533109670544</v>
      </c>
      <c r="B5549" s="1" t="n">
        <v>8.81729166735465</v>
      </c>
    </row>
    <row r="5550" customFormat="false" ht="15" hidden="false" customHeight="false" outlineLevel="0" collapsed="false">
      <c r="A5550" s="1" t="n">
        <v>4.06515078845905</v>
      </c>
      <c r="B5550" s="1" t="n">
        <v>4.91030909897719</v>
      </c>
    </row>
    <row r="5551" customFormat="false" ht="15" hidden="false" customHeight="false" outlineLevel="0" collapsed="false">
      <c r="A5551" s="1" t="n">
        <v>-4.19485908429881</v>
      </c>
      <c r="B5551" s="1" t="n">
        <v>1.52545366175858</v>
      </c>
    </row>
    <row r="5552" customFormat="false" ht="15" hidden="false" customHeight="false" outlineLevel="0" collapsed="false">
      <c r="A5552" s="1" t="n">
        <v>-2.84146462065149</v>
      </c>
      <c r="B5552" s="1" t="n">
        <v>1.87892051429015</v>
      </c>
    </row>
    <row r="5553" customFormat="false" ht="15" hidden="false" customHeight="false" outlineLevel="0" collapsed="false">
      <c r="A5553" s="1" t="n">
        <v>3.89077466462532</v>
      </c>
      <c r="B5553" s="1" t="n">
        <v>9.73492170131859</v>
      </c>
    </row>
    <row r="5554" customFormat="false" ht="15" hidden="false" customHeight="false" outlineLevel="0" collapsed="false">
      <c r="A5554" s="1" t="n">
        <v>4.24410756044274</v>
      </c>
      <c r="B5554" s="1" t="n">
        <v>10.6634544378187</v>
      </c>
    </row>
    <row r="5555" customFormat="false" ht="15" hidden="false" customHeight="false" outlineLevel="0" collapsed="false">
      <c r="A5555" s="1" t="n">
        <v>5.12068354818702</v>
      </c>
      <c r="B5555" s="1" t="n">
        <v>10.9953591581836</v>
      </c>
    </row>
    <row r="5556" customFormat="false" ht="15" hidden="false" customHeight="false" outlineLevel="0" collapsed="false">
      <c r="A5556" s="1" t="n">
        <v>3.70584147506799</v>
      </c>
      <c r="B5556" s="1" t="n">
        <v>4.35460591168309</v>
      </c>
    </row>
    <row r="5557" customFormat="false" ht="15" hidden="false" customHeight="false" outlineLevel="0" collapsed="false">
      <c r="A5557" s="1" t="n">
        <v>3.26586735263598</v>
      </c>
      <c r="B5557" s="1" t="n">
        <v>4.67192443740225</v>
      </c>
    </row>
    <row r="5558" customFormat="false" ht="15" hidden="false" customHeight="false" outlineLevel="0" collapsed="false">
      <c r="A5558" s="1" t="n">
        <v>4.31051811882383</v>
      </c>
      <c r="B5558" s="1" t="n">
        <v>9.16568191799449</v>
      </c>
    </row>
    <row r="5559" customFormat="false" ht="15" hidden="false" customHeight="false" outlineLevel="0" collapsed="false">
      <c r="A5559" s="1" t="n">
        <v>-4.23082131383623</v>
      </c>
      <c r="B5559" s="1" t="n">
        <v>1.61451550904635</v>
      </c>
    </row>
    <row r="5560" customFormat="false" ht="15" hidden="false" customHeight="false" outlineLevel="0" collapsed="false">
      <c r="A5560" s="1" t="n">
        <v>4.75204924171593</v>
      </c>
      <c r="B5560" s="1" t="n">
        <v>9.50744439131302</v>
      </c>
    </row>
    <row r="5561" customFormat="false" ht="15" hidden="false" customHeight="false" outlineLevel="0" collapsed="false">
      <c r="A5561" s="1" t="n">
        <v>3.15318774243623</v>
      </c>
      <c r="B5561" s="1" t="n">
        <v>5.12779119353419</v>
      </c>
    </row>
    <row r="5562" customFormat="false" ht="15" hidden="false" customHeight="false" outlineLevel="0" collapsed="false">
      <c r="A5562" s="1" t="n">
        <v>3.43982720875307</v>
      </c>
      <c r="B5562" s="1" t="n">
        <v>4.12435956871733</v>
      </c>
    </row>
    <row r="5563" customFormat="false" ht="15" hidden="false" customHeight="false" outlineLevel="0" collapsed="false">
      <c r="A5563" s="1" t="n">
        <v>3.3841564290323</v>
      </c>
      <c r="B5563" s="1" t="n">
        <v>4.16225183934893</v>
      </c>
    </row>
    <row r="5564" customFormat="false" ht="15" hidden="false" customHeight="false" outlineLevel="0" collapsed="false">
      <c r="A5564" s="1" t="n">
        <v>-3.82591800220265</v>
      </c>
      <c r="B5564" s="1" t="n">
        <v>1.53127882156187</v>
      </c>
    </row>
    <row r="5565" customFormat="false" ht="15" hidden="false" customHeight="false" outlineLevel="0" collapsed="false">
      <c r="A5565" s="1" t="n">
        <v>-3.58629277130809</v>
      </c>
      <c r="B5565" s="1" t="n">
        <v>2.29881534755185</v>
      </c>
    </row>
    <row r="5566" customFormat="false" ht="15" hidden="false" customHeight="false" outlineLevel="0" collapsed="false">
      <c r="A5566" s="1" t="n">
        <v>5.09802581688325</v>
      </c>
      <c r="B5566" s="1" t="n">
        <v>10.0693449734748</v>
      </c>
    </row>
    <row r="5567" customFormat="false" ht="15" hidden="false" customHeight="false" outlineLevel="0" collapsed="false">
      <c r="A5567" s="1" t="n">
        <v>4.04499412398446</v>
      </c>
      <c r="B5567" s="1" t="n">
        <v>9.9703002994086</v>
      </c>
    </row>
    <row r="5568" customFormat="false" ht="15" hidden="false" customHeight="false" outlineLevel="0" collapsed="false">
      <c r="A5568" s="1" t="n">
        <v>3.00117562508357</v>
      </c>
      <c r="B5568" s="1" t="n">
        <v>3.83893546584816</v>
      </c>
    </row>
    <row r="5569" customFormat="false" ht="15" hidden="false" customHeight="false" outlineLevel="0" collapsed="false">
      <c r="A5569" s="1" t="n">
        <v>3.80210731969651</v>
      </c>
      <c r="B5569" s="1" t="n">
        <v>4.52196918116619</v>
      </c>
    </row>
    <row r="5570" customFormat="false" ht="15" hidden="false" customHeight="false" outlineLevel="0" collapsed="false">
      <c r="A5570" s="1" t="n">
        <v>-3.50725465550882</v>
      </c>
      <c r="B5570" s="1" t="n">
        <v>2.16786683705697</v>
      </c>
    </row>
    <row r="5571" customFormat="false" ht="15" hidden="false" customHeight="false" outlineLevel="0" collapsed="false">
      <c r="A5571" s="1" t="n">
        <v>3.00752428141159</v>
      </c>
      <c r="B5571" s="1" t="n">
        <v>5.1284129794339</v>
      </c>
    </row>
    <row r="5572" customFormat="false" ht="15" hidden="false" customHeight="false" outlineLevel="0" collapsed="false">
      <c r="A5572" s="1" t="n">
        <v>-3.20475635141215</v>
      </c>
      <c r="B5572" s="1" t="n">
        <v>2.0676507271992</v>
      </c>
    </row>
    <row r="5573" customFormat="false" ht="15" hidden="false" customHeight="false" outlineLevel="0" collapsed="false">
      <c r="A5573" s="1" t="n">
        <v>2.88766442296992</v>
      </c>
      <c r="B5573" s="1" t="n">
        <v>3.97559568789984</v>
      </c>
    </row>
    <row r="5574" customFormat="false" ht="15" hidden="false" customHeight="false" outlineLevel="0" collapsed="false">
      <c r="A5574" s="1" t="n">
        <v>3.70646661342787</v>
      </c>
      <c r="B5574" s="1" t="n">
        <v>4.07119830040687</v>
      </c>
    </row>
    <row r="5575" customFormat="false" ht="15" hidden="false" customHeight="false" outlineLevel="0" collapsed="false">
      <c r="A5575" s="1" t="n">
        <v>4.03284036485906</v>
      </c>
      <c r="B5575" s="1" t="n">
        <v>4.49288167232852</v>
      </c>
    </row>
    <row r="5576" customFormat="false" ht="15" hidden="false" customHeight="false" outlineLevel="0" collapsed="false">
      <c r="A5576" s="1" t="n">
        <v>4.06293479614702</v>
      </c>
      <c r="B5576" s="1" t="n">
        <v>10.2516931067584</v>
      </c>
    </row>
    <row r="5577" customFormat="false" ht="15" hidden="false" customHeight="false" outlineLevel="0" collapsed="false">
      <c r="A5577" s="1" t="n">
        <v>-3.70795683843069</v>
      </c>
      <c r="B5577" s="1" t="n">
        <v>2.23982613752278</v>
      </c>
    </row>
    <row r="5578" customFormat="false" ht="15" hidden="false" customHeight="false" outlineLevel="0" collapsed="false">
      <c r="A5578" s="1" t="n">
        <v>-4.15499003939303</v>
      </c>
      <c r="B5578" s="1" t="n">
        <v>1.10285775745057</v>
      </c>
    </row>
    <row r="5579" customFormat="false" ht="15" hidden="false" customHeight="false" outlineLevel="0" collapsed="false">
      <c r="A5579" s="1" t="n">
        <v>3.9902185896042</v>
      </c>
      <c r="B5579" s="1" t="n">
        <v>9.87447280130019</v>
      </c>
    </row>
    <row r="5580" customFormat="false" ht="15" hidden="false" customHeight="false" outlineLevel="0" collapsed="false">
      <c r="A5580" s="1" t="n">
        <v>4.57224571704061</v>
      </c>
      <c r="B5580" s="1" t="n">
        <v>10.0619231450427</v>
      </c>
    </row>
    <row r="5581" customFormat="false" ht="15" hidden="false" customHeight="false" outlineLevel="0" collapsed="false">
      <c r="A5581" s="1" t="n">
        <v>5.00740175242207</v>
      </c>
      <c r="B5581" s="1" t="n">
        <v>10.1332028288194</v>
      </c>
    </row>
    <row r="5582" customFormat="false" ht="15" hidden="false" customHeight="false" outlineLevel="0" collapsed="false">
      <c r="A5582" s="1" t="n">
        <v>4.46779182095339</v>
      </c>
      <c r="B5582" s="1" t="n">
        <v>10.7920497871541</v>
      </c>
    </row>
    <row r="5583" customFormat="false" ht="15" hidden="false" customHeight="false" outlineLevel="0" collapsed="false">
      <c r="A5583" s="1" t="n">
        <v>-4.56557909609276</v>
      </c>
      <c r="B5583" s="1" t="n">
        <v>1.61565376953586</v>
      </c>
    </row>
    <row r="5584" customFormat="false" ht="15" hidden="false" customHeight="false" outlineLevel="0" collapsed="false">
      <c r="A5584" s="1" t="n">
        <v>3.62575300642914</v>
      </c>
      <c r="B5584" s="1" t="n">
        <v>4.8245443455757</v>
      </c>
    </row>
    <row r="5585" customFormat="false" ht="15" hidden="false" customHeight="false" outlineLevel="0" collapsed="false">
      <c r="A5585" s="1" t="n">
        <v>3.91335556971647</v>
      </c>
      <c r="B5585" s="1" t="n">
        <v>4.08588730149712</v>
      </c>
    </row>
    <row r="5586" customFormat="false" ht="15" hidden="false" customHeight="false" outlineLevel="0" collapsed="false">
      <c r="A5586" s="1" t="n">
        <v>3.66003926861238</v>
      </c>
      <c r="B5586" s="1" t="n">
        <v>4.62824684599785</v>
      </c>
    </row>
    <row r="5587" customFormat="false" ht="15" hidden="false" customHeight="false" outlineLevel="0" collapsed="false">
      <c r="A5587" s="1" t="n">
        <v>-4.61351128464319</v>
      </c>
      <c r="B5587" s="1" t="n">
        <v>1.473434477294</v>
      </c>
    </row>
    <row r="5588" customFormat="false" ht="15" hidden="false" customHeight="false" outlineLevel="0" collapsed="false">
      <c r="A5588" s="1" t="n">
        <v>-4.01179756463918</v>
      </c>
      <c r="B5588" s="1" t="n">
        <v>2.60654679643224</v>
      </c>
    </row>
    <row r="5589" customFormat="false" ht="15" hidden="false" customHeight="false" outlineLevel="0" collapsed="false">
      <c r="A5589" s="1" t="n">
        <v>-3.04434704171846</v>
      </c>
      <c r="B5589" s="1" t="n">
        <v>1.65009582267185</v>
      </c>
    </row>
    <row r="5590" customFormat="false" ht="15" hidden="false" customHeight="false" outlineLevel="0" collapsed="false">
      <c r="A5590" s="1" t="n">
        <v>3.50469140706572</v>
      </c>
      <c r="B5590" s="1" t="n">
        <v>10.0282477444859</v>
      </c>
    </row>
    <row r="5591" customFormat="false" ht="15" hidden="false" customHeight="false" outlineLevel="0" collapsed="false">
      <c r="A5591" s="1" t="n">
        <v>-4.4961802003649</v>
      </c>
      <c r="B5591" s="1" t="n">
        <v>1.54028868837024</v>
      </c>
    </row>
    <row r="5592" customFormat="false" ht="15" hidden="false" customHeight="false" outlineLevel="0" collapsed="false">
      <c r="A5592" s="1" t="n">
        <v>-3.55440857492925</v>
      </c>
      <c r="B5592" s="1" t="n">
        <v>1.99138463561674</v>
      </c>
    </row>
    <row r="5593" customFormat="false" ht="15" hidden="false" customHeight="false" outlineLevel="0" collapsed="false">
      <c r="A5593" s="1" t="n">
        <v>3.99413621306868</v>
      </c>
      <c r="B5593" s="1" t="n">
        <v>4.6874993538825</v>
      </c>
    </row>
    <row r="5594" customFormat="false" ht="15" hidden="false" customHeight="false" outlineLevel="0" collapsed="false">
      <c r="A5594" s="1" t="n">
        <v>4.23258821514689</v>
      </c>
      <c r="B5594" s="1" t="n">
        <v>10.2384266492467</v>
      </c>
    </row>
    <row r="5595" customFormat="false" ht="15" hidden="false" customHeight="false" outlineLevel="0" collapsed="false">
      <c r="A5595" s="1" t="n">
        <v>3.18896015001925</v>
      </c>
      <c r="B5595" s="1" t="n">
        <v>4.50064417633816</v>
      </c>
    </row>
    <row r="5596" customFormat="false" ht="15" hidden="false" customHeight="false" outlineLevel="0" collapsed="false">
      <c r="A5596" s="1" t="n">
        <v>-3.54324335942008</v>
      </c>
      <c r="B5596" s="1" t="n">
        <v>1.81162643249078</v>
      </c>
    </row>
    <row r="5597" customFormat="false" ht="15" hidden="false" customHeight="false" outlineLevel="0" collapsed="false">
      <c r="A5597" s="1" t="n">
        <v>2.94649653765699</v>
      </c>
      <c r="B5597" s="1" t="n">
        <v>4.36128290175461</v>
      </c>
    </row>
    <row r="5598" customFormat="false" ht="15" hidden="false" customHeight="false" outlineLevel="0" collapsed="false">
      <c r="A5598" s="1" t="n">
        <v>4.42772921668911</v>
      </c>
      <c r="B5598" s="1" t="n">
        <v>10.1496221675944</v>
      </c>
    </row>
    <row r="5599" customFormat="false" ht="15" hidden="false" customHeight="false" outlineLevel="0" collapsed="false">
      <c r="A5599" s="1" t="n">
        <v>4.12602951714697</v>
      </c>
      <c r="B5599" s="1" t="n">
        <v>4.62676759419101</v>
      </c>
    </row>
    <row r="5600" customFormat="false" ht="15" hidden="false" customHeight="false" outlineLevel="0" collapsed="false">
      <c r="A5600" s="1" t="n">
        <v>4.79160777555808</v>
      </c>
      <c r="B5600" s="1" t="n">
        <v>10.9770973600317</v>
      </c>
    </row>
    <row r="5601" customFormat="false" ht="15" hidden="false" customHeight="false" outlineLevel="0" collapsed="false">
      <c r="A5601" s="1" t="n">
        <v>-3.87357118100453</v>
      </c>
      <c r="B5601" s="1" t="n">
        <v>1.93671623166973</v>
      </c>
    </row>
    <row r="5602" customFormat="false" ht="15" hidden="false" customHeight="false" outlineLevel="0" collapsed="false">
      <c r="A5602" s="1" t="n">
        <v>2.93631895101072</v>
      </c>
      <c r="B5602" s="1" t="n">
        <v>5.16982310060667</v>
      </c>
    </row>
    <row r="5603" customFormat="false" ht="15" hidden="false" customHeight="false" outlineLevel="0" collapsed="false">
      <c r="A5603" s="1" t="n">
        <v>-4.71131538544777</v>
      </c>
      <c r="B5603" s="1" t="n">
        <v>1.33246006813245</v>
      </c>
    </row>
    <row r="5604" customFormat="false" ht="15" hidden="false" customHeight="false" outlineLevel="0" collapsed="false">
      <c r="A5604" s="1" t="n">
        <v>-2.85988054274753</v>
      </c>
      <c r="B5604" s="1" t="n">
        <v>1.98869152364199</v>
      </c>
    </row>
    <row r="5605" customFormat="false" ht="15" hidden="false" customHeight="false" outlineLevel="0" collapsed="false">
      <c r="A5605" s="1" t="n">
        <v>3.93003546213187</v>
      </c>
      <c r="B5605" s="1" t="n">
        <v>10.131246312282</v>
      </c>
    </row>
    <row r="5606" customFormat="false" ht="15" hidden="false" customHeight="false" outlineLevel="0" collapsed="false">
      <c r="A5606" s="1" t="n">
        <v>3.3556492224372</v>
      </c>
      <c r="B5606" s="1" t="n">
        <v>5.00759112291977</v>
      </c>
    </row>
    <row r="5607" customFormat="false" ht="15" hidden="false" customHeight="false" outlineLevel="0" collapsed="false">
      <c r="A5607" s="1" t="n">
        <v>-4.4380444490021</v>
      </c>
      <c r="B5607" s="1" t="n">
        <v>1.36716008536021</v>
      </c>
    </row>
    <row r="5608" customFormat="false" ht="15" hidden="false" customHeight="false" outlineLevel="0" collapsed="false">
      <c r="A5608" s="1" t="n">
        <v>4.35087354766832</v>
      </c>
      <c r="B5608" s="1" t="n">
        <v>9.81720202714363</v>
      </c>
    </row>
    <row r="5609" customFormat="false" ht="15" hidden="false" customHeight="false" outlineLevel="0" collapsed="false">
      <c r="A5609" s="1" t="n">
        <v>4.50417977766326</v>
      </c>
      <c r="B5609" s="1" t="n">
        <v>10.7838098692642</v>
      </c>
    </row>
    <row r="5610" customFormat="false" ht="15" hidden="false" customHeight="false" outlineLevel="0" collapsed="false">
      <c r="A5610" s="1" t="n">
        <v>-2.8840404714558</v>
      </c>
      <c r="B5610" s="1" t="n">
        <v>1.21593776309297</v>
      </c>
    </row>
    <row r="5611" customFormat="false" ht="15" hidden="false" customHeight="false" outlineLevel="0" collapsed="false">
      <c r="A5611" s="1" t="n">
        <v>-4.51291785391879</v>
      </c>
      <c r="B5611" s="1" t="n">
        <v>1.03784646964354</v>
      </c>
    </row>
    <row r="5612" customFormat="false" ht="15" hidden="false" customHeight="false" outlineLevel="0" collapsed="false">
      <c r="A5612" s="1" t="n">
        <v>-3.89602437097818</v>
      </c>
      <c r="B5612" s="1" t="n">
        <v>1.25293742583255</v>
      </c>
    </row>
    <row r="5613" customFormat="false" ht="15" hidden="false" customHeight="false" outlineLevel="0" collapsed="false">
      <c r="A5613" s="1" t="n">
        <v>4.00666502162071</v>
      </c>
      <c r="B5613" s="1" t="n">
        <v>4.40178370327917</v>
      </c>
    </row>
    <row r="5614" customFormat="false" ht="15" hidden="false" customHeight="false" outlineLevel="0" collapsed="false">
      <c r="A5614" s="1" t="n">
        <v>-3.85539564760863</v>
      </c>
      <c r="B5614" s="1" t="n">
        <v>2.02021777622147</v>
      </c>
    </row>
    <row r="5615" customFormat="false" ht="15" hidden="false" customHeight="false" outlineLevel="0" collapsed="false">
      <c r="A5615" s="1" t="n">
        <v>3.61684221431699</v>
      </c>
      <c r="B5615" s="1" t="n">
        <v>9.56070359573537</v>
      </c>
    </row>
    <row r="5616" customFormat="false" ht="15" hidden="false" customHeight="false" outlineLevel="0" collapsed="false">
      <c r="A5616" s="1" t="n">
        <v>3.96984719468955</v>
      </c>
      <c r="B5616" s="1" t="n">
        <v>10.3889243402087</v>
      </c>
    </row>
    <row r="5617" customFormat="false" ht="15" hidden="false" customHeight="false" outlineLevel="0" collapsed="false">
      <c r="A5617" s="1" t="n">
        <v>4.15587320431526</v>
      </c>
      <c r="B5617" s="1" t="n">
        <v>9.8362335802995</v>
      </c>
    </row>
    <row r="5618" customFormat="false" ht="15" hidden="false" customHeight="false" outlineLevel="0" collapsed="false">
      <c r="A5618" s="1" t="n">
        <v>4.64369196335848</v>
      </c>
      <c r="B5618" s="1" t="n">
        <v>10.3206818349306</v>
      </c>
    </row>
    <row r="5619" customFormat="false" ht="15" hidden="false" customHeight="false" outlineLevel="0" collapsed="false">
      <c r="A5619" s="1" t="n">
        <v>4.35335669864942</v>
      </c>
      <c r="B5619" s="1" t="n">
        <v>10.6120821366389</v>
      </c>
    </row>
    <row r="5620" customFormat="false" ht="15" hidden="false" customHeight="false" outlineLevel="0" collapsed="false">
      <c r="A5620" s="1" t="n">
        <v>5.2897819643483</v>
      </c>
      <c r="B5620" s="1" t="n">
        <v>9.88131360975473</v>
      </c>
    </row>
    <row r="5621" customFormat="false" ht="15" hidden="false" customHeight="false" outlineLevel="0" collapsed="false">
      <c r="A5621" s="1" t="n">
        <v>-3.7009567608953</v>
      </c>
      <c r="B5621" s="1" t="n">
        <v>2.49664445216309</v>
      </c>
    </row>
    <row r="5622" customFormat="false" ht="15" hidden="false" customHeight="false" outlineLevel="0" collapsed="false">
      <c r="A5622" s="1" t="n">
        <v>3.82693748998981</v>
      </c>
      <c r="B5622" s="1" t="n">
        <v>4.90460470620244</v>
      </c>
    </row>
    <row r="5623" customFormat="false" ht="15" hidden="false" customHeight="false" outlineLevel="0" collapsed="false">
      <c r="A5623" s="1" t="n">
        <v>4.42485640618732</v>
      </c>
      <c r="B5623" s="1" t="n">
        <v>4.40232896247086</v>
      </c>
    </row>
    <row r="5624" customFormat="false" ht="15" hidden="false" customHeight="false" outlineLevel="0" collapsed="false">
      <c r="A5624" s="1" t="n">
        <v>2.61928640394098</v>
      </c>
      <c r="B5624" s="1" t="n">
        <v>4.2870884953698</v>
      </c>
    </row>
    <row r="5625" customFormat="false" ht="15" hidden="false" customHeight="false" outlineLevel="0" collapsed="false">
      <c r="A5625" s="1" t="n">
        <v>-3.41361093986678</v>
      </c>
      <c r="B5625" s="1" t="n">
        <v>1.29241070503437</v>
      </c>
    </row>
    <row r="5626" customFormat="false" ht="15" hidden="false" customHeight="false" outlineLevel="0" collapsed="false">
      <c r="A5626" s="1" t="n">
        <v>-3.50381142646467</v>
      </c>
      <c r="B5626" s="1" t="n">
        <v>1.34438276925436</v>
      </c>
    </row>
    <row r="5627" customFormat="false" ht="15" hidden="false" customHeight="false" outlineLevel="0" collapsed="false">
      <c r="A5627" s="1" t="n">
        <v>4.660723736348</v>
      </c>
      <c r="B5627" s="1" t="n">
        <v>10.3340412205349</v>
      </c>
    </row>
    <row r="5628" customFormat="false" ht="15" hidden="false" customHeight="false" outlineLevel="0" collapsed="false">
      <c r="A5628" s="1" t="n">
        <v>4.16146258931913</v>
      </c>
      <c r="B5628" s="1" t="n">
        <v>9.44084805203959</v>
      </c>
    </row>
    <row r="5629" customFormat="false" ht="15" hidden="false" customHeight="false" outlineLevel="0" collapsed="false">
      <c r="A5629" s="1" t="n">
        <v>-3.97143192467664</v>
      </c>
      <c r="B5629" s="1" t="n">
        <v>1.41830980966532</v>
      </c>
    </row>
    <row r="5630" customFormat="false" ht="15" hidden="false" customHeight="false" outlineLevel="0" collapsed="false">
      <c r="A5630" s="1" t="n">
        <v>4.00645765355848</v>
      </c>
      <c r="B5630" s="1" t="n">
        <v>10.296455387783</v>
      </c>
    </row>
    <row r="5631" customFormat="false" ht="15" hidden="false" customHeight="false" outlineLevel="0" collapsed="false">
      <c r="A5631" s="1" t="n">
        <v>3.59071345376382</v>
      </c>
      <c r="B5631" s="1" t="n">
        <v>5.50790007264252</v>
      </c>
    </row>
    <row r="5632" customFormat="false" ht="15" hidden="false" customHeight="false" outlineLevel="0" collapsed="false">
      <c r="A5632" s="1" t="n">
        <v>3.76460199932625</v>
      </c>
      <c r="B5632" s="1" t="n">
        <v>4.0484201723798</v>
      </c>
    </row>
    <row r="5633" customFormat="false" ht="15" hidden="false" customHeight="false" outlineLevel="0" collapsed="false">
      <c r="A5633" s="1" t="n">
        <v>-3.08531015045958</v>
      </c>
      <c r="B5633" s="1" t="n">
        <v>1.530931101275</v>
      </c>
    </row>
    <row r="5634" customFormat="false" ht="15" hidden="false" customHeight="false" outlineLevel="0" collapsed="false">
      <c r="A5634" s="1" t="n">
        <v>2.9770010398546</v>
      </c>
      <c r="B5634" s="1" t="n">
        <v>3.94928712744026</v>
      </c>
    </row>
    <row r="5635" customFormat="false" ht="15" hidden="false" customHeight="false" outlineLevel="0" collapsed="false">
      <c r="A5635" s="1" t="n">
        <v>3.59019601288083</v>
      </c>
      <c r="B5635" s="1" t="n">
        <v>4.65449599498577</v>
      </c>
    </row>
    <row r="5636" customFormat="false" ht="15" hidden="false" customHeight="false" outlineLevel="0" collapsed="false">
      <c r="A5636" s="1" t="n">
        <v>4.25607507237797</v>
      </c>
      <c r="B5636" s="1" t="n">
        <v>5.46414394476671</v>
      </c>
    </row>
    <row r="5637" customFormat="false" ht="15" hidden="false" customHeight="false" outlineLevel="0" collapsed="false">
      <c r="A5637" s="1" t="n">
        <v>-4.06736639050578</v>
      </c>
      <c r="B5637" s="1" t="n">
        <v>1.4492741937669</v>
      </c>
    </row>
    <row r="5638" customFormat="false" ht="15" hidden="false" customHeight="false" outlineLevel="0" collapsed="false">
      <c r="A5638" s="1" t="n">
        <v>-4.12808922194965</v>
      </c>
      <c r="B5638" s="1" t="n">
        <v>1.5409141251424</v>
      </c>
    </row>
    <row r="5639" customFormat="false" ht="15" hidden="false" customHeight="false" outlineLevel="0" collapsed="false">
      <c r="A5639" s="1" t="n">
        <v>-4.21667585625581</v>
      </c>
      <c r="B5639" s="1" t="n">
        <v>1.05173580228936</v>
      </c>
    </row>
    <row r="5640" customFormat="false" ht="15" hidden="false" customHeight="false" outlineLevel="0" collapsed="false">
      <c r="A5640" s="1" t="n">
        <v>3.8071369891649</v>
      </c>
      <c r="B5640" s="1" t="n">
        <v>4.10467674947558</v>
      </c>
    </row>
    <row r="5641" customFormat="false" ht="15" hidden="false" customHeight="false" outlineLevel="0" collapsed="false">
      <c r="A5641" s="1" t="n">
        <v>-3.80289925733376</v>
      </c>
      <c r="B5641" s="1" t="n">
        <v>1.35012056759209</v>
      </c>
    </row>
    <row r="5642" customFormat="false" ht="15" hidden="false" customHeight="false" outlineLevel="0" collapsed="false">
      <c r="A5642" s="1" t="n">
        <v>-4.21512641986512</v>
      </c>
      <c r="B5642" s="1" t="n">
        <v>1.5243906681828</v>
      </c>
    </row>
    <row r="5643" customFormat="false" ht="15" hidden="false" customHeight="false" outlineLevel="0" collapsed="false">
      <c r="A5643" s="1" t="n">
        <v>2.98891353242406</v>
      </c>
      <c r="B5643" s="1" t="n">
        <v>4.92111936819586</v>
      </c>
    </row>
    <row r="5644" customFormat="false" ht="15" hidden="false" customHeight="false" outlineLevel="0" collapsed="false">
      <c r="A5644" s="1" t="n">
        <v>-3.33208051423599</v>
      </c>
      <c r="B5644" s="1" t="n">
        <v>1.58511117594649</v>
      </c>
    </row>
    <row r="5645" customFormat="false" ht="15" hidden="false" customHeight="false" outlineLevel="0" collapsed="false">
      <c r="A5645" s="1" t="n">
        <v>3.8773962993845</v>
      </c>
      <c r="B5645" s="1" t="n">
        <v>4.40773733068872</v>
      </c>
    </row>
    <row r="5646" customFormat="false" ht="15" hidden="false" customHeight="false" outlineLevel="0" collapsed="false">
      <c r="A5646" s="1" t="n">
        <v>3.03226093261273</v>
      </c>
      <c r="B5646" s="1" t="n">
        <v>4.8531195445638</v>
      </c>
    </row>
    <row r="5647" customFormat="false" ht="15" hidden="false" customHeight="false" outlineLevel="0" collapsed="false">
      <c r="A5647" s="1" t="n">
        <v>-3.52381908692439</v>
      </c>
      <c r="B5647" s="1" t="n">
        <v>2.07813151603384</v>
      </c>
    </row>
    <row r="5648" customFormat="false" ht="15" hidden="false" customHeight="false" outlineLevel="0" collapsed="false">
      <c r="A5648" s="1" t="n">
        <v>-3.18271700224414</v>
      </c>
      <c r="B5648" s="1" t="n">
        <v>1.5452635848384</v>
      </c>
    </row>
    <row r="5649" customFormat="false" ht="15" hidden="false" customHeight="false" outlineLevel="0" collapsed="false">
      <c r="A5649" s="1" t="n">
        <v>3.37507083636776</v>
      </c>
      <c r="B5649" s="1" t="n">
        <v>4.33858799704463</v>
      </c>
    </row>
    <row r="5650" customFormat="false" ht="15" hidden="false" customHeight="false" outlineLevel="0" collapsed="false">
      <c r="A5650" s="1" t="n">
        <v>3.80261661913442</v>
      </c>
      <c r="B5650" s="1" t="n">
        <v>3.73317739436964</v>
      </c>
    </row>
    <row r="5651" customFormat="false" ht="15" hidden="false" customHeight="false" outlineLevel="0" collapsed="false">
      <c r="A5651" s="1" t="n">
        <v>-3.91581886270395</v>
      </c>
      <c r="B5651" s="1" t="n">
        <v>1.36107142969738</v>
      </c>
    </row>
    <row r="5652" customFormat="false" ht="15" hidden="false" customHeight="false" outlineLevel="0" collapsed="false">
      <c r="A5652" s="1" t="n">
        <v>-3.58928684056583</v>
      </c>
      <c r="B5652" s="1" t="n">
        <v>0.920863469755167</v>
      </c>
    </row>
    <row r="5653" customFormat="false" ht="15" hidden="false" customHeight="false" outlineLevel="0" collapsed="false">
      <c r="A5653" s="1" t="n">
        <v>5.13602248551465</v>
      </c>
      <c r="B5653" s="1" t="n">
        <v>10.314731339603</v>
      </c>
    </row>
    <row r="5654" customFormat="false" ht="15" hidden="false" customHeight="false" outlineLevel="0" collapsed="false">
      <c r="A5654" s="1" t="n">
        <v>4.70742343644918</v>
      </c>
      <c r="B5654" s="1" t="n">
        <v>9.9855545354998</v>
      </c>
    </row>
    <row r="5655" customFormat="false" ht="15" hidden="false" customHeight="false" outlineLevel="0" collapsed="false">
      <c r="A5655" s="1" t="n">
        <v>4.02862396088624</v>
      </c>
      <c r="B5655" s="1" t="n">
        <v>4.75854190218588</v>
      </c>
    </row>
    <row r="5656" customFormat="false" ht="15" hidden="false" customHeight="false" outlineLevel="0" collapsed="false">
      <c r="A5656" s="1" t="n">
        <v>3.87654735565386</v>
      </c>
      <c r="B5656" s="1" t="n">
        <v>4.23451663314037</v>
      </c>
    </row>
    <row r="5657" customFormat="false" ht="15" hidden="false" customHeight="false" outlineLevel="0" collapsed="false">
      <c r="A5657" s="1" t="n">
        <v>5.26785615851053</v>
      </c>
      <c r="B5657" s="1" t="n">
        <v>4.76982083939982</v>
      </c>
    </row>
    <row r="5658" customFormat="false" ht="15" hidden="false" customHeight="false" outlineLevel="0" collapsed="false">
      <c r="A5658" s="1" t="n">
        <v>4.54024307969042</v>
      </c>
      <c r="B5658" s="1" t="n">
        <v>9.92937696981736</v>
      </c>
    </row>
    <row r="5659" customFormat="false" ht="15" hidden="false" customHeight="false" outlineLevel="0" collapsed="false">
      <c r="A5659" s="1" t="n">
        <v>3.1782685199661</v>
      </c>
      <c r="B5659" s="1" t="n">
        <v>4.70844824721676</v>
      </c>
    </row>
    <row r="5660" customFormat="false" ht="15" hidden="false" customHeight="false" outlineLevel="0" collapsed="false">
      <c r="A5660" s="1" t="n">
        <v>3.97565313679247</v>
      </c>
      <c r="B5660" s="1" t="n">
        <v>4.67542542912052</v>
      </c>
    </row>
    <row r="5661" customFormat="false" ht="15" hidden="false" customHeight="false" outlineLevel="0" collapsed="false">
      <c r="A5661" s="1" t="n">
        <v>4.57842997516606</v>
      </c>
      <c r="B5661" s="1" t="n">
        <v>10.0620210488216</v>
      </c>
    </row>
    <row r="5662" customFormat="false" ht="15" hidden="false" customHeight="false" outlineLevel="0" collapsed="false">
      <c r="A5662" s="1" t="n">
        <v>-4.00708963101909</v>
      </c>
      <c r="B5662" s="1" t="n">
        <v>2.14427106934568</v>
      </c>
    </row>
    <row r="5663" customFormat="false" ht="15" hidden="false" customHeight="false" outlineLevel="0" collapsed="false">
      <c r="A5663" s="1" t="n">
        <v>-2.55616655113437</v>
      </c>
      <c r="B5663" s="1" t="n">
        <v>0.958586186561577</v>
      </c>
    </row>
    <row r="5664" customFormat="false" ht="15" hidden="false" customHeight="false" outlineLevel="0" collapsed="false">
      <c r="A5664" s="1" t="n">
        <v>-3.55057935132093</v>
      </c>
      <c r="B5664" s="1" t="n">
        <v>1.42865923007229</v>
      </c>
    </row>
    <row r="5665" customFormat="false" ht="15" hidden="false" customHeight="false" outlineLevel="0" collapsed="false">
      <c r="A5665" s="1" t="n">
        <v>4.53218459932364</v>
      </c>
      <c r="B5665" s="1" t="n">
        <v>5.15393865695452</v>
      </c>
    </row>
    <row r="5666" customFormat="false" ht="15" hidden="false" customHeight="false" outlineLevel="0" collapsed="false">
      <c r="A5666" s="1" t="n">
        <v>3.52267839616098</v>
      </c>
      <c r="B5666" s="1" t="n">
        <v>10.3547575326147</v>
      </c>
    </row>
    <row r="5667" customFormat="false" ht="15" hidden="false" customHeight="false" outlineLevel="0" collapsed="false">
      <c r="A5667" s="1" t="n">
        <v>2.62028117725643</v>
      </c>
      <c r="B5667" s="1" t="n">
        <v>4.40548619164766</v>
      </c>
    </row>
    <row r="5668" customFormat="false" ht="15" hidden="false" customHeight="false" outlineLevel="0" collapsed="false">
      <c r="A5668" s="1" t="n">
        <v>5.01504543986812</v>
      </c>
      <c r="B5668" s="1" t="n">
        <v>9.88904891988499</v>
      </c>
    </row>
    <row r="5669" customFormat="false" ht="15" hidden="false" customHeight="false" outlineLevel="0" collapsed="false">
      <c r="A5669" s="1" t="n">
        <v>5.40256379676401</v>
      </c>
      <c r="B5669" s="1" t="n">
        <v>10.1250413099677</v>
      </c>
    </row>
    <row r="5670" customFormat="false" ht="15" hidden="false" customHeight="false" outlineLevel="0" collapsed="false">
      <c r="A5670" s="1" t="n">
        <v>-3.31826840706298</v>
      </c>
      <c r="B5670" s="1" t="n">
        <v>1.55643143347157</v>
      </c>
    </row>
    <row r="5671" customFormat="false" ht="15" hidden="false" customHeight="false" outlineLevel="0" collapsed="false">
      <c r="A5671" s="1" t="n">
        <v>4.33811948860469</v>
      </c>
      <c r="B5671" s="1" t="n">
        <v>9.43575823024788</v>
      </c>
    </row>
    <row r="5672" customFormat="false" ht="15" hidden="false" customHeight="false" outlineLevel="0" collapsed="false">
      <c r="A5672" s="1" t="n">
        <v>3.78292875015648</v>
      </c>
      <c r="B5672" s="1" t="n">
        <v>10.5842538975807</v>
      </c>
    </row>
    <row r="5673" customFormat="false" ht="15" hidden="false" customHeight="false" outlineLevel="0" collapsed="false">
      <c r="A5673" s="1" t="n">
        <v>4.77808564597858</v>
      </c>
      <c r="B5673" s="1" t="n">
        <v>9.29401878270102</v>
      </c>
    </row>
    <row r="5674" customFormat="false" ht="15" hidden="false" customHeight="false" outlineLevel="0" collapsed="false">
      <c r="A5674" s="1" t="n">
        <v>3.40256655822196</v>
      </c>
      <c r="B5674" s="1" t="n">
        <v>4.41000737327995</v>
      </c>
    </row>
    <row r="5675" customFormat="false" ht="15" hidden="false" customHeight="false" outlineLevel="0" collapsed="false">
      <c r="A5675" s="1" t="n">
        <v>2.75105167287497</v>
      </c>
      <c r="B5675" s="1" t="n">
        <v>4.55263928609169</v>
      </c>
    </row>
    <row r="5676" customFormat="false" ht="15" hidden="false" customHeight="false" outlineLevel="0" collapsed="false">
      <c r="A5676" s="1" t="n">
        <v>3.94398196760826</v>
      </c>
      <c r="B5676" s="1" t="n">
        <v>5.32148335657567</v>
      </c>
    </row>
    <row r="5677" customFormat="false" ht="15" hidden="false" customHeight="false" outlineLevel="0" collapsed="false">
      <c r="A5677" s="1" t="n">
        <v>3.73049761776653</v>
      </c>
      <c r="B5677" s="1" t="n">
        <v>4.89775087640456</v>
      </c>
    </row>
    <row r="5678" customFormat="false" ht="15" hidden="false" customHeight="false" outlineLevel="0" collapsed="false">
      <c r="A5678" s="1" t="n">
        <v>4.81407973788972</v>
      </c>
      <c r="B5678" s="1" t="n">
        <v>4.27565959837815</v>
      </c>
    </row>
    <row r="5679" customFormat="false" ht="15" hidden="false" customHeight="false" outlineLevel="0" collapsed="false">
      <c r="A5679" s="1" t="n">
        <v>4.21189873522387</v>
      </c>
      <c r="B5679" s="1" t="n">
        <v>10.0205275219322</v>
      </c>
    </row>
    <row r="5680" customFormat="false" ht="15" hidden="false" customHeight="false" outlineLevel="0" collapsed="false">
      <c r="A5680" s="1" t="n">
        <v>-4.31110584211039</v>
      </c>
      <c r="B5680" s="1" t="n">
        <v>2.18842991048358</v>
      </c>
    </row>
    <row r="5681" customFormat="false" ht="15" hidden="false" customHeight="false" outlineLevel="0" collapsed="false">
      <c r="A5681" s="1" t="n">
        <v>4.43429280160214</v>
      </c>
      <c r="B5681" s="1" t="n">
        <v>10.4216661899166</v>
      </c>
    </row>
    <row r="5682" customFormat="false" ht="15" hidden="false" customHeight="false" outlineLevel="0" collapsed="false">
      <c r="A5682" s="1" t="n">
        <v>3.00457601200789</v>
      </c>
      <c r="B5682" s="1" t="n">
        <v>3.77451494443093</v>
      </c>
    </row>
    <row r="5683" customFormat="false" ht="15" hidden="false" customHeight="false" outlineLevel="0" collapsed="false">
      <c r="A5683" s="1" t="n">
        <v>4.01179007202791</v>
      </c>
      <c r="B5683" s="1" t="n">
        <v>10.6723937731326</v>
      </c>
    </row>
    <row r="5684" customFormat="false" ht="15" hidden="false" customHeight="false" outlineLevel="0" collapsed="false">
      <c r="A5684" s="1" t="n">
        <v>-4.06310671426465</v>
      </c>
      <c r="B5684" s="1" t="n">
        <v>1.53239364143324</v>
      </c>
    </row>
    <row r="5685" customFormat="false" ht="15" hidden="false" customHeight="false" outlineLevel="0" collapsed="false">
      <c r="A5685" s="1" t="n">
        <v>5.27358327724869</v>
      </c>
      <c r="B5685" s="1" t="n">
        <v>10.0667669431821</v>
      </c>
    </row>
    <row r="5686" customFormat="false" ht="15" hidden="false" customHeight="false" outlineLevel="0" collapsed="false">
      <c r="A5686" s="1" t="n">
        <v>-4.8020012294549</v>
      </c>
      <c r="B5686" s="1" t="n">
        <v>1.84600076672206</v>
      </c>
    </row>
    <row r="5687" customFormat="false" ht="15" hidden="false" customHeight="false" outlineLevel="0" collapsed="false">
      <c r="A5687" s="1" t="n">
        <v>4.23264718211502</v>
      </c>
      <c r="B5687" s="1" t="n">
        <v>10.4068013709727</v>
      </c>
    </row>
    <row r="5688" customFormat="false" ht="15" hidden="false" customHeight="false" outlineLevel="0" collapsed="false">
      <c r="A5688" s="1" t="n">
        <v>-4.3504777648237</v>
      </c>
      <c r="B5688" s="1" t="n">
        <v>0.755267393199566</v>
      </c>
    </row>
    <row r="5689" customFormat="false" ht="15" hidden="false" customHeight="false" outlineLevel="0" collapsed="false">
      <c r="A5689" s="1" t="n">
        <v>-3.53988856262511</v>
      </c>
      <c r="B5689" s="1" t="n">
        <v>1.64737677803851</v>
      </c>
    </row>
    <row r="5690" customFormat="false" ht="15" hidden="false" customHeight="false" outlineLevel="0" collapsed="false">
      <c r="A5690" s="1" t="n">
        <v>-3.83339520690792</v>
      </c>
      <c r="B5690" s="1" t="n">
        <v>1.07467282589774</v>
      </c>
    </row>
    <row r="5691" customFormat="false" ht="15" hidden="false" customHeight="false" outlineLevel="0" collapsed="false">
      <c r="A5691" s="1" t="n">
        <v>-4.13485264625362</v>
      </c>
      <c r="B5691" s="1" t="n">
        <v>1.2596053987897</v>
      </c>
    </row>
    <row r="5692" customFormat="false" ht="15" hidden="false" customHeight="false" outlineLevel="0" collapsed="false">
      <c r="A5692" s="1" t="n">
        <v>4.75077970504046</v>
      </c>
      <c r="B5692" s="1" t="n">
        <v>3.62734148024078</v>
      </c>
    </row>
    <row r="5693" customFormat="false" ht="15" hidden="false" customHeight="false" outlineLevel="0" collapsed="false">
      <c r="A5693" s="1" t="n">
        <v>3.59590131862473</v>
      </c>
      <c r="B5693" s="1" t="n">
        <v>4.12842271896808</v>
      </c>
    </row>
    <row r="5694" customFormat="false" ht="15" hidden="false" customHeight="false" outlineLevel="0" collapsed="false">
      <c r="A5694" s="1" t="n">
        <v>4.10802512187822</v>
      </c>
      <c r="B5694" s="1" t="n">
        <v>10.4235106502027</v>
      </c>
    </row>
    <row r="5695" customFormat="false" ht="15" hidden="false" customHeight="false" outlineLevel="0" collapsed="false">
      <c r="A5695" s="1" t="n">
        <v>-3.67500012386081</v>
      </c>
      <c r="B5695" s="1" t="n">
        <v>2.19829400664054</v>
      </c>
    </row>
    <row r="5696" customFormat="false" ht="15" hidden="false" customHeight="false" outlineLevel="0" collapsed="false">
      <c r="A5696" s="1" t="n">
        <v>4.51781661487518</v>
      </c>
      <c r="B5696" s="1" t="n">
        <v>10.4725882066115</v>
      </c>
    </row>
    <row r="5697" customFormat="false" ht="15" hidden="false" customHeight="false" outlineLevel="0" collapsed="false">
      <c r="A5697" s="1" t="n">
        <v>-3.79404522915658</v>
      </c>
      <c r="B5697" s="1" t="n">
        <v>2.63698438292989</v>
      </c>
    </row>
    <row r="5698" customFormat="false" ht="15" hidden="false" customHeight="false" outlineLevel="0" collapsed="false">
      <c r="A5698" s="1" t="n">
        <v>4.34712166119839</v>
      </c>
      <c r="B5698" s="1" t="n">
        <v>10.7856561480251</v>
      </c>
    </row>
    <row r="5699" customFormat="false" ht="15" hidden="false" customHeight="false" outlineLevel="0" collapsed="false">
      <c r="A5699" s="1" t="n">
        <v>5.10987151278592</v>
      </c>
      <c r="B5699" s="1" t="n">
        <v>9.60939111962037</v>
      </c>
    </row>
    <row r="5700" customFormat="false" ht="15" hidden="false" customHeight="false" outlineLevel="0" collapsed="false">
      <c r="A5700" s="1" t="n">
        <v>5.34792111049332</v>
      </c>
      <c r="B5700" s="1" t="n">
        <v>11.0932706953429</v>
      </c>
    </row>
    <row r="5701" customFormat="false" ht="15" hidden="false" customHeight="false" outlineLevel="0" collapsed="false">
      <c r="A5701" s="1" t="n">
        <v>4.10957403221903</v>
      </c>
      <c r="B5701" s="1" t="n">
        <v>5.23028399867514</v>
      </c>
    </row>
    <row r="5702" customFormat="false" ht="15" hidden="false" customHeight="false" outlineLevel="0" collapsed="false">
      <c r="A5702" s="1" t="n">
        <v>-3.29097281198804</v>
      </c>
      <c r="B5702" s="1" t="n">
        <v>1.49578609559321</v>
      </c>
    </row>
    <row r="5703" customFormat="false" ht="15" hidden="false" customHeight="false" outlineLevel="0" collapsed="false">
      <c r="A5703" s="1" t="n">
        <v>-3.67682914597534</v>
      </c>
      <c r="B5703" s="1" t="n">
        <v>1.93847397749036</v>
      </c>
    </row>
    <row r="5704" customFormat="false" ht="15" hidden="false" customHeight="false" outlineLevel="0" collapsed="false">
      <c r="A5704" s="1" t="n">
        <v>4.28124209931086</v>
      </c>
      <c r="B5704" s="1" t="n">
        <v>10.6645562437042</v>
      </c>
    </row>
    <row r="5705" customFormat="false" ht="15" hidden="false" customHeight="false" outlineLevel="0" collapsed="false">
      <c r="A5705" s="1" t="n">
        <v>3.80718907480557</v>
      </c>
      <c r="B5705" s="1" t="n">
        <v>5.53699786253051</v>
      </c>
    </row>
    <row r="5706" customFormat="false" ht="15" hidden="false" customHeight="false" outlineLevel="0" collapsed="false">
      <c r="A5706" s="1" t="n">
        <v>4.70954140695839</v>
      </c>
      <c r="B5706" s="1" t="n">
        <v>4.31869188083594</v>
      </c>
    </row>
    <row r="5707" customFormat="false" ht="15" hidden="false" customHeight="false" outlineLevel="0" collapsed="false">
      <c r="A5707" s="1" t="n">
        <v>3.87867337783746</v>
      </c>
      <c r="B5707" s="1" t="n">
        <v>3.97814388606688</v>
      </c>
    </row>
    <row r="5708" customFormat="false" ht="15" hidden="false" customHeight="false" outlineLevel="0" collapsed="false">
      <c r="A5708" s="1" t="n">
        <v>4.15181965420101</v>
      </c>
      <c r="B5708" s="1" t="n">
        <v>9.57345660218269</v>
      </c>
    </row>
    <row r="5709" customFormat="false" ht="15" hidden="false" customHeight="false" outlineLevel="0" collapsed="false">
      <c r="A5709" s="1" t="n">
        <v>4.10678562084611</v>
      </c>
      <c r="B5709" s="1" t="n">
        <v>10.2830399611316</v>
      </c>
    </row>
    <row r="5710" customFormat="false" ht="15" hidden="false" customHeight="false" outlineLevel="0" collapsed="false">
      <c r="A5710" s="1" t="n">
        <v>3.98139154326576</v>
      </c>
      <c r="B5710" s="1" t="n">
        <v>4.16741283711568</v>
      </c>
    </row>
    <row r="5711" customFormat="false" ht="15" hidden="false" customHeight="false" outlineLevel="0" collapsed="false">
      <c r="A5711" s="1" t="n">
        <v>-3.32210817084938</v>
      </c>
      <c r="B5711" s="1" t="n">
        <v>1.76250770834017</v>
      </c>
    </row>
    <row r="5712" customFormat="false" ht="15" hidden="false" customHeight="false" outlineLevel="0" collapsed="false">
      <c r="A5712" s="1" t="n">
        <v>3.69364075331987</v>
      </c>
      <c r="B5712" s="1" t="n">
        <v>4.03139273717759</v>
      </c>
    </row>
    <row r="5713" customFormat="false" ht="15" hidden="false" customHeight="false" outlineLevel="0" collapsed="false">
      <c r="A5713" s="1" t="n">
        <v>2.59610398700631</v>
      </c>
      <c r="B5713" s="1" t="n">
        <v>4.01472741916711</v>
      </c>
    </row>
    <row r="5714" customFormat="false" ht="15" hidden="false" customHeight="false" outlineLevel="0" collapsed="false">
      <c r="A5714" s="1" t="n">
        <v>5.0203470768839</v>
      </c>
      <c r="B5714" s="1" t="n">
        <v>10.2839526572671</v>
      </c>
    </row>
    <row r="5715" customFormat="false" ht="15" hidden="false" customHeight="false" outlineLevel="0" collapsed="false">
      <c r="A5715" s="1" t="n">
        <v>-3.6972025272728</v>
      </c>
      <c r="B5715" s="1" t="n">
        <v>2.0212844884451</v>
      </c>
    </row>
    <row r="5716" customFormat="false" ht="15" hidden="false" customHeight="false" outlineLevel="0" collapsed="false">
      <c r="A5716" s="1" t="n">
        <v>4.46261082577663</v>
      </c>
      <c r="B5716" s="1" t="n">
        <v>5.1720264278098</v>
      </c>
    </row>
    <row r="5717" customFormat="false" ht="15" hidden="false" customHeight="false" outlineLevel="0" collapsed="false">
      <c r="A5717" s="1" t="n">
        <v>3.18719050069557</v>
      </c>
      <c r="B5717" s="1" t="n">
        <v>4.79733699859415</v>
      </c>
    </row>
    <row r="5718" customFormat="false" ht="15" hidden="false" customHeight="false" outlineLevel="0" collapsed="false">
      <c r="A5718" s="1" t="n">
        <v>3.77142304410886</v>
      </c>
      <c r="B5718" s="1" t="n">
        <v>4.86865469438414</v>
      </c>
    </row>
    <row r="5719" customFormat="false" ht="15" hidden="false" customHeight="false" outlineLevel="0" collapsed="false">
      <c r="A5719" s="1" t="n">
        <v>4.16884062554361</v>
      </c>
      <c r="B5719" s="1" t="n">
        <v>10.6069227895243</v>
      </c>
    </row>
    <row r="5720" customFormat="false" ht="15" hidden="false" customHeight="false" outlineLevel="0" collapsed="false">
      <c r="A5720" s="1" t="n">
        <v>-3.26642546987194</v>
      </c>
      <c r="B5720" s="1" t="n">
        <v>2.08444262429076</v>
      </c>
    </row>
    <row r="5721" customFormat="false" ht="15" hidden="false" customHeight="false" outlineLevel="0" collapsed="false">
      <c r="A5721" s="1" t="n">
        <v>-2.98225495888144</v>
      </c>
      <c r="B5721" s="1" t="n">
        <v>1.77378143091452</v>
      </c>
    </row>
    <row r="5722" customFormat="false" ht="15" hidden="false" customHeight="false" outlineLevel="0" collapsed="false">
      <c r="A5722" s="1" t="n">
        <v>3.95904053937659</v>
      </c>
      <c r="B5722" s="1" t="n">
        <v>10.1611881709575</v>
      </c>
    </row>
    <row r="5723" customFormat="false" ht="15" hidden="false" customHeight="false" outlineLevel="0" collapsed="false">
      <c r="A5723" s="1" t="n">
        <v>3.37029537534054</v>
      </c>
      <c r="B5723" s="1" t="n">
        <v>4.56858749646481</v>
      </c>
    </row>
    <row r="5724" customFormat="false" ht="15" hidden="false" customHeight="false" outlineLevel="0" collapsed="false">
      <c r="A5724" s="1" t="n">
        <v>4.66588424771823</v>
      </c>
      <c r="B5724" s="1" t="n">
        <v>9.58380401475432</v>
      </c>
    </row>
    <row r="5725" customFormat="false" ht="15" hidden="false" customHeight="false" outlineLevel="0" collapsed="false">
      <c r="A5725" s="1" t="n">
        <v>3.22294023707483</v>
      </c>
      <c r="B5725" s="1" t="n">
        <v>3.94719218218237</v>
      </c>
    </row>
    <row r="5726" customFormat="false" ht="15" hidden="false" customHeight="false" outlineLevel="0" collapsed="false">
      <c r="A5726" s="1" t="n">
        <v>-3.76880087368623</v>
      </c>
      <c r="B5726" s="1" t="n">
        <v>2.10400230058692</v>
      </c>
    </row>
    <row r="5727" customFormat="false" ht="15" hidden="false" customHeight="false" outlineLevel="0" collapsed="false">
      <c r="A5727" s="1" t="n">
        <v>3.57110561653633</v>
      </c>
      <c r="B5727" s="1" t="n">
        <v>4.02320136837006</v>
      </c>
    </row>
    <row r="5728" customFormat="false" ht="15" hidden="false" customHeight="false" outlineLevel="0" collapsed="false">
      <c r="A5728" s="1" t="n">
        <v>-2.93740298503622</v>
      </c>
      <c r="B5728" s="1" t="n">
        <v>0.954939719225306</v>
      </c>
    </row>
    <row r="5729" customFormat="false" ht="15" hidden="false" customHeight="false" outlineLevel="0" collapsed="false">
      <c r="A5729" s="1" t="n">
        <v>4.66932216295063</v>
      </c>
      <c r="B5729" s="1" t="n">
        <v>9.67096235605936</v>
      </c>
    </row>
    <row r="5730" customFormat="false" ht="15" hidden="false" customHeight="false" outlineLevel="0" collapsed="false">
      <c r="A5730" s="1" t="n">
        <v>4.73227927249448</v>
      </c>
      <c r="B5730" s="1" t="n">
        <v>10.4198666095067</v>
      </c>
    </row>
    <row r="5731" customFormat="false" ht="15" hidden="false" customHeight="false" outlineLevel="0" collapsed="false">
      <c r="A5731" s="1" t="n">
        <v>4.02641750520226</v>
      </c>
      <c r="B5731" s="1" t="n">
        <v>4.40940942625914</v>
      </c>
    </row>
    <row r="5732" customFormat="false" ht="15" hidden="false" customHeight="false" outlineLevel="0" collapsed="false">
      <c r="A5732" s="1" t="n">
        <v>3.41220359544259</v>
      </c>
      <c r="B5732" s="1" t="n">
        <v>5.08667020970842</v>
      </c>
    </row>
    <row r="5733" customFormat="false" ht="15" hidden="false" customHeight="false" outlineLevel="0" collapsed="false">
      <c r="A5733" s="1" t="n">
        <v>-3.53282322631857</v>
      </c>
      <c r="B5733" s="1" t="n">
        <v>1.82498503955582</v>
      </c>
    </row>
    <row r="5734" customFormat="false" ht="15" hidden="false" customHeight="false" outlineLevel="0" collapsed="false">
      <c r="A5734" s="1" t="n">
        <v>4.33654504244543</v>
      </c>
      <c r="B5734" s="1" t="n">
        <v>9.45159739194135</v>
      </c>
    </row>
    <row r="5735" customFormat="false" ht="15" hidden="false" customHeight="false" outlineLevel="0" collapsed="false">
      <c r="A5735" s="1" t="n">
        <v>-3.54944828219766</v>
      </c>
      <c r="B5735" s="1" t="n">
        <v>1.62306400765065</v>
      </c>
    </row>
    <row r="5736" customFormat="false" ht="15" hidden="false" customHeight="false" outlineLevel="0" collapsed="false">
      <c r="A5736" s="1" t="n">
        <v>2.6241244775912</v>
      </c>
      <c r="B5736" s="1" t="n">
        <v>5.22443909086187</v>
      </c>
    </row>
    <row r="5737" customFormat="false" ht="15" hidden="false" customHeight="false" outlineLevel="0" collapsed="false">
      <c r="A5737" s="1" t="n">
        <v>-4.59271477803293</v>
      </c>
      <c r="B5737" s="1" t="n">
        <v>1.76002837868247</v>
      </c>
    </row>
    <row r="5738" customFormat="false" ht="15" hidden="false" customHeight="false" outlineLevel="0" collapsed="false">
      <c r="A5738" s="1" t="n">
        <v>4.13374527791088</v>
      </c>
      <c r="B5738" s="1" t="n">
        <v>4.1058007158725</v>
      </c>
    </row>
    <row r="5739" customFormat="false" ht="15" hidden="false" customHeight="false" outlineLevel="0" collapsed="false">
      <c r="A5739" s="1" t="n">
        <v>3.65498326258114</v>
      </c>
      <c r="B5739" s="1" t="n">
        <v>10.2954343915334</v>
      </c>
    </row>
    <row r="5740" customFormat="false" ht="15" hidden="false" customHeight="false" outlineLevel="0" collapsed="false">
      <c r="A5740" s="1" t="n">
        <v>3.79462058044304</v>
      </c>
      <c r="B5740" s="1" t="n">
        <v>5.1591509375098</v>
      </c>
    </row>
    <row r="5741" customFormat="false" ht="15" hidden="false" customHeight="false" outlineLevel="0" collapsed="false">
      <c r="A5741" s="1" t="n">
        <v>3.56942376861918</v>
      </c>
      <c r="B5741" s="1" t="n">
        <v>4.97036170549308</v>
      </c>
    </row>
    <row r="5742" customFormat="false" ht="15" hidden="false" customHeight="false" outlineLevel="0" collapsed="false">
      <c r="A5742" s="1" t="n">
        <v>-3.54214376113538</v>
      </c>
      <c r="B5742" s="1" t="n">
        <v>1.64227052678984</v>
      </c>
    </row>
    <row r="5743" customFormat="false" ht="15" hidden="false" customHeight="false" outlineLevel="0" collapsed="false">
      <c r="A5743" s="1" t="n">
        <v>3.84599154739195</v>
      </c>
      <c r="B5743" s="1" t="n">
        <v>3.37475239333372</v>
      </c>
    </row>
    <row r="5744" customFormat="false" ht="15" hidden="false" customHeight="false" outlineLevel="0" collapsed="false">
      <c r="A5744" s="1" t="n">
        <v>4.56868074017776</v>
      </c>
      <c r="B5744" s="1" t="n">
        <v>4.67985205070025</v>
      </c>
    </row>
    <row r="5745" customFormat="false" ht="15" hidden="false" customHeight="false" outlineLevel="0" collapsed="false">
      <c r="A5745" s="1" t="n">
        <v>-3.64136155732698</v>
      </c>
      <c r="B5745" s="1" t="n">
        <v>1.87118054620582</v>
      </c>
    </row>
    <row r="5746" customFormat="false" ht="15" hidden="false" customHeight="false" outlineLevel="0" collapsed="false">
      <c r="A5746" s="1" t="n">
        <v>-3.91651184926766</v>
      </c>
      <c r="B5746" s="1" t="n">
        <v>1.38743735248872</v>
      </c>
    </row>
    <row r="5747" customFormat="false" ht="15" hidden="false" customHeight="false" outlineLevel="0" collapsed="false">
      <c r="A5747" s="1" t="n">
        <v>-3.04656877611826</v>
      </c>
      <c r="B5747" s="1" t="n">
        <v>0.943061225209619</v>
      </c>
    </row>
    <row r="5748" customFormat="false" ht="15" hidden="false" customHeight="false" outlineLevel="0" collapsed="false">
      <c r="A5748" s="1" t="n">
        <v>-3.40423401222797</v>
      </c>
      <c r="B5748" s="1" t="n">
        <v>1.78242088857577</v>
      </c>
    </row>
    <row r="5749" customFormat="false" ht="15" hidden="false" customHeight="false" outlineLevel="0" collapsed="false">
      <c r="A5749" s="1" t="n">
        <v>-4.3685756172963</v>
      </c>
      <c r="B5749" s="1" t="n">
        <v>1.9328429177929</v>
      </c>
    </row>
    <row r="5750" customFormat="false" ht="15" hidden="false" customHeight="false" outlineLevel="0" collapsed="false">
      <c r="A5750" s="1" t="n">
        <v>4.0266650580333</v>
      </c>
      <c r="B5750" s="1" t="n">
        <v>4.94173216475832</v>
      </c>
    </row>
    <row r="5751" customFormat="false" ht="15" hidden="false" customHeight="false" outlineLevel="0" collapsed="false">
      <c r="A5751" s="1" t="n">
        <v>4.67449093940617</v>
      </c>
      <c r="B5751" s="1" t="n">
        <v>9.50376489831537</v>
      </c>
    </row>
    <row r="5752" customFormat="false" ht="15" hidden="false" customHeight="false" outlineLevel="0" collapsed="false">
      <c r="A5752" s="1" t="n">
        <v>-3.6159379896123</v>
      </c>
      <c r="B5752" s="1" t="n">
        <v>1.48268291519935</v>
      </c>
    </row>
    <row r="5753" customFormat="false" ht="15" hidden="false" customHeight="false" outlineLevel="0" collapsed="false">
      <c r="A5753" s="1" t="n">
        <v>4.87828041719415</v>
      </c>
      <c r="B5753" s="1" t="n">
        <v>10.280641055231</v>
      </c>
    </row>
    <row r="5754" customFormat="false" ht="15" hidden="false" customHeight="false" outlineLevel="0" collapsed="false">
      <c r="A5754" s="1" t="n">
        <v>4.71125564855935</v>
      </c>
      <c r="B5754" s="1" t="n">
        <v>10.631051217157</v>
      </c>
    </row>
    <row r="5755" customFormat="false" ht="15" hidden="false" customHeight="false" outlineLevel="0" collapsed="false">
      <c r="A5755" s="1" t="n">
        <v>4.07075189349563</v>
      </c>
      <c r="B5755" s="1" t="n">
        <v>4.70728937197061</v>
      </c>
    </row>
    <row r="5756" customFormat="false" ht="15" hidden="false" customHeight="false" outlineLevel="0" collapsed="false">
      <c r="A5756" s="1" t="n">
        <v>4.57192638724437</v>
      </c>
      <c r="B5756" s="1" t="n">
        <v>10.4631883675403</v>
      </c>
    </row>
    <row r="5757" customFormat="false" ht="15" hidden="false" customHeight="false" outlineLevel="0" collapsed="false">
      <c r="A5757" s="1" t="n">
        <v>-4.71205460492583</v>
      </c>
      <c r="B5757" s="1" t="n">
        <v>1.32938856395575</v>
      </c>
    </row>
    <row r="5758" customFormat="false" ht="15" hidden="false" customHeight="false" outlineLevel="0" collapsed="false">
      <c r="A5758" s="1" t="n">
        <v>3.64258442948341</v>
      </c>
      <c r="B5758" s="1" t="n">
        <v>10.1992049751051</v>
      </c>
    </row>
    <row r="5759" customFormat="false" ht="15" hidden="false" customHeight="false" outlineLevel="0" collapsed="false">
      <c r="A5759" s="1" t="n">
        <v>5.50863410164397</v>
      </c>
      <c r="B5759" s="1" t="n">
        <v>9.96725423611819</v>
      </c>
    </row>
    <row r="5760" customFormat="false" ht="15" hidden="false" customHeight="false" outlineLevel="0" collapsed="false">
      <c r="A5760" s="1" t="n">
        <v>4.00979492643094</v>
      </c>
      <c r="B5760" s="1" t="n">
        <v>9.81587131555539</v>
      </c>
    </row>
    <row r="5761" customFormat="false" ht="15" hidden="false" customHeight="false" outlineLevel="0" collapsed="false">
      <c r="A5761" s="1" t="n">
        <v>3.52578341007022</v>
      </c>
      <c r="B5761" s="1" t="n">
        <v>5.68130845480259</v>
      </c>
    </row>
    <row r="5762" customFormat="false" ht="15" hidden="false" customHeight="false" outlineLevel="0" collapsed="false">
      <c r="A5762" s="1" t="n">
        <v>3.51808598428769</v>
      </c>
      <c r="B5762" s="1" t="n">
        <v>4.09460020094738</v>
      </c>
    </row>
    <row r="5763" customFormat="false" ht="15" hidden="false" customHeight="false" outlineLevel="0" collapsed="false">
      <c r="A5763" s="1" t="n">
        <v>-3.49402918912263</v>
      </c>
      <c r="B5763" s="1" t="n">
        <v>1.2979005445709</v>
      </c>
    </row>
    <row r="5764" customFormat="false" ht="15" hidden="false" customHeight="false" outlineLevel="0" collapsed="false">
      <c r="A5764" s="1" t="n">
        <v>-3.82035078610907</v>
      </c>
      <c r="B5764" s="1" t="n">
        <v>0.400731677365313</v>
      </c>
    </row>
    <row r="5765" customFormat="false" ht="15" hidden="false" customHeight="false" outlineLevel="0" collapsed="false">
      <c r="A5765" s="1" t="n">
        <v>3.45812903711829</v>
      </c>
      <c r="B5765" s="1" t="n">
        <v>4.50124564022071</v>
      </c>
    </row>
    <row r="5766" customFormat="false" ht="15" hidden="false" customHeight="false" outlineLevel="0" collapsed="false">
      <c r="A5766" s="1" t="n">
        <v>5.1724361787257</v>
      </c>
      <c r="B5766" s="1" t="n">
        <v>9.42346025302077</v>
      </c>
    </row>
    <row r="5767" customFormat="false" ht="15" hidden="false" customHeight="false" outlineLevel="0" collapsed="false">
      <c r="A5767" s="1" t="n">
        <v>-3.39770626766</v>
      </c>
      <c r="B5767" s="1" t="n">
        <v>2.24424328863924</v>
      </c>
    </row>
    <row r="5768" customFormat="false" ht="15" hidden="false" customHeight="false" outlineLevel="0" collapsed="false">
      <c r="A5768" s="1" t="n">
        <v>4.73835601259409</v>
      </c>
      <c r="B5768" s="1" t="n">
        <v>10.1584006619827</v>
      </c>
    </row>
    <row r="5769" customFormat="false" ht="15" hidden="false" customHeight="false" outlineLevel="0" collapsed="false">
      <c r="A5769" s="1" t="n">
        <v>-4.35496882653821</v>
      </c>
      <c r="B5769" s="1" t="n">
        <v>1.10024642156457</v>
      </c>
    </row>
    <row r="5770" customFormat="false" ht="15" hidden="false" customHeight="false" outlineLevel="0" collapsed="false">
      <c r="A5770" s="1" t="n">
        <v>3.13632110758365</v>
      </c>
      <c r="B5770" s="1" t="n">
        <v>9.52495950943106</v>
      </c>
    </row>
    <row r="5771" customFormat="false" ht="15" hidden="false" customHeight="false" outlineLevel="0" collapsed="false">
      <c r="A5771" s="1" t="n">
        <v>2.95441992890112</v>
      </c>
      <c r="B5771" s="1" t="n">
        <v>5.3470616192671</v>
      </c>
    </row>
    <row r="5772" customFormat="false" ht="15" hidden="false" customHeight="false" outlineLevel="0" collapsed="false">
      <c r="A5772" s="1" t="n">
        <v>4.33739016452345</v>
      </c>
      <c r="B5772" s="1" t="n">
        <v>9.91666079039</v>
      </c>
    </row>
    <row r="5773" customFormat="false" ht="15" hidden="false" customHeight="false" outlineLevel="0" collapsed="false">
      <c r="A5773" s="1" t="n">
        <v>3.59767353561364</v>
      </c>
      <c r="B5773" s="1" t="n">
        <v>4.94627446274136</v>
      </c>
    </row>
    <row r="5774" customFormat="false" ht="15" hidden="false" customHeight="false" outlineLevel="0" collapsed="false">
      <c r="A5774" s="1" t="n">
        <v>-4.09221530817503</v>
      </c>
      <c r="B5774" s="1" t="n">
        <v>1.73821309584978</v>
      </c>
    </row>
    <row r="5775" customFormat="false" ht="15" hidden="false" customHeight="false" outlineLevel="0" collapsed="false">
      <c r="A5775" s="1" t="n">
        <v>-3.81828218367906</v>
      </c>
      <c r="B5775" s="1" t="n">
        <v>1.57330464991818</v>
      </c>
    </row>
    <row r="5776" customFormat="false" ht="15" hidden="false" customHeight="false" outlineLevel="0" collapsed="false">
      <c r="A5776" s="1" t="n">
        <v>3.84851351774081</v>
      </c>
      <c r="B5776" s="1" t="n">
        <v>4.23865044005984</v>
      </c>
    </row>
    <row r="5777" customFormat="false" ht="15" hidden="false" customHeight="false" outlineLevel="0" collapsed="false">
      <c r="A5777" s="1" t="n">
        <v>4.70211702815494</v>
      </c>
      <c r="B5777" s="1" t="n">
        <v>9.47814115216734</v>
      </c>
    </row>
    <row r="5778" customFormat="false" ht="15" hidden="false" customHeight="false" outlineLevel="0" collapsed="false">
      <c r="A5778" s="1" t="n">
        <v>5.2981209822158</v>
      </c>
      <c r="B5778" s="1" t="n">
        <v>9.30517660350589</v>
      </c>
    </row>
    <row r="5779" customFormat="false" ht="15" hidden="false" customHeight="false" outlineLevel="0" collapsed="false">
      <c r="A5779" s="1" t="n">
        <v>3.5228148594156</v>
      </c>
      <c r="B5779" s="1" t="n">
        <v>10.0719545190075</v>
      </c>
    </row>
    <row r="5780" customFormat="false" ht="15" hidden="false" customHeight="false" outlineLevel="0" collapsed="false">
      <c r="A5780" s="1" t="n">
        <v>2.44553133814954</v>
      </c>
      <c r="B5780" s="1" t="n">
        <v>4.47352877857795</v>
      </c>
    </row>
    <row r="5781" customFormat="false" ht="15" hidden="false" customHeight="false" outlineLevel="0" collapsed="false">
      <c r="A5781" s="1" t="n">
        <v>4.19360046995281</v>
      </c>
      <c r="B5781" s="1" t="n">
        <v>5.06062408948322</v>
      </c>
    </row>
    <row r="5782" customFormat="false" ht="15" hidden="false" customHeight="false" outlineLevel="0" collapsed="false">
      <c r="A5782" s="1" t="n">
        <v>-3.55889500311812</v>
      </c>
      <c r="B5782" s="1" t="n">
        <v>1.27711593387158</v>
      </c>
    </row>
    <row r="5783" customFormat="false" ht="15" hidden="false" customHeight="false" outlineLevel="0" collapsed="false">
      <c r="A5783" s="1" t="n">
        <v>3.84235642620353</v>
      </c>
      <c r="B5783" s="1" t="n">
        <v>4.27264499270563</v>
      </c>
    </row>
    <row r="5784" customFormat="false" ht="15" hidden="false" customHeight="false" outlineLevel="0" collapsed="false">
      <c r="A5784" s="1" t="n">
        <v>3.61368908736427</v>
      </c>
      <c r="B5784" s="1" t="n">
        <v>4.38059167026106</v>
      </c>
    </row>
    <row r="5785" customFormat="false" ht="15" hidden="false" customHeight="false" outlineLevel="0" collapsed="false">
      <c r="A5785" s="1" t="n">
        <v>4.57307446818502</v>
      </c>
      <c r="B5785" s="1" t="n">
        <v>10.0411204250003</v>
      </c>
    </row>
    <row r="5786" customFormat="false" ht="15" hidden="false" customHeight="false" outlineLevel="0" collapsed="false">
      <c r="A5786" s="1" t="n">
        <v>3.30624325031774</v>
      </c>
      <c r="B5786" s="1" t="n">
        <v>9.46963264488013</v>
      </c>
    </row>
    <row r="5787" customFormat="false" ht="15" hidden="false" customHeight="false" outlineLevel="0" collapsed="false">
      <c r="A5787" s="1" t="n">
        <v>-3.55780904006475</v>
      </c>
      <c r="B5787" s="1" t="n">
        <v>1.4715446855824</v>
      </c>
    </row>
    <row r="5788" customFormat="false" ht="15" hidden="false" customHeight="false" outlineLevel="0" collapsed="false">
      <c r="A5788" s="1" t="n">
        <v>4.32825722440694</v>
      </c>
      <c r="B5788" s="1" t="n">
        <v>9.93799156152811</v>
      </c>
    </row>
    <row r="5789" customFormat="false" ht="15" hidden="false" customHeight="false" outlineLevel="0" collapsed="false">
      <c r="A5789" s="1" t="n">
        <v>-3.68220192287435</v>
      </c>
      <c r="B5789" s="1" t="n">
        <v>1.53188917663031</v>
      </c>
    </row>
    <row r="5790" customFormat="false" ht="15" hidden="false" customHeight="false" outlineLevel="0" collapsed="false">
      <c r="A5790" s="1" t="n">
        <v>4.2631348303494</v>
      </c>
      <c r="B5790" s="1" t="n">
        <v>9.84106737532691</v>
      </c>
    </row>
    <row r="5791" customFormat="false" ht="15" hidden="false" customHeight="false" outlineLevel="0" collapsed="false">
      <c r="A5791" s="1" t="n">
        <v>4.88580774950261</v>
      </c>
      <c r="B5791" s="1" t="n">
        <v>9.88274235681282</v>
      </c>
    </row>
    <row r="5792" customFormat="false" ht="15" hidden="false" customHeight="false" outlineLevel="0" collapsed="false">
      <c r="A5792" s="1" t="n">
        <v>3.63904336444292</v>
      </c>
      <c r="B5792" s="1" t="n">
        <v>4.75204595613247</v>
      </c>
    </row>
    <row r="5793" customFormat="false" ht="15" hidden="false" customHeight="false" outlineLevel="0" collapsed="false">
      <c r="A5793" s="1" t="n">
        <v>-2.82672699046668</v>
      </c>
      <c r="B5793" s="1" t="n">
        <v>1.39809900158153</v>
      </c>
    </row>
    <row r="5794" customFormat="false" ht="15" hidden="false" customHeight="false" outlineLevel="0" collapsed="false">
      <c r="A5794" s="1" t="n">
        <v>3.77427656372178</v>
      </c>
      <c r="B5794" s="1" t="n">
        <v>3.63340160395169</v>
      </c>
    </row>
    <row r="5795" customFormat="false" ht="15" hidden="false" customHeight="false" outlineLevel="0" collapsed="false">
      <c r="A5795" s="1" t="n">
        <v>-4.10125592944617</v>
      </c>
      <c r="B5795" s="1" t="n">
        <v>2.13527770791378</v>
      </c>
    </row>
    <row r="5796" customFormat="false" ht="15" hidden="false" customHeight="false" outlineLevel="0" collapsed="false">
      <c r="A5796" s="1" t="n">
        <v>4.07315932207294</v>
      </c>
      <c r="B5796" s="1" t="n">
        <v>9.71874407546365</v>
      </c>
    </row>
    <row r="5797" customFormat="false" ht="15" hidden="false" customHeight="false" outlineLevel="0" collapsed="false">
      <c r="A5797" s="1" t="n">
        <v>3.48512005030798</v>
      </c>
      <c r="B5797" s="1" t="n">
        <v>5.68878841270179</v>
      </c>
    </row>
    <row r="5798" customFormat="false" ht="15" hidden="false" customHeight="false" outlineLevel="0" collapsed="false">
      <c r="A5798" s="1" t="n">
        <v>-4.05150094471508</v>
      </c>
      <c r="B5798" s="1" t="n">
        <v>2.17332345469976</v>
      </c>
    </row>
    <row r="5799" customFormat="false" ht="15" hidden="false" customHeight="false" outlineLevel="0" collapsed="false">
      <c r="A5799" s="1" t="n">
        <v>3.04274410985836</v>
      </c>
      <c r="B5799" s="1" t="n">
        <v>4.59269490860459</v>
      </c>
    </row>
    <row r="5800" customFormat="false" ht="15" hidden="false" customHeight="false" outlineLevel="0" collapsed="false">
      <c r="A5800" s="1" t="n">
        <v>4.47797259166867</v>
      </c>
      <c r="B5800" s="1" t="n">
        <v>10.2693881919105</v>
      </c>
    </row>
    <row r="5801" customFormat="false" ht="15" hidden="false" customHeight="false" outlineLevel="0" collapsed="false">
      <c r="A5801" s="1" t="n">
        <v>3.81473829688044</v>
      </c>
      <c r="B5801" s="1" t="n">
        <v>4.16845231778332</v>
      </c>
    </row>
    <row r="5802" customFormat="false" ht="15" hidden="false" customHeight="false" outlineLevel="0" collapsed="false">
      <c r="A5802" s="1" t="n">
        <v>-3.87082542328723</v>
      </c>
      <c r="B5802" s="1" t="n">
        <v>2.30751742806403</v>
      </c>
    </row>
    <row r="5803" customFormat="false" ht="15" hidden="false" customHeight="false" outlineLevel="0" collapsed="false">
      <c r="A5803" s="1" t="n">
        <v>4.05969098461364</v>
      </c>
      <c r="B5803" s="1" t="n">
        <v>4.92853867784466</v>
      </c>
    </row>
    <row r="5804" customFormat="false" ht="15" hidden="false" customHeight="false" outlineLevel="0" collapsed="false">
      <c r="A5804" s="1" t="n">
        <v>3.68188568927413</v>
      </c>
      <c r="B5804" s="1" t="n">
        <v>10.0968642059414</v>
      </c>
    </row>
    <row r="5805" customFormat="false" ht="15" hidden="false" customHeight="false" outlineLevel="0" collapsed="false">
      <c r="A5805" s="1" t="n">
        <v>-4.43223582065686</v>
      </c>
      <c r="B5805" s="1" t="n">
        <v>2.2645811077462</v>
      </c>
    </row>
    <row r="5806" customFormat="false" ht="15" hidden="false" customHeight="false" outlineLevel="0" collapsed="false">
      <c r="A5806" s="1" t="n">
        <v>4.81243230146662</v>
      </c>
      <c r="B5806" s="1" t="n">
        <v>9.71356973372815</v>
      </c>
    </row>
    <row r="5807" customFormat="false" ht="15" hidden="false" customHeight="false" outlineLevel="0" collapsed="false">
      <c r="A5807" s="1" t="n">
        <v>4.87247814967138</v>
      </c>
      <c r="B5807" s="1" t="n">
        <v>9.77581606612596</v>
      </c>
    </row>
    <row r="5808" customFormat="false" ht="15" hidden="false" customHeight="false" outlineLevel="0" collapsed="false">
      <c r="A5808" s="1" t="n">
        <v>3.28469288759394</v>
      </c>
      <c r="B5808" s="1" t="n">
        <v>4.69623275527959</v>
      </c>
    </row>
    <row r="5809" customFormat="false" ht="15" hidden="false" customHeight="false" outlineLevel="0" collapsed="false">
      <c r="A5809" s="1" t="n">
        <v>4.78579886991371</v>
      </c>
      <c r="B5809" s="1" t="n">
        <v>9.59431065876902</v>
      </c>
    </row>
    <row r="5810" customFormat="false" ht="15" hidden="false" customHeight="false" outlineLevel="0" collapsed="false">
      <c r="A5810" s="1" t="n">
        <v>-4.19778253813386</v>
      </c>
      <c r="B5810" s="1" t="n">
        <v>2.03024654053826</v>
      </c>
    </row>
    <row r="5811" customFormat="false" ht="15" hidden="false" customHeight="false" outlineLevel="0" collapsed="false">
      <c r="A5811" s="1" t="n">
        <v>4.18312703275791</v>
      </c>
      <c r="B5811" s="1" t="n">
        <v>10.989169075523</v>
      </c>
    </row>
    <row r="5812" customFormat="false" ht="15" hidden="false" customHeight="false" outlineLevel="0" collapsed="false">
      <c r="A5812" s="1" t="n">
        <v>-3.36186140975711</v>
      </c>
      <c r="B5812" s="1" t="n">
        <v>1.55631400629292</v>
      </c>
    </row>
    <row r="5813" customFormat="false" ht="15" hidden="false" customHeight="false" outlineLevel="0" collapsed="false">
      <c r="A5813" s="1" t="n">
        <v>4.76269575056952</v>
      </c>
      <c r="B5813" s="1" t="n">
        <v>10.9262653137505</v>
      </c>
    </row>
    <row r="5814" customFormat="false" ht="15" hidden="false" customHeight="false" outlineLevel="0" collapsed="false">
      <c r="A5814" s="1" t="n">
        <v>4.23901082765898</v>
      </c>
      <c r="B5814" s="1" t="n">
        <v>9.57955094661693</v>
      </c>
    </row>
    <row r="5815" customFormat="false" ht="15" hidden="false" customHeight="false" outlineLevel="0" collapsed="false">
      <c r="A5815" s="1" t="n">
        <v>3.11239649001691</v>
      </c>
      <c r="B5815" s="1" t="n">
        <v>10.2239124065801</v>
      </c>
    </row>
    <row r="5816" customFormat="false" ht="15" hidden="false" customHeight="false" outlineLevel="0" collapsed="false">
      <c r="A5816" s="1" t="n">
        <v>4.29437207206847</v>
      </c>
      <c r="B5816" s="1" t="n">
        <v>10.6248824411454</v>
      </c>
    </row>
    <row r="5817" customFormat="false" ht="15" hidden="false" customHeight="false" outlineLevel="0" collapsed="false">
      <c r="A5817" s="1" t="n">
        <v>2.79125165749845</v>
      </c>
      <c r="B5817" s="1" t="n">
        <v>4.85671620335724</v>
      </c>
    </row>
    <row r="5818" customFormat="false" ht="15" hidden="false" customHeight="false" outlineLevel="0" collapsed="false">
      <c r="A5818" s="1" t="n">
        <v>-3.65862447794083</v>
      </c>
      <c r="B5818" s="1" t="n">
        <v>1.11030679016268</v>
      </c>
    </row>
    <row r="5819" customFormat="false" ht="15" hidden="false" customHeight="false" outlineLevel="0" collapsed="false">
      <c r="A5819" s="1" t="n">
        <v>-4.23413669608271</v>
      </c>
      <c r="B5819" s="1" t="n">
        <v>1.18530406488345</v>
      </c>
    </row>
    <row r="5820" customFormat="false" ht="15" hidden="false" customHeight="false" outlineLevel="0" collapsed="false">
      <c r="A5820" s="1" t="n">
        <v>-3.7353850891047</v>
      </c>
      <c r="B5820" s="1" t="n">
        <v>1.79396762116948</v>
      </c>
    </row>
    <row r="5821" customFormat="false" ht="15" hidden="false" customHeight="false" outlineLevel="0" collapsed="false">
      <c r="A5821" s="1" t="n">
        <v>-3.77899430272573</v>
      </c>
      <c r="B5821" s="1" t="n">
        <v>1.4941028183713</v>
      </c>
    </row>
    <row r="5822" customFormat="false" ht="15" hidden="false" customHeight="false" outlineLevel="0" collapsed="false">
      <c r="A5822" s="1" t="n">
        <v>-3.6709602283692</v>
      </c>
      <c r="B5822" s="1" t="n">
        <v>2.07565723659339</v>
      </c>
    </row>
    <row r="5823" customFormat="false" ht="15" hidden="false" customHeight="false" outlineLevel="0" collapsed="false">
      <c r="A5823" s="1" t="n">
        <v>3.17819379593152</v>
      </c>
      <c r="B5823" s="1" t="n">
        <v>10.4189296868929</v>
      </c>
    </row>
    <row r="5824" customFormat="false" ht="15" hidden="false" customHeight="false" outlineLevel="0" collapsed="false">
      <c r="A5824" s="1" t="n">
        <v>5.04996000946101</v>
      </c>
      <c r="B5824" s="1" t="n">
        <v>10.1347465043329</v>
      </c>
    </row>
    <row r="5825" customFormat="false" ht="15" hidden="false" customHeight="false" outlineLevel="0" collapsed="false">
      <c r="A5825" s="1" t="n">
        <v>3.88703021971912</v>
      </c>
      <c r="B5825" s="1" t="n">
        <v>4.16447247399696</v>
      </c>
    </row>
    <row r="5826" customFormat="false" ht="15" hidden="false" customHeight="false" outlineLevel="0" collapsed="false">
      <c r="A5826" s="1" t="n">
        <v>3.4832952745909</v>
      </c>
      <c r="B5826" s="1" t="n">
        <v>5.27135363862522</v>
      </c>
    </row>
    <row r="5827" customFormat="false" ht="15" hidden="false" customHeight="false" outlineLevel="0" collapsed="false">
      <c r="A5827" s="1" t="n">
        <v>-3.81925376888766</v>
      </c>
      <c r="B5827" s="1" t="n">
        <v>1.89545118651241</v>
      </c>
    </row>
    <row r="5828" customFormat="false" ht="15" hidden="false" customHeight="false" outlineLevel="0" collapsed="false">
      <c r="A5828" s="1" t="n">
        <v>-4.70144814892988</v>
      </c>
      <c r="B5828" s="1" t="n">
        <v>1.88022603907586</v>
      </c>
    </row>
    <row r="5829" customFormat="false" ht="15" hidden="false" customHeight="false" outlineLevel="0" collapsed="false">
      <c r="A5829" s="1" t="n">
        <v>4.01735903873574</v>
      </c>
      <c r="B5829" s="1" t="n">
        <v>3.89792478572918</v>
      </c>
    </row>
    <row r="5830" customFormat="false" ht="15" hidden="false" customHeight="false" outlineLevel="0" collapsed="false">
      <c r="A5830" s="1" t="n">
        <v>4.94476046089502</v>
      </c>
      <c r="B5830" s="1" t="n">
        <v>9.78839194567247</v>
      </c>
    </row>
    <row r="5831" customFormat="false" ht="15" hidden="false" customHeight="false" outlineLevel="0" collapsed="false">
      <c r="A5831" s="1" t="n">
        <v>-4.28099921016894</v>
      </c>
      <c r="B5831" s="1" t="n">
        <v>0.971383397739865</v>
      </c>
    </row>
    <row r="5832" customFormat="false" ht="15" hidden="false" customHeight="false" outlineLevel="0" collapsed="false">
      <c r="A5832" s="1" t="n">
        <v>5.43885447236991</v>
      </c>
      <c r="B5832" s="1" t="n">
        <v>9.62707783059556</v>
      </c>
    </row>
    <row r="5833" customFormat="false" ht="15" hidden="false" customHeight="false" outlineLevel="0" collapsed="false">
      <c r="A5833" s="1" t="n">
        <v>5.02858973907657</v>
      </c>
      <c r="B5833" s="1" t="n">
        <v>9.87197525769063</v>
      </c>
    </row>
    <row r="5834" customFormat="false" ht="15" hidden="false" customHeight="false" outlineLevel="0" collapsed="false">
      <c r="A5834" s="1" t="n">
        <v>3.43902670035992</v>
      </c>
      <c r="B5834" s="1" t="n">
        <v>4.41731250904623</v>
      </c>
    </row>
    <row r="5835" customFormat="false" ht="15" hidden="false" customHeight="false" outlineLevel="0" collapsed="false">
      <c r="A5835" s="1" t="n">
        <v>4.16311600990141</v>
      </c>
      <c r="B5835" s="1" t="n">
        <v>9.97701353190868</v>
      </c>
    </row>
    <row r="5836" customFormat="false" ht="15" hidden="false" customHeight="false" outlineLevel="0" collapsed="false">
      <c r="A5836" s="1" t="n">
        <v>4.5444653067243</v>
      </c>
      <c r="B5836" s="1" t="n">
        <v>10.3462274001794</v>
      </c>
    </row>
    <row r="5837" customFormat="false" ht="15" hidden="false" customHeight="false" outlineLevel="0" collapsed="false">
      <c r="A5837" s="1" t="n">
        <v>-4.37100357043414</v>
      </c>
      <c r="B5837" s="1" t="n">
        <v>1.73507822322518</v>
      </c>
    </row>
    <row r="5838" customFormat="false" ht="15" hidden="false" customHeight="false" outlineLevel="0" collapsed="false">
      <c r="A5838" s="1" t="n">
        <v>-4.44685819441718</v>
      </c>
      <c r="B5838" s="1" t="n">
        <v>1.13257665255801</v>
      </c>
    </row>
    <row r="5839" customFormat="false" ht="15" hidden="false" customHeight="false" outlineLevel="0" collapsed="false">
      <c r="A5839" s="1" t="n">
        <v>3.32626935736408</v>
      </c>
      <c r="B5839" s="1" t="n">
        <v>4.78046368878618</v>
      </c>
    </row>
    <row r="5840" customFormat="false" ht="15" hidden="false" customHeight="false" outlineLevel="0" collapsed="false">
      <c r="A5840" s="1" t="n">
        <v>3.51546150064553</v>
      </c>
      <c r="B5840" s="1" t="n">
        <v>4.02569175663268</v>
      </c>
    </row>
    <row r="5841" customFormat="false" ht="15" hidden="false" customHeight="false" outlineLevel="0" collapsed="false">
      <c r="A5841" s="1" t="n">
        <v>3.86101506295548</v>
      </c>
      <c r="B5841" s="1" t="n">
        <v>10.5409665765405</v>
      </c>
    </row>
    <row r="5842" customFormat="false" ht="15" hidden="false" customHeight="false" outlineLevel="0" collapsed="false">
      <c r="A5842" s="1" t="n">
        <v>-4.87814852504319</v>
      </c>
      <c r="B5842" s="1" t="n">
        <v>1.36701298551138</v>
      </c>
    </row>
    <row r="5843" customFormat="false" ht="15" hidden="false" customHeight="false" outlineLevel="0" collapsed="false">
      <c r="A5843" s="1" t="n">
        <v>4.39512513201541</v>
      </c>
      <c r="B5843" s="1" t="n">
        <v>10.5362712422624</v>
      </c>
    </row>
    <row r="5844" customFormat="false" ht="15" hidden="false" customHeight="false" outlineLevel="0" collapsed="false">
      <c r="A5844" s="1" t="n">
        <v>4.18556890108513</v>
      </c>
      <c r="B5844" s="1" t="n">
        <v>5.27899354466099</v>
      </c>
    </row>
    <row r="5845" customFormat="false" ht="15" hidden="false" customHeight="false" outlineLevel="0" collapsed="false">
      <c r="A5845" s="1" t="n">
        <v>3.7082131825609</v>
      </c>
      <c r="B5845" s="1" t="n">
        <v>3.3584484470717</v>
      </c>
    </row>
    <row r="5846" customFormat="false" ht="15" hidden="false" customHeight="false" outlineLevel="0" collapsed="false">
      <c r="A5846" s="1" t="n">
        <v>-3.7858838088037</v>
      </c>
      <c r="B5846" s="1" t="n">
        <v>0.981173023575101</v>
      </c>
    </row>
    <row r="5847" customFormat="false" ht="15" hidden="false" customHeight="false" outlineLevel="0" collapsed="false">
      <c r="A5847" s="1" t="n">
        <v>4.30869313457637</v>
      </c>
      <c r="B5847" s="1" t="n">
        <v>4.38815002017908</v>
      </c>
    </row>
    <row r="5848" customFormat="false" ht="15" hidden="false" customHeight="false" outlineLevel="0" collapsed="false">
      <c r="A5848" s="1" t="n">
        <v>4.58203653946853</v>
      </c>
      <c r="B5848" s="1" t="n">
        <v>9.41141285613658</v>
      </c>
    </row>
    <row r="5849" customFormat="false" ht="15" hidden="false" customHeight="false" outlineLevel="0" collapsed="false">
      <c r="A5849" s="1" t="n">
        <v>3.87078957982808</v>
      </c>
      <c r="B5849" s="1" t="n">
        <v>10.3724681024625</v>
      </c>
    </row>
    <row r="5850" customFormat="false" ht="15" hidden="false" customHeight="false" outlineLevel="0" collapsed="false">
      <c r="A5850" s="1" t="n">
        <v>-3.68187166723819</v>
      </c>
      <c r="B5850" s="1" t="n">
        <v>2.31767356784809</v>
      </c>
    </row>
    <row r="5851" customFormat="false" ht="15" hidden="false" customHeight="false" outlineLevel="0" collapsed="false">
      <c r="A5851" s="1" t="n">
        <v>3.68989141150866</v>
      </c>
      <c r="B5851" s="1" t="n">
        <v>10.5304627788217</v>
      </c>
    </row>
    <row r="5852" customFormat="false" ht="15" hidden="false" customHeight="false" outlineLevel="0" collapsed="false">
      <c r="A5852" s="1" t="n">
        <v>3.96672437647586</v>
      </c>
      <c r="B5852" s="1" t="n">
        <v>10.5282882035686</v>
      </c>
    </row>
    <row r="5853" customFormat="false" ht="15" hidden="false" customHeight="false" outlineLevel="0" collapsed="false">
      <c r="A5853" s="1" t="n">
        <v>3.61427034565724</v>
      </c>
      <c r="B5853" s="1" t="n">
        <v>5.17024947963065</v>
      </c>
    </row>
    <row r="5854" customFormat="false" ht="15" hidden="false" customHeight="false" outlineLevel="0" collapsed="false">
      <c r="A5854" s="1" t="n">
        <v>-4.68705260475963</v>
      </c>
      <c r="B5854" s="1" t="n">
        <v>1.28369869593708</v>
      </c>
    </row>
    <row r="5855" customFormat="false" ht="15" hidden="false" customHeight="false" outlineLevel="0" collapsed="false">
      <c r="A5855" s="1" t="n">
        <v>4.22264463185773</v>
      </c>
      <c r="B5855" s="1" t="n">
        <v>10.1155956862019</v>
      </c>
    </row>
    <row r="5856" customFormat="false" ht="15" hidden="false" customHeight="false" outlineLevel="0" collapsed="false">
      <c r="A5856" s="1" t="n">
        <v>3.46994569353627</v>
      </c>
      <c r="B5856" s="1" t="n">
        <v>4.98673989665885</v>
      </c>
    </row>
    <row r="5857" customFormat="false" ht="15" hidden="false" customHeight="false" outlineLevel="0" collapsed="false">
      <c r="A5857" s="1" t="n">
        <v>3.80881391118534</v>
      </c>
      <c r="B5857" s="1" t="n">
        <v>9.72572549151105</v>
      </c>
    </row>
    <row r="5858" customFormat="false" ht="15" hidden="false" customHeight="false" outlineLevel="0" collapsed="false">
      <c r="A5858" s="1" t="n">
        <v>2.82528140464903</v>
      </c>
      <c r="B5858" s="1" t="n">
        <v>10.3241549836596</v>
      </c>
    </row>
    <row r="5859" customFormat="false" ht="15" hidden="false" customHeight="false" outlineLevel="0" collapsed="false">
      <c r="A5859" s="1" t="n">
        <v>5.13300470012182</v>
      </c>
      <c r="B5859" s="1" t="n">
        <v>9.68700178479891</v>
      </c>
    </row>
    <row r="5860" customFormat="false" ht="15" hidden="false" customHeight="false" outlineLevel="0" collapsed="false">
      <c r="A5860" s="1" t="n">
        <v>-4.19898210613079</v>
      </c>
      <c r="B5860" s="1" t="n">
        <v>0.834908697653994</v>
      </c>
    </row>
    <row r="5861" customFormat="false" ht="15" hidden="false" customHeight="false" outlineLevel="0" collapsed="false">
      <c r="A5861" s="1" t="n">
        <v>3.57016980298438</v>
      </c>
      <c r="B5861" s="1" t="n">
        <v>4.40725911696373</v>
      </c>
    </row>
    <row r="5862" customFormat="false" ht="15" hidden="false" customHeight="false" outlineLevel="0" collapsed="false">
      <c r="A5862" s="1" t="n">
        <v>4.16038867657307</v>
      </c>
      <c r="B5862" s="1" t="n">
        <v>4.02924762509741</v>
      </c>
    </row>
    <row r="5863" customFormat="false" ht="15" hidden="false" customHeight="false" outlineLevel="0" collapsed="false">
      <c r="A5863" s="1" t="n">
        <v>3.63947343643356</v>
      </c>
      <c r="B5863" s="1" t="n">
        <v>4.50219287196656</v>
      </c>
    </row>
    <row r="5864" customFormat="false" ht="15" hidden="false" customHeight="false" outlineLevel="0" collapsed="false">
      <c r="A5864" s="1" t="n">
        <v>4.25388873458425</v>
      </c>
      <c r="B5864" s="1" t="n">
        <v>4.2967453851007</v>
      </c>
    </row>
    <row r="5865" customFormat="false" ht="15" hidden="false" customHeight="false" outlineLevel="0" collapsed="false">
      <c r="A5865" s="1" t="n">
        <v>3.61560549565941</v>
      </c>
      <c r="B5865" s="1" t="n">
        <v>4.79055069980909</v>
      </c>
    </row>
    <row r="5866" customFormat="false" ht="15" hidden="false" customHeight="false" outlineLevel="0" collapsed="false">
      <c r="A5866" s="1" t="n">
        <v>4.26971886949331</v>
      </c>
      <c r="B5866" s="1" t="n">
        <v>4.79269806456809</v>
      </c>
    </row>
    <row r="5867" customFormat="false" ht="15" hidden="false" customHeight="false" outlineLevel="0" collapsed="false">
      <c r="A5867" s="1" t="n">
        <v>3.57903205688539</v>
      </c>
      <c r="B5867" s="1" t="n">
        <v>4.52322397296553</v>
      </c>
    </row>
    <row r="5868" customFormat="false" ht="15" hidden="false" customHeight="false" outlineLevel="0" collapsed="false">
      <c r="A5868" s="1" t="n">
        <v>3.71581598623516</v>
      </c>
      <c r="B5868" s="1" t="n">
        <v>5.1549276572914</v>
      </c>
    </row>
    <row r="5869" customFormat="false" ht="15" hidden="false" customHeight="false" outlineLevel="0" collapsed="false">
      <c r="A5869" s="1" t="n">
        <v>4.4697921369152</v>
      </c>
      <c r="B5869" s="1" t="n">
        <v>9.38122077426192</v>
      </c>
    </row>
    <row r="5870" customFormat="false" ht="15" hidden="false" customHeight="false" outlineLevel="0" collapsed="false">
      <c r="A5870" s="1" t="n">
        <v>3.07245527500816</v>
      </c>
      <c r="B5870" s="1" t="n">
        <v>5.0045530697119</v>
      </c>
    </row>
    <row r="5871" customFormat="false" ht="15" hidden="false" customHeight="false" outlineLevel="0" collapsed="false">
      <c r="A5871" s="1" t="n">
        <v>3.43216184818113</v>
      </c>
      <c r="B5871" s="1" t="n">
        <v>4.53653248991086</v>
      </c>
    </row>
    <row r="5872" customFormat="false" ht="15" hidden="false" customHeight="false" outlineLevel="0" collapsed="false">
      <c r="A5872" s="1" t="n">
        <v>4.27967432052054</v>
      </c>
      <c r="B5872" s="1" t="n">
        <v>10.0205685052871</v>
      </c>
    </row>
    <row r="5873" customFormat="false" ht="15" hidden="false" customHeight="false" outlineLevel="0" collapsed="false">
      <c r="A5873" s="1" t="n">
        <v>3.85812729553867</v>
      </c>
      <c r="B5873" s="1" t="n">
        <v>4.92918388709425</v>
      </c>
    </row>
    <row r="5874" customFormat="false" ht="15" hidden="false" customHeight="false" outlineLevel="0" collapsed="false">
      <c r="A5874" s="1" t="n">
        <v>-3.97783327902294</v>
      </c>
      <c r="B5874" s="1" t="n">
        <v>2.46003484917893</v>
      </c>
    </row>
    <row r="5875" customFormat="false" ht="15" hidden="false" customHeight="false" outlineLevel="0" collapsed="false">
      <c r="A5875" s="1" t="n">
        <v>3.08092375614436</v>
      </c>
      <c r="B5875" s="1" t="n">
        <v>4.32528771162115</v>
      </c>
    </row>
    <row r="5876" customFormat="false" ht="15" hidden="false" customHeight="false" outlineLevel="0" collapsed="false">
      <c r="A5876" s="1" t="n">
        <v>3.50799562903706</v>
      </c>
      <c r="B5876" s="1" t="n">
        <v>4.26254555318328</v>
      </c>
    </row>
    <row r="5877" customFormat="false" ht="15" hidden="false" customHeight="false" outlineLevel="0" collapsed="false">
      <c r="A5877" s="1" t="n">
        <v>-3.31496717578266</v>
      </c>
      <c r="B5877" s="1" t="n">
        <v>1.53193779537946</v>
      </c>
    </row>
    <row r="5878" customFormat="false" ht="15" hidden="false" customHeight="false" outlineLevel="0" collapsed="false">
      <c r="A5878" s="1" t="n">
        <v>3.62124943470792</v>
      </c>
      <c r="B5878" s="1" t="n">
        <v>3.66146798706517</v>
      </c>
    </row>
    <row r="5879" customFormat="false" ht="15" hidden="false" customHeight="false" outlineLevel="0" collapsed="false">
      <c r="A5879" s="1" t="n">
        <v>-3.9121149894378</v>
      </c>
      <c r="B5879" s="1" t="n">
        <v>1.91050105160187</v>
      </c>
    </row>
    <row r="5880" customFormat="false" ht="15" hidden="false" customHeight="false" outlineLevel="0" collapsed="false">
      <c r="A5880" s="1" t="n">
        <v>5.3977897059125</v>
      </c>
      <c r="B5880" s="1" t="n">
        <v>10.2358792678294</v>
      </c>
    </row>
    <row r="5881" customFormat="false" ht="15" hidden="false" customHeight="false" outlineLevel="0" collapsed="false">
      <c r="A5881" s="1" t="n">
        <v>-3.9079552669448</v>
      </c>
      <c r="B5881" s="1" t="n">
        <v>1.71848603195825</v>
      </c>
    </row>
    <row r="5882" customFormat="false" ht="15" hidden="false" customHeight="false" outlineLevel="0" collapsed="false">
      <c r="A5882" s="1" t="n">
        <v>5.41804212125695</v>
      </c>
      <c r="B5882" s="1" t="n">
        <v>10.6716416927029</v>
      </c>
    </row>
    <row r="5883" customFormat="false" ht="15" hidden="false" customHeight="false" outlineLevel="0" collapsed="false">
      <c r="A5883" s="1" t="n">
        <v>4.94431808848302</v>
      </c>
      <c r="B5883" s="1" t="n">
        <v>10.2454623725155</v>
      </c>
    </row>
    <row r="5884" customFormat="false" ht="15" hidden="false" customHeight="false" outlineLevel="0" collapsed="false">
      <c r="A5884" s="1" t="n">
        <v>3.82435785144984</v>
      </c>
      <c r="B5884" s="1" t="n">
        <v>4.29890162268452</v>
      </c>
    </row>
    <row r="5885" customFormat="false" ht="15" hidden="false" customHeight="false" outlineLevel="0" collapsed="false">
      <c r="A5885" s="1" t="n">
        <v>3.74450280119575</v>
      </c>
      <c r="B5885" s="1" t="n">
        <v>3.86307038308592</v>
      </c>
    </row>
    <row r="5886" customFormat="false" ht="15" hidden="false" customHeight="false" outlineLevel="0" collapsed="false">
      <c r="A5886" s="1" t="n">
        <v>-2.89428555492503</v>
      </c>
      <c r="B5886" s="1" t="n">
        <v>2.26679418845275</v>
      </c>
    </row>
    <row r="5887" customFormat="false" ht="15" hidden="false" customHeight="false" outlineLevel="0" collapsed="false">
      <c r="A5887" s="1" t="n">
        <v>3.49271618007588</v>
      </c>
      <c r="B5887" s="1" t="n">
        <v>9.06302550184238</v>
      </c>
    </row>
    <row r="5888" customFormat="false" ht="15" hidden="false" customHeight="false" outlineLevel="0" collapsed="false">
      <c r="A5888" s="1" t="n">
        <v>4.66465287966206</v>
      </c>
      <c r="B5888" s="1" t="n">
        <v>10.4686178250566</v>
      </c>
    </row>
    <row r="5889" customFormat="false" ht="15" hidden="false" customHeight="false" outlineLevel="0" collapsed="false">
      <c r="A5889" s="1" t="n">
        <v>-3.73004682354819</v>
      </c>
      <c r="B5889" s="1" t="n">
        <v>1.34143262209673</v>
      </c>
    </row>
    <row r="5890" customFormat="false" ht="15" hidden="false" customHeight="false" outlineLevel="0" collapsed="false">
      <c r="A5890" s="1" t="n">
        <v>4.96384618186001</v>
      </c>
      <c r="B5890" s="1" t="n">
        <v>11.2678315426125</v>
      </c>
    </row>
    <row r="5891" customFormat="false" ht="15" hidden="false" customHeight="false" outlineLevel="0" collapsed="false">
      <c r="A5891" s="1" t="n">
        <v>-3.75604593306152</v>
      </c>
      <c r="B5891" s="1" t="n">
        <v>1.62522022388708</v>
      </c>
    </row>
    <row r="5892" customFormat="false" ht="15" hidden="false" customHeight="false" outlineLevel="0" collapsed="false">
      <c r="A5892" s="1" t="n">
        <v>-3.7096336313054</v>
      </c>
      <c r="B5892" s="1" t="n">
        <v>2.72563891136107</v>
      </c>
    </row>
    <row r="5893" customFormat="false" ht="15" hidden="false" customHeight="false" outlineLevel="0" collapsed="false">
      <c r="A5893" s="1" t="n">
        <v>-4.53042412703403</v>
      </c>
      <c r="B5893" s="1" t="n">
        <v>0.796888595481699</v>
      </c>
    </row>
    <row r="5894" customFormat="false" ht="15" hidden="false" customHeight="false" outlineLevel="0" collapsed="false">
      <c r="A5894" s="1" t="n">
        <v>-4.06871004792593</v>
      </c>
      <c r="B5894" s="1" t="n">
        <v>1.59328738403296</v>
      </c>
    </row>
    <row r="5895" customFormat="false" ht="15" hidden="false" customHeight="false" outlineLevel="0" collapsed="false">
      <c r="A5895" s="1" t="n">
        <v>3.81771805621708</v>
      </c>
      <c r="B5895" s="1" t="n">
        <v>4.4223164090926</v>
      </c>
    </row>
    <row r="5896" customFormat="false" ht="15" hidden="false" customHeight="false" outlineLevel="0" collapsed="false">
      <c r="A5896" s="1" t="n">
        <v>-4.40310583908529</v>
      </c>
      <c r="B5896" s="1" t="n">
        <v>2.31871507257071</v>
      </c>
    </row>
    <row r="5897" customFormat="false" ht="15" hidden="false" customHeight="false" outlineLevel="0" collapsed="false">
      <c r="A5897" s="1" t="n">
        <v>3.67352237192469</v>
      </c>
      <c r="B5897" s="1" t="n">
        <v>5.03346914095278</v>
      </c>
    </row>
    <row r="5898" customFormat="false" ht="15" hidden="false" customHeight="false" outlineLevel="0" collapsed="false">
      <c r="A5898" s="1" t="n">
        <v>4.32970932177847</v>
      </c>
      <c r="B5898" s="1" t="n">
        <v>10.8483757670799</v>
      </c>
    </row>
    <row r="5899" customFormat="false" ht="15" hidden="false" customHeight="false" outlineLevel="0" collapsed="false">
      <c r="A5899" s="1" t="n">
        <v>4.25771080460919</v>
      </c>
      <c r="B5899" s="1" t="n">
        <v>3.85031363796185</v>
      </c>
    </row>
    <row r="5900" customFormat="false" ht="15" hidden="false" customHeight="false" outlineLevel="0" collapsed="false">
      <c r="A5900" s="1" t="n">
        <v>-2.94305361126799</v>
      </c>
      <c r="B5900" s="1" t="n">
        <v>2.16704226073621</v>
      </c>
    </row>
    <row r="5901" customFormat="false" ht="15" hidden="false" customHeight="false" outlineLevel="0" collapsed="false">
      <c r="A5901" s="1" t="n">
        <v>4.10550665247452</v>
      </c>
      <c r="B5901" s="1" t="n">
        <v>5.06001170875204</v>
      </c>
    </row>
    <row r="5902" customFormat="false" ht="15" hidden="false" customHeight="false" outlineLevel="0" collapsed="false">
      <c r="A5902" s="1" t="n">
        <v>4.64962673449491</v>
      </c>
      <c r="B5902" s="1" t="n">
        <v>10.2896583471154</v>
      </c>
    </row>
    <row r="5903" customFormat="false" ht="15" hidden="false" customHeight="false" outlineLevel="0" collapsed="false">
      <c r="A5903" s="1" t="n">
        <v>4.27745294668849</v>
      </c>
      <c r="B5903" s="1" t="n">
        <v>10.0377177238131</v>
      </c>
    </row>
    <row r="5904" customFormat="false" ht="15" hidden="false" customHeight="false" outlineLevel="0" collapsed="false">
      <c r="A5904" s="1" t="n">
        <v>5.2869035598919</v>
      </c>
      <c r="B5904" s="1" t="n">
        <v>10.0116245725812</v>
      </c>
    </row>
    <row r="5905" customFormat="false" ht="15" hidden="false" customHeight="false" outlineLevel="0" collapsed="false">
      <c r="A5905" s="1" t="n">
        <v>3.45325108549474</v>
      </c>
      <c r="B5905" s="1" t="n">
        <v>5.17253767453128</v>
      </c>
    </row>
    <row r="5906" customFormat="false" ht="15" hidden="false" customHeight="false" outlineLevel="0" collapsed="false">
      <c r="A5906" s="1" t="n">
        <v>3.43178864351086</v>
      </c>
      <c r="B5906" s="1" t="n">
        <v>4.94860039897354</v>
      </c>
    </row>
    <row r="5907" customFormat="false" ht="15" hidden="false" customHeight="false" outlineLevel="0" collapsed="false">
      <c r="A5907" s="1" t="n">
        <v>3.46488419478997</v>
      </c>
      <c r="B5907" s="1" t="n">
        <v>3.83959297938268</v>
      </c>
    </row>
    <row r="5908" customFormat="false" ht="15" hidden="false" customHeight="false" outlineLevel="0" collapsed="false">
      <c r="A5908" s="1" t="n">
        <v>4.67428883996859</v>
      </c>
      <c r="B5908" s="1" t="n">
        <v>4.11497871378897</v>
      </c>
    </row>
    <row r="5909" customFormat="false" ht="15" hidden="false" customHeight="false" outlineLevel="0" collapsed="false">
      <c r="A5909" s="1" t="n">
        <v>-2.84036784392231</v>
      </c>
      <c r="B5909" s="1" t="n">
        <v>1.95130877904146</v>
      </c>
    </row>
    <row r="5910" customFormat="false" ht="15" hidden="false" customHeight="false" outlineLevel="0" collapsed="false">
      <c r="A5910" s="1" t="n">
        <v>4.36074486953037</v>
      </c>
      <c r="B5910" s="1" t="n">
        <v>10.6161079210214</v>
      </c>
    </row>
    <row r="5911" customFormat="false" ht="15" hidden="false" customHeight="false" outlineLevel="0" collapsed="false">
      <c r="A5911" s="1" t="n">
        <v>-4.40808724490512</v>
      </c>
      <c r="B5911" s="1" t="n">
        <v>0.7368993856415</v>
      </c>
    </row>
    <row r="5912" customFormat="false" ht="15" hidden="false" customHeight="false" outlineLevel="0" collapsed="false">
      <c r="A5912" s="1" t="n">
        <v>3.46664620698319</v>
      </c>
      <c r="B5912" s="1" t="n">
        <v>4.22367401030841</v>
      </c>
    </row>
    <row r="5913" customFormat="false" ht="15" hidden="false" customHeight="false" outlineLevel="0" collapsed="false">
      <c r="A5913" s="1" t="n">
        <v>3.81002362985627</v>
      </c>
      <c r="B5913" s="1" t="n">
        <v>10.7796342786561</v>
      </c>
    </row>
    <row r="5914" customFormat="false" ht="15" hidden="false" customHeight="false" outlineLevel="0" collapsed="false">
      <c r="A5914" s="1" t="n">
        <v>-4.15836968638446</v>
      </c>
      <c r="B5914" s="1" t="n">
        <v>2.02027155285416</v>
      </c>
    </row>
    <row r="5915" customFormat="false" ht="15" hidden="false" customHeight="false" outlineLevel="0" collapsed="false">
      <c r="A5915" s="1" t="n">
        <v>4.36359884690808</v>
      </c>
      <c r="B5915" s="1" t="n">
        <v>10.6643999858066</v>
      </c>
    </row>
    <row r="5916" customFormat="false" ht="15" hidden="false" customHeight="false" outlineLevel="0" collapsed="false">
      <c r="A5916" s="1" t="n">
        <v>3.55445913114344</v>
      </c>
      <c r="B5916" s="1" t="n">
        <v>9.95951806225525</v>
      </c>
    </row>
    <row r="5917" customFormat="false" ht="15" hidden="false" customHeight="false" outlineLevel="0" collapsed="false">
      <c r="A5917" s="1" t="n">
        <v>2.6996759827096</v>
      </c>
      <c r="B5917" s="1" t="n">
        <v>4.4653543267915</v>
      </c>
    </row>
    <row r="5918" customFormat="false" ht="15" hidden="false" customHeight="false" outlineLevel="0" collapsed="false">
      <c r="A5918" s="1" t="n">
        <v>4.33775878559321</v>
      </c>
      <c r="B5918" s="1" t="n">
        <v>10.9472788407361</v>
      </c>
    </row>
    <row r="5919" customFormat="false" ht="15" hidden="false" customHeight="false" outlineLevel="0" collapsed="false">
      <c r="A5919" s="1" t="n">
        <v>4.19629818709152</v>
      </c>
      <c r="B5919" s="1" t="n">
        <v>9.3640511521432</v>
      </c>
    </row>
    <row r="5920" customFormat="false" ht="15" hidden="false" customHeight="false" outlineLevel="0" collapsed="false">
      <c r="A5920" s="1" t="n">
        <v>4.54967576783868</v>
      </c>
      <c r="B5920" s="1" t="n">
        <v>4.43349886737751</v>
      </c>
    </row>
    <row r="5921" customFormat="false" ht="15" hidden="false" customHeight="false" outlineLevel="0" collapsed="false">
      <c r="A5921" s="1" t="n">
        <v>5.77568534178967</v>
      </c>
      <c r="B5921" s="1" t="n">
        <v>9.95778832780448</v>
      </c>
    </row>
    <row r="5922" customFormat="false" ht="15" hidden="false" customHeight="false" outlineLevel="0" collapsed="false">
      <c r="A5922" s="1" t="n">
        <v>4.46759900252512</v>
      </c>
      <c r="B5922" s="1" t="n">
        <v>10.4892797421257</v>
      </c>
    </row>
    <row r="5923" customFormat="false" ht="15" hidden="false" customHeight="false" outlineLevel="0" collapsed="false">
      <c r="A5923" s="1" t="n">
        <v>-3.32586951522035</v>
      </c>
      <c r="B5923" s="1" t="n">
        <v>1.82856338754221</v>
      </c>
    </row>
    <row r="5924" customFormat="false" ht="15" hidden="false" customHeight="false" outlineLevel="0" collapsed="false">
      <c r="A5924" s="1" t="n">
        <v>3.11577867388407</v>
      </c>
      <c r="B5924" s="1" t="n">
        <v>4.97855104579144</v>
      </c>
    </row>
    <row r="5925" customFormat="false" ht="15" hidden="false" customHeight="false" outlineLevel="0" collapsed="false">
      <c r="A5925" s="1" t="n">
        <v>4.37822828838149</v>
      </c>
      <c r="B5925" s="1" t="n">
        <v>9.99707626052775</v>
      </c>
    </row>
    <row r="5926" customFormat="false" ht="15" hidden="false" customHeight="false" outlineLevel="0" collapsed="false">
      <c r="A5926" s="1" t="n">
        <v>3.32514638840281</v>
      </c>
      <c r="B5926" s="1" t="n">
        <v>3.54981717748442</v>
      </c>
    </row>
    <row r="5927" customFormat="false" ht="15" hidden="false" customHeight="false" outlineLevel="0" collapsed="false">
      <c r="A5927" s="1" t="n">
        <v>-3.6028274268919</v>
      </c>
      <c r="B5927" s="1" t="n">
        <v>2.89897606110579</v>
      </c>
    </row>
    <row r="5928" customFormat="false" ht="15" hidden="false" customHeight="false" outlineLevel="0" collapsed="false">
      <c r="A5928" s="1" t="n">
        <v>-3.09033264744004</v>
      </c>
      <c r="B5928" s="1" t="n">
        <v>0.534804630549468</v>
      </c>
    </row>
    <row r="5929" customFormat="false" ht="15" hidden="false" customHeight="false" outlineLevel="0" collapsed="false">
      <c r="A5929" s="1" t="n">
        <v>4.69913272489842</v>
      </c>
      <c r="B5929" s="1" t="n">
        <v>10.5810684019083</v>
      </c>
    </row>
    <row r="5930" customFormat="false" ht="15" hidden="false" customHeight="false" outlineLevel="0" collapsed="false">
      <c r="A5930" s="1" t="n">
        <v>5.01206357937708</v>
      </c>
      <c r="B5930" s="1" t="n">
        <v>10.5630877884291</v>
      </c>
    </row>
    <row r="5931" customFormat="false" ht="15" hidden="false" customHeight="false" outlineLevel="0" collapsed="false">
      <c r="A5931" s="1" t="n">
        <v>4.62984443686582</v>
      </c>
      <c r="B5931" s="1" t="n">
        <v>10.9619717912208</v>
      </c>
    </row>
    <row r="5932" customFormat="false" ht="15" hidden="false" customHeight="false" outlineLevel="0" collapsed="false">
      <c r="A5932" s="1" t="n">
        <v>3.60448887155957</v>
      </c>
      <c r="B5932" s="1" t="n">
        <v>4.93070139932498</v>
      </c>
    </row>
    <row r="5933" customFormat="false" ht="15" hidden="false" customHeight="false" outlineLevel="0" collapsed="false">
      <c r="A5933" s="1" t="n">
        <v>4.11198323735423</v>
      </c>
      <c r="B5933" s="1" t="n">
        <v>3.00459764446095</v>
      </c>
    </row>
    <row r="5934" customFormat="false" ht="15" hidden="false" customHeight="false" outlineLevel="0" collapsed="false">
      <c r="A5934" s="1" t="n">
        <v>-4.50145896218523</v>
      </c>
      <c r="B5934" s="1" t="n">
        <v>1.5659715163507</v>
      </c>
    </row>
    <row r="5935" customFormat="false" ht="15" hidden="false" customHeight="false" outlineLevel="0" collapsed="false">
      <c r="A5935" s="1" t="n">
        <v>3.27045535676058</v>
      </c>
      <c r="B5935" s="1" t="n">
        <v>4.72533379453147</v>
      </c>
    </row>
    <row r="5936" customFormat="false" ht="15" hidden="false" customHeight="false" outlineLevel="0" collapsed="false">
      <c r="A5936" s="1" t="n">
        <v>3.87030748222741</v>
      </c>
      <c r="B5936" s="1" t="n">
        <v>3.65721405464123</v>
      </c>
    </row>
    <row r="5937" customFormat="false" ht="15" hidden="false" customHeight="false" outlineLevel="0" collapsed="false">
      <c r="A5937" s="1" t="n">
        <v>-3.43177015376836</v>
      </c>
      <c r="B5937" s="1" t="n">
        <v>2.02718033708996</v>
      </c>
    </row>
    <row r="5938" customFormat="false" ht="15" hidden="false" customHeight="false" outlineLevel="0" collapsed="false">
      <c r="A5938" s="1" t="n">
        <v>-4.01869426616295</v>
      </c>
      <c r="B5938" s="1" t="n">
        <v>1.00263650774904</v>
      </c>
    </row>
    <row r="5939" customFormat="false" ht="15" hidden="false" customHeight="false" outlineLevel="0" collapsed="false">
      <c r="A5939" s="1" t="n">
        <v>-3.14914382063198</v>
      </c>
      <c r="B5939" s="1" t="n">
        <v>0.856822406732759</v>
      </c>
    </row>
    <row r="5940" customFormat="false" ht="15" hidden="false" customHeight="false" outlineLevel="0" collapsed="false">
      <c r="A5940" s="1" t="n">
        <v>4.52305089748616</v>
      </c>
      <c r="B5940" s="1" t="n">
        <v>10.9103790784732</v>
      </c>
    </row>
    <row r="5941" customFormat="false" ht="15" hidden="false" customHeight="false" outlineLevel="0" collapsed="false">
      <c r="A5941" s="1" t="n">
        <v>4.46792036148374</v>
      </c>
      <c r="B5941" s="1" t="n">
        <v>9.66141398999569</v>
      </c>
    </row>
    <row r="5942" customFormat="false" ht="15" hidden="false" customHeight="false" outlineLevel="0" collapsed="false">
      <c r="A5942" s="1" t="n">
        <v>5.11191925071385</v>
      </c>
      <c r="B5942" s="1" t="n">
        <v>10.7276181851412</v>
      </c>
    </row>
    <row r="5943" customFormat="false" ht="15" hidden="false" customHeight="false" outlineLevel="0" collapsed="false">
      <c r="A5943" s="1" t="n">
        <v>2.71154814338524</v>
      </c>
      <c r="B5943" s="1" t="n">
        <v>3.8840443921996</v>
      </c>
    </row>
    <row r="5944" customFormat="false" ht="15" hidden="false" customHeight="false" outlineLevel="0" collapsed="false">
      <c r="A5944" s="1" t="n">
        <v>5.04618448405994</v>
      </c>
      <c r="B5944" s="1" t="n">
        <v>4.21512055267745</v>
      </c>
    </row>
    <row r="5945" customFormat="false" ht="15" hidden="false" customHeight="false" outlineLevel="0" collapsed="false">
      <c r="A5945" s="1" t="n">
        <v>-3.69986336508825</v>
      </c>
      <c r="B5945" s="1" t="n">
        <v>1.07292732527152</v>
      </c>
    </row>
    <row r="5946" customFormat="false" ht="15" hidden="false" customHeight="false" outlineLevel="0" collapsed="false">
      <c r="A5946" s="1" t="n">
        <v>-3.30560998864791</v>
      </c>
      <c r="B5946" s="1" t="n">
        <v>1.96621408202013</v>
      </c>
    </row>
    <row r="5947" customFormat="false" ht="15" hidden="false" customHeight="false" outlineLevel="0" collapsed="false">
      <c r="A5947" s="1" t="n">
        <v>4.16048323523102</v>
      </c>
      <c r="B5947" s="1" t="n">
        <v>10.3834479474951</v>
      </c>
    </row>
    <row r="5948" customFormat="false" ht="15" hidden="false" customHeight="false" outlineLevel="0" collapsed="false">
      <c r="A5948" s="1" t="n">
        <v>-3.46982676588045</v>
      </c>
      <c r="B5948" s="1" t="n">
        <v>1.88497219600727</v>
      </c>
    </row>
    <row r="5949" customFormat="false" ht="15" hidden="false" customHeight="false" outlineLevel="0" collapsed="false">
      <c r="A5949" s="1" t="n">
        <v>4.88462231179326</v>
      </c>
      <c r="B5949" s="1" t="n">
        <v>10.812229005221</v>
      </c>
    </row>
    <row r="5950" customFormat="false" ht="15" hidden="false" customHeight="false" outlineLevel="0" collapsed="false">
      <c r="A5950" s="1" t="n">
        <v>4.24097452613112</v>
      </c>
      <c r="B5950" s="1" t="n">
        <v>10.399055794541</v>
      </c>
    </row>
    <row r="5951" customFormat="false" ht="15" hidden="false" customHeight="false" outlineLevel="0" collapsed="false">
      <c r="A5951" s="1" t="n">
        <v>3.49081261438284</v>
      </c>
      <c r="B5951" s="1" t="n">
        <v>5.13448790536362</v>
      </c>
    </row>
    <row r="5952" customFormat="false" ht="15" hidden="false" customHeight="false" outlineLevel="0" collapsed="false">
      <c r="A5952" s="1" t="n">
        <v>3.73526109370624</v>
      </c>
      <c r="B5952" s="1" t="n">
        <v>4.42964068700284</v>
      </c>
    </row>
    <row r="5953" customFormat="false" ht="15" hidden="false" customHeight="false" outlineLevel="0" collapsed="false">
      <c r="A5953" s="1" t="n">
        <v>3.03862183466984</v>
      </c>
      <c r="B5953" s="1" t="n">
        <v>4.52596160322285</v>
      </c>
    </row>
    <row r="5954" customFormat="false" ht="15" hidden="false" customHeight="false" outlineLevel="0" collapsed="false">
      <c r="A5954" s="1" t="n">
        <v>-4.28096732419486</v>
      </c>
      <c r="B5954" s="1" t="n">
        <v>1.23987748907623</v>
      </c>
    </row>
    <row r="5955" customFormat="false" ht="15" hidden="false" customHeight="false" outlineLevel="0" collapsed="false">
      <c r="A5955" s="1" t="n">
        <v>-3.62153404028406</v>
      </c>
      <c r="B5955" s="1" t="n">
        <v>1.57531219205604</v>
      </c>
    </row>
    <row r="5956" customFormat="false" ht="15" hidden="false" customHeight="false" outlineLevel="0" collapsed="false">
      <c r="A5956" s="1" t="n">
        <v>-4.59593770957097</v>
      </c>
      <c r="B5956" s="1" t="n">
        <v>1.0716222164955</v>
      </c>
    </row>
    <row r="5957" customFormat="false" ht="15" hidden="false" customHeight="false" outlineLevel="0" collapsed="false">
      <c r="A5957" s="1" t="n">
        <v>4.43407480050595</v>
      </c>
      <c r="B5957" s="1" t="n">
        <v>9.39718169444857</v>
      </c>
    </row>
    <row r="5958" customFormat="false" ht="15" hidden="false" customHeight="false" outlineLevel="0" collapsed="false">
      <c r="A5958" s="1" t="n">
        <v>4.29524075447614</v>
      </c>
      <c r="B5958" s="1" t="n">
        <v>4.51741634122292</v>
      </c>
    </row>
    <row r="5959" customFormat="false" ht="15" hidden="false" customHeight="false" outlineLevel="0" collapsed="false">
      <c r="A5959" s="1" t="n">
        <v>-4.01458258506114</v>
      </c>
      <c r="B5959" s="1" t="n">
        <v>1.58252285802434</v>
      </c>
    </row>
    <row r="5960" customFormat="false" ht="15" hidden="false" customHeight="false" outlineLevel="0" collapsed="false">
      <c r="A5960" s="1" t="n">
        <v>-4.22273787305164</v>
      </c>
      <c r="B5960" s="1" t="n">
        <v>1.70931014173215</v>
      </c>
    </row>
    <row r="5961" customFormat="false" ht="15" hidden="false" customHeight="false" outlineLevel="0" collapsed="false">
      <c r="A5961" s="1" t="n">
        <v>3.59629411121772</v>
      </c>
      <c r="B5961" s="1" t="n">
        <v>4.5363908757249</v>
      </c>
    </row>
    <row r="5962" customFormat="false" ht="15" hidden="false" customHeight="false" outlineLevel="0" collapsed="false">
      <c r="A5962" s="1" t="n">
        <v>3.81236396944965</v>
      </c>
      <c r="B5962" s="1" t="n">
        <v>4.6196672000032</v>
      </c>
    </row>
    <row r="5963" customFormat="false" ht="15" hidden="false" customHeight="false" outlineLevel="0" collapsed="false">
      <c r="A5963" s="1" t="n">
        <v>4.47777275719798</v>
      </c>
      <c r="B5963" s="1" t="n">
        <v>4.67339403012685</v>
      </c>
    </row>
    <row r="5964" customFormat="false" ht="15" hidden="false" customHeight="false" outlineLevel="0" collapsed="false">
      <c r="A5964" s="1" t="n">
        <v>2.52341265951588</v>
      </c>
      <c r="B5964" s="1" t="n">
        <v>3.99780833318039</v>
      </c>
    </row>
    <row r="5965" customFormat="false" ht="15" hidden="false" customHeight="false" outlineLevel="0" collapsed="false">
      <c r="A5965" s="1" t="n">
        <v>3.39974626283573</v>
      </c>
      <c r="B5965" s="1" t="n">
        <v>10.1856549198358</v>
      </c>
    </row>
    <row r="5966" customFormat="false" ht="15" hidden="false" customHeight="false" outlineLevel="0" collapsed="false">
      <c r="A5966" s="1" t="n">
        <v>-3.84900095088103</v>
      </c>
      <c r="B5966" s="1" t="n">
        <v>1.99432568959474</v>
      </c>
    </row>
    <row r="5967" customFormat="false" ht="15" hidden="false" customHeight="false" outlineLevel="0" collapsed="false">
      <c r="A5967" s="1" t="n">
        <v>4.2868980177419</v>
      </c>
      <c r="B5967" s="1" t="n">
        <v>9.37375526812707</v>
      </c>
    </row>
    <row r="5968" customFormat="false" ht="15" hidden="false" customHeight="false" outlineLevel="0" collapsed="false">
      <c r="A5968" s="1" t="n">
        <v>-4.34641860027417</v>
      </c>
      <c r="B5968" s="1" t="n">
        <v>2.01186534090925</v>
      </c>
    </row>
    <row r="5969" customFormat="false" ht="15" hidden="false" customHeight="false" outlineLevel="0" collapsed="false">
      <c r="A5969" s="1" t="n">
        <v>2.78837369821181</v>
      </c>
      <c r="B5969" s="1" t="n">
        <v>5.41281648858869</v>
      </c>
    </row>
    <row r="5970" customFormat="false" ht="15" hidden="false" customHeight="false" outlineLevel="0" collapsed="false">
      <c r="A5970" s="1" t="n">
        <v>-3.59030614812314</v>
      </c>
      <c r="B5970" s="1" t="n">
        <v>2.49236607422385</v>
      </c>
    </row>
    <row r="5971" customFormat="false" ht="15" hidden="false" customHeight="false" outlineLevel="0" collapsed="false">
      <c r="A5971" s="1" t="n">
        <v>-2.98481051260435</v>
      </c>
      <c r="B5971" s="1" t="n">
        <v>1.80026306091521</v>
      </c>
    </row>
    <row r="5972" customFormat="false" ht="15" hidden="false" customHeight="false" outlineLevel="0" collapsed="false">
      <c r="A5972" s="1" t="n">
        <v>-3.5524857548456</v>
      </c>
      <c r="B5972" s="1" t="n">
        <v>1.65913487089615</v>
      </c>
    </row>
    <row r="5973" customFormat="false" ht="15" hidden="false" customHeight="false" outlineLevel="0" collapsed="false">
      <c r="A5973" s="1" t="n">
        <v>3.46460125662281</v>
      </c>
      <c r="B5973" s="1" t="n">
        <v>4.59439438168763</v>
      </c>
    </row>
    <row r="5974" customFormat="false" ht="15" hidden="false" customHeight="false" outlineLevel="0" collapsed="false">
      <c r="A5974" s="1" t="n">
        <v>-3.87774431392261</v>
      </c>
      <c r="B5974" s="1" t="n">
        <v>1.4257538824163</v>
      </c>
    </row>
    <row r="5975" customFormat="false" ht="15" hidden="false" customHeight="false" outlineLevel="0" collapsed="false">
      <c r="A5975" s="1" t="n">
        <v>4.37764117998791</v>
      </c>
      <c r="B5975" s="1" t="n">
        <v>4.90106061503218</v>
      </c>
    </row>
    <row r="5976" customFormat="false" ht="15" hidden="false" customHeight="false" outlineLevel="0" collapsed="false">
      <c r="A5976" s="1" t="n">
        <v>-4.01473432611936</v>
      </c>
      <c r="B5976" s="1" t="n">
        <v>1.95147725261878</v>
      </c>
    </row>
    <row r="5977" customFormat="false" ht="15" hidden="false" customHeight="false" outlineLevel="0" collapsed="false">
      <c r="A5977" s="1" t="n">
        <v>-4.07461003716126</v>
      </c>
      <c r="B5977" s="1" t="n">
        <v>1.09798026865109</v>
      </c>
    </row>
    <row r="5978" customFormat="false" ht="15" hidden="false" customHeight="false" outlineLevel="0" collapsed="false">
      <c r="A5978" s="1" t="n">
        <v>3.47471086593287</v>
      </c>
      <c r="B5978" s="1" t="n">
        <v>4.36982255564923</v>
      </c>
    </row>
    <row r="5979" customFormat="false" ht="15" hidden="false" customHeight="false" outlineLevel="0" collapsed="false">
      <c r="A5979" s="1" t="n">
        <v>3.1398940205483</v>
      </c>
      <c r="B5979" s="1" t="n">
        <v>4.47249558626003</v>
      </c>
    </row>
    <row r="5980" customFormat="false" ht="15" hidden="false" customHeight="false" outlineLevel="0" collapsed="false">
      <c r="A5980" s="1" t="n">
        <v>4.97392993321008</v>
      </c>
      <c r="B5980" s="1" t="n">
        <v>9.58470114124684</v>
      </c>
    </row>
    <row r="5981" customFormat="false" ht="15" hidden="false" customHeight="false" outlineLevel="0" collapsed="false">
      <c r="A5981" s="1" t="n">
        <v>4.00043967338905</v>
      </c>
      <c r="B5981" s="1" t="n">
        <v>4.69369775494774</v>
      </c>
    </row>
    <row r="5982" customFormat="false" ht="15" hidden="false" customHeight="false" outlineLevel="0" collapsed="false">
      <c r="A5982" s="1" t="n">
        <v>3.36701964414977</v>
      </c>
      <c r="B5982" s="1" t="n">
        <v>4.26619737639022</v>
      </c>
    </row>
    <row r="5983" customFormat="false" ht="15" hidden="false" customHeight="false" outlineLevel="0" collapsed="false">
      <c r="A5983" s="1" t="n">
        <v>5.17358653101619</v>
      </c>
      <c r="B5983" s="1" t="n">
        <v>9.97849921848329</v>
      </c>
    </row>
    <row r="5984" customFormat="false" ht="15" hidden="false" customHeight="false" outlineLevel="0" collapsed="false">
      <c r="A5984" s="1" t="n">
        <v>-4.46502793135668</v>
      </c>
      <c r="B5984" s="1" t="n">
        <v>2.9499622266467</v>
      </c>
    </row>
    <row r="5985" customFormat="false" ht="15" hidden="false" customHeight="false" outlineLevel="0" collapsed="false">
      <c r="A5985" s="1" t="n">
        <v>4.45956997469016</v>
      </c>
      <c r="B5985" s="1" t="n">
        <v>11.0738285977554</v>
      </c>
    </row>
    <row r="5986" customFormat="false" ht="15" hidden="false" customHeight="false" outlineLevel="0" collapsed="false">
      <c r="A5986" s="1" t="n">
        <v>3.62211522650475</v>
      </c>
      <c r="B5986" s="1" t="n">
        <v>4.88447764554189</v>
      </c>
    </row>
    <row r="5987" customFormat="false" ht="15" hidden="false" customHeight="false" outlineLevel="0" collapsed="false">
      <c r="A5987" s="1" t="n">
        <v>4.26669843369484</v>
      </c>
      <c r="B5987" s="1" t="n">
        <v>5.46070008048797</v>
      </c>
    </row>
    <row r="5988" customFormat="false" ht="15" hidden="false" customHeight="false" outlineLevel="0" collapsed="false">
      <c r="A5988" s="1" t="n">
        <v>3.7729868551207</v>
      </c>
      <c r="B5988" s="1" t="n">
        <v>10.9038213815644</v>
      </c>
    </row>
    <row r="5989" customFormat="false" ht="15" hidden="false" customHeight="false" outlineLevel="0" collapsed="false">
      <c r="A5989" s="1" t="n">
        <v>-3.28136399554075</v>
      </c>
      <c r="B5989" s="1" t="n">
        <v>2.34117579737393</v>
      </c>
    </row>
    <row r="5990" customFormat="false" ht="15" hidden="false" customHeight="false" outlineLevel="0" collapsed="false">
      <c r="A5990" s="1" t="n">
        <v>-4.36232982503216</v>
      </c>
      <c r="B5990" s="1" t="n">
        <v>1.65802707922757</v>
      </c>
    </row>
    <row r="5991" customFormat="false" ht="15" hidden="false" customHeight="false" outlineLevel="0" collapsed="false">
      <c r="A5991" s="1" t="n">
        <v>4.28382045128831</v>
      </c>
      <c r="B5991" s="1" t="n">
        <v>4.94224578244097</v>
      </c>
    </row>
    <row r="5992" customFormat="false" ht="15" hidden="false" customHeight="false" outlineLevel="0" collapsed="false">
      <c r="A5992" s="1" t="n">
        <v>4.40755888880373</v>
      </c>
      <c r="B5992" s="1" t="n">
        <v>10.9438198331419</v>
      </c>
    </row>
    <row r="5993" customFormat="false" ht="15" hidden="false" customHeight="false" outlineLevel="0" collapsed="false">
      <c r="A5993" s="1" t="n">
        <v>-4.77498725808363</v>
      </c>
      <c r="B5993" s="1" t="n">
        <v>1.90498661492729</v>
      </c>
    </row>
    <row r="5994" customFormat="false" ht="15" hidden="false" customHeight="false" outlineLevel="0" collapsed="false">
      <c r="A5994" s="1" t="n">
        <v>-2.91855043229169</v>
      </c>
      <c r="B5994" s="1" t="n">
        <v>2.68373650025937</v>
      </c>
    </row>
    <row r="5995" customFormat="false" ht="15" hidden="false" customHeight="false" outlineLevel="0" collapsed="false">
      <c r="A5995" s="1" t="n">
        <v>3.63213998820701</v>
      </c>
      <c r="B5995" s="1" t="n">
        <v>4.70904523671577</v>
      </c>
    </row>
    <row r="5996" customFormat="false" ht="15" hidden="false" customHeight="false" outlineLevel="0" collapsed="false">
      <c r="A5996" s="1" t="n">
        <v>5.13264598139572</v>
      </c>
      <c r="B5996" s="1" t="n">
        <v>10.4065764238484</v>
      </c>
    </row>
    <row r="5997" customFormat="false" ht="15" hidden="false" customHeight="false" outlineLevel="0" collapsed="false">
      <c r="A5997" s="1" t="n">
        <v>3.62105275537497</v>
      </c>
      <c r="B5997" s="1" t="n">
        <v>5.26498036056957</v>
      </c>
    </row>
    <row r="5998" customFormat="false" ht="15" hidden="false" customHeight="false" outlineLevel="0" collapsed="false">
      <c r="A5998" s="1" t="n">
        <v>3.94436243000746</v>
      </c>
      <c r="B5998" s="1" t="n">
        <v>8.98861651961158</v>
      </c>
    </row>
    <row r="5999" customFormat="false" ht="15" hidden="false" customHeight="false" outlineLevel="0" collapsed="false">
      <c r="A5999" s="1" t="n">
        <v>3.20570980235092</v>
      </c>
      <c r="B5999" s="1" t="n">
        <v>4.17999427594223</v>
      </c>
    </row>
    <row r="6000" customFormat="false" ht="15" hidden="false" customHeight="false" outlineLevel="0" collapsed="false">
      <c r="A6000" s="1" t="n">
        <v>-4.78549000223663</v>
      </c>
      <c r="B6000" s="1" t="n">
        <v>1.14235166652468</v>
      </c>
    </row>
    <row r="6001" customFormat="false" ht="15" hidden="false" customHeight="false" outlineLevel="0" collapsed="false">
      <c r="A6001" s="1" t="n">
        <v>3.71316142394015</v>
      </c>
      <c r="B6001" s="1" t="n">
        <v>4.96145610775676</v>
      </c>
    </row>
    <row r="6002" customFormat="false" ht="15" hidden="false" customHeight="false" outlineLevel="0" collapsed="false">
      <c r="A6002" s="1" t="n">
        <v>4.89157330615888</v>
      </c>
      <c r="B6002" s="1" t="n">
        <v>10.6975161374119</v>
      </c>
    </row>
    <row r="6003" customFormat="false" ht="15" hidden="false" customHeight="false" outlineLevel="0" collapsed="false">
      <c r="A6003" s="1" t="n">
        <v>3.91765990129829</v>
      </c>
      <c r="B6003" s="1" t="n">
        <v>4.46525969291478</v>
      </c>
    </row>
    <row r="6004" customFormat="false" ht="15" hidden="false" customHeight="false" outlineLevel="0" collapsed="false">
      <c r="A6004" s="1" t="n">
        <v>4.5097276378765</v>
      </c>
      <c r="B6004" s="1" t="n">
        <v>9.72061911901953</v>
      </c>
    </row>
    <row r="6005" customFormat="false" ht="15" hidden="false" customHeight="false" outlineLevel="0" collapsed="false">
      <c r="A6005" s="1" t="n">
        <v>4.70389954954658</v>
      </c>
      <c r="B6005" s="1" t="n">
        <v>10.3281450728796</v>
      </c>
    </row>
    <row r="6006" customFormat="false" ht="15" hidden="false" customHeight="false" outlineLevel="0" collapsed="false">
      <c r="A6006" s="1" t="n">
        <v>3.83007855875533</v>
      </c>
      <c r="B6006" s="1" t="n">
        <v>9.87582252175482</v>
      </c>
    </row>
    <row r="6007" customFormat="false" ht="15" hidden="false" customHeight="false" outlineLevel="0" collapsed="false">
      <c r="A6007" s="1" t="n">
        <v>-3.29637827554496</v>
      </c>
      <c r="B6007" s="1" t="n">
        <v>1.57449161574318</v>
      </c>
    </row>
    <row r="6008" customFormat="false" ht="15" hidden="false" customHeight="false" outlineLevel="0" collapsed="false">
      <c r="A6008" s="1" t="n">
        <v>3.79867376825253</v>
      </c>
      <c r="B6008" s="1" t="n">
        <v>9.65079072049574</v>
      </c>
    </row>
    <row r="6009" customFormat="false" ht="15" hidden="false" customHeight="false" outlineLevel="0" collapsed="false">
      <c r="A6009" s="1" t="n">
        <v>4.18990974879395</v>
      </c>
      <c r="B6009" s="1" t="n">
        <v>4.25067598813485</v>
      </c>
    </row>
    <row r="6010" customFormat="false" ht="15" hidden="false" customHeight="false" outlineLevel="0" collapsed="false">
      <c r="A6010" s="1" t="n">
        <v>-4.20308174140655</v>
      </c>
      <c r="B6010" s="1" t="n">
        <v>1.35987648732504</v>
      </c>
    </row>
    <row r="6011" customFormat="false" ht="15" hidden="false" customHeight="false" outlineLevel="0" collapsed="false">
      <c r="A6011" s="1" t="n">
        <v>-4.31202907686997</v>
      </c>
      <c r="B6011" s="1" t="n">
        <v>1.60337735663088</v>
      </c>
    </row>
    <row r="6012" customFormat="false" ht="15" hidden="false" customHeight="false" outlineLevel="0" collapsed="false">
      <c r="A6012" s="1" t="n">
        <v>4.07667633435581</v>
      </c>
      <c r="B6012" s="1" t="n">
        <v>10.0566236085919</v>
      </c>
    </row>
    <row r="6013" customFormat="false" ht="15" hidden="false" customHeight="false" outlineLevel="0" collapsed="false">
      <c r="A6013" s="1" t="n">
        <v>4.47511630315678</v>
      </c>
      <c r="B6013" s="1" t="n">
        <v>10.5946817626629</v>
      </c>
    </row>
    <row r="6014" customFormat="false" ht="15" hidden="false" customHeight="false" outlineLevel="0" collapsed="false">
      <c r="A6014" s="1" t="n">
        <v>5.78155792743991</v>
      </c>
      <c r="B6014" s="1" t="n">
        <v>10.5862536646984</v>
      </c>
    </row>
    <row r="6015" customFormat="false" ht="15" hidden="false" customHeight="false" outlineLevel="0" collapsed="false">
      <c r="A6015" s="1" t="n">
        <v>3.1849398692713</v>
      </c>
      <c r="B6015" s="1" t="n">
        <v>3.52691434747201</v>
      </c>
    </row>
    <row r="6016" customFormat="false" ht="15" hidden="false" customHeight="false" outlineLevel="0" collapsed="false">
      <c r="A6016" s="1" t="n">
        <v>3.77685827765112</v>
      </c>
      <c r="B6016" s="1" t="n">
        <v>4.19225588477734</v>
      </c>
    </row>
    <row r="6017" customFormat="false" ht="15" hidden="false" customHeight="false" outlineLevel="0" collapsed="false">
      <c r="A6017" s="1" t="n">
        <v>4.30870020021961</v>
      </c>
      <c r="B6017" s="1" t="n">
        <v>5.64355231997557</v>
      </c>
    </row>
    <row r="6018" customFormat="false" ht="15" hidden="false" customHeight="false" outlineLevel="0" collapsed="false">
      <c r="A6018" s="1" t="n">
        <v>-3.59688039853873</v>
      </c>
      <c r="B6018" s="1" t="n">
        <v>1.21392878604813</v>
      </c>
    </row>
    <row r="6019" customFormat="false" ht="15" hidden="false" customHeight="false" outlineLevel="0" collapsed="false">
      <c r="A6019" s="1" t="n">
        <v>-4.20476867947699</v>
      </c>
      <c r="B6019" s="1" t="n">
        <v>0.77963285970813</v>
      </c>
    </row>
    <row r="6020" customFormat="false" ht="15" hidden="false" customHeight="false" outlineLevel="0" collapsed="false">
      <c r="A6020" s="1" t="n">
        <v>4.80477657765154</v>
      </c>
      <c r="B6020" s="1" t="n">
        <v>10.3478332096978</v>
      </c>
    </row>
    <row r="6021" customFormat="false" ht="15" hidden="false" customHeight="false" outlineLevel="0" collapsed="false">
      <c r="A6021" s="1" t="n">
        <v>3.46386201365816</v>
      </c>
      <c r="B6021" s="1" t="n">
        <v>4.21954961064979</v>
      </c>
    </row>
    <row r="6022" customFormat="false" ht="15" hidden="false" customHeight="false" outlineLevel="0" collapsed="false">
      <c r="A6022" s="1" t="n">
        <v>3.84474418761071</v>
      </c>
      <c r="B6022" s="1" t="n">
        <v>4.96144453788133</v>
      </c>
    </row>
    <row r="6023" customFormat="false" ht="15" hidden="false" customHeight="false" outlineLevel="0" collapsed="false">
      <c r="A6023" s="1" t="n">
        <v>-3.47599746122323</v>
      </c>
      <c r="B6023" s="1" t="n">
        <v>1.33487152098686</v>
      </c>
    </row>
    <row r="6024" customFormat="false" ht="15" hidden="false" customHeight="false" outlineLevel="0" collapsed="false">
      <c r="A6024" s="1" t="n">
        <v>-4.11472473640879</v>
      </c>
      <c r="B6024" s="1" t="n">
        <v>1.49519076746937</v>
      </c>
    </row>
    <row r="6025" customFormat="false" ht="15" hidden="false" customHeight="false" outlineLevel="0" collapsed="false">
      <c r="A6025" s="1" t="n">
        <v>4.7432239261664</v>
      </c>
      <c r="B6025" s="1" t="n">
        <v>5.20253314303961</v>
      </c>
    </row>
    <row r="6026" customFormat="false" ht="15" hidden="false" customHeight="false" outlineLevel="0" collapsed="false">
      <c r="A6026" s="1" t="n">
        <v>-4.13344677239951</v>
      </c>
      <c r="B6026" s="1" t="n">
        <v>1.38591934632624</v>
      </c>
    </row>
    <row r="6027" customFormat="false" ht="15" hidden="false" customHeight="false" outlineLevel="0" collapsed="false">
      <c r="A6027" s="1" t="n">
        <v>3.66829569961003</v>
      </c>
      <c r="B6027" s="1" t="n">
        <v>4.39812968235507</v>
      </c>
    </row>
    <row r="6028" customFormat="false" ht="15" hidden="false" customHeight="false" outlineLevel="0" collapsed="false">
      <c r="A6028" s="1" t="n">
        <v>4.90339405314883</v>
      </c>
      <c r="B6028" s="1" t="n">
        <v>10.1651754158267</v>
      </c>
    </row>
    <row r="6029" customFormat="false" ht="15" hidden="false" customHeight="false" outlineLevel="0" collapsed="false">
      <c r="A6029" s="1" t="n">
        <v>-4.5917649045822</v>
      </c>
      <c r="B6029" s="1" t="n">
        <v>1.13520606515988</v>
      </c>
    </row>
    <row r="6030" customFormat="false" ht="15" hidden="false" customHeight="false" outlineLevel="0" collapsed="false">
      <c r="A6030" s="1" t="n">
        <v>3.09878837754632</v>
      </c>
      <c r="B6030" s="1" t="n">
        <v>4.77431775309066</v>
      </c>
    </row>
    <row r="6031" customFormat="false" ht="15" hidden="false" customHeight="false" outlineLevel="0" collapsed="false">
      <c r="A6031" s="1" t="n">
        <v>5.34316545185088</v>
      </c>
      <c r="B6031" s="1" t="n">
        <v>9.40445214492718</v>
      </c>
    </row>
    <row r="6032" customFormat="false" ht="15" hidden="false" customHeight="false" outlineLevel="0" collapsed="false">
      <c r="A6032" s="1" t="n">
        <v>-4.656012434286</v>
      </c>
      <c r="B6032" s="1" t="n">
        <v>1.24737314130772</v>
      </c>
    </row>
    <row r="6033" customFormat="false" ht="15" hidden="false" customHeight="false" outlineLevel="0" collapsed="false">
      <c r="A6033" s="1" t="n">
        <v>-4.04725131173461</v>
      </c>
      <c r="B6033" s="1" t="n">
        <v>1.98808478414729</v>
      </c>
    </row>
    <row r="6034" customFormat="false" ht="15" hidden="false" customHeight="false" outlineLevel="0" collapsed="false">
      <c r="A6034" s="1" t="n">
        <v>5.35404695954649</v>
      </c>
      <c r="B6034" s="1" t="n">
        <v>10.5885119296838</v>
      </c>
    </row>
    <row r="6035" customFormat="false" ht="15" hidden="false" customHeight="false" outlineLevel="0" collapsed="false">
      <c r="A6035" s="1" t="n">
        <v>4.20140019118072</v>
      </c>
      <c r="B6035" s="1" t="n">
        <v>4.0932148240704</v>
      </c>
    </row>
    <row r="6036" customFormat="false" ht="15" hidden="false" customHeight="false" outlineLevel="0" collapsed="false">
      <c r="A6036" s="1" t="n">
        <v>2.83326099490125</v>
      </c>
      <c r="B6036" s="1" t="n">
        <v>4.85515840994355</v>
      </c>
    </row>
    <row r="6037" customFormat="false" ht="15" hidden="false" customHeight="false" outlineLevel="0" collapsed="false">
      <c r="A6037" s="1" t="n">
        <v>4.53044757348178</v>
      </c>
      <c r="B6037" s="1" t="n">
        <v>10.0857282751116</v>
      </c>
    </row>
    <row r="6038" customFormat="false" ht="15" hidden="false" customHeight="false" outlineLevel="0" collapsed="false">
      <c r="A6038" s="1" t="n">
        <v>3.36606155910128</v>
      </c>
      <c r="B6038" s="1" t="n">
        <v>5.09111698559556</v>
      </c>
    </row>
    <row r="6039" customFormat="false" ht="15" hidden="false" customHeight="false" outlineLevel="0" collapsed="false">
      <c r="A6039" s="1" t="n">
        <v>4.39968282944487</v>
      </c>
      <c r="B6039" s="1" t="n">
        <v>10.363982750884</v>
      </c>
    </row>
    <row r="6040" customFormat="false" ht="15" hidden="false" customHeight="false" outlineLevel="0" collapsed="false">
      <c r="A6040" s="1" t="n">
        <v>-3.23386089605113</v>
      </c>
      <c r="B6040" s="1" t="n">
        <v>1.90193104825672</v>
      </c>
    </row>
    <row r="6041" customFormat="false" ht="15" hidden="false" customHeight="false" outlineLevel="0" collapsed="false">
      <c r="A6041" s="1" t="n">
        <v>-2.82516076167688</v>
      </c>
      <c r="B6041" s="1" t="n">
        <v>0.982037457395567</v>
      </c>
    </row>
    <row r="6042" customFormat="false" ht="15" hidden="false" customHeight="false" outlineLevel="0" collapsed="false">
      <c r="A6042" s="1" t="n">
        <v>-4.57377868241783</v>
      </c>
      <c r="B6042" s="1" t="n">
        <v>1.76805136572518</v>
      </c>
    </row>
    <row r="6043" customFormat="false" ht="15" hidden="false" customHeight="false" outlineLevel="0" collapsed="false">
      <c r="A6043" s="1" t="n">
        <v>4.59628876912448</v>
      </c>
      <c r="B6043" s="1" t="n">
        <v>10.358372270701</v>
      </c>
    </row>
    <row r="6044" customFormat="false" ht="15" hidden="false" customHeight="false" outlineLevel="0" collapsed="false">
      <c r="A6044" s="1" t="n">
        <v>-4.12292001841837</v>
      </c>
      <c r="B6044" s="1" t="n">
        <v>0.972286341868825</v>
      </c>
    </row>
    <row r="6045" customFormat="false" ht="15" hidden="false" customHeight="false" outlineLevel="0" collapsed="false">
      <c r="A6045" s="1" t="n">
        <v>2.66764226909146</v>
      </c>
      <c r="B6045" s="1" t="n">
        <v>3.94353487882413</v>
      </c>
    </row>
    <row r="6046" customFormat="false" ht="15" hidden="false" customHeight="false" outlineLevel="0" collapsed="false">
      <c r="A6046" s="1" t="n">
        <v>4.6560035741677</v>
      </c>
      <c r="B6046" s="1" t="n">
        <v>10.3275199627789</v>
      </c>
    </row>
    <row r="6047" customFormat="false" ht="15" hidden="false" customHeight="false" outlineLevel="0" collapsed="false">
      <c r="A6047" s="1" t="n">
        <v>-4.41352333684843</v>
      </c>
      <c r="B6047" s="1" t="n">
        <v>2.1365163597008</v>
      </c>
    </row>
    <row r="6048" customFormat="false" ht="15" hidden="false" customHeight="false" outlineLevel="0" collapsed="false">
      <c r="A6048" s="1" t="n">
        <v>-3.79550294742309</v>
      </c>
      <c r="B6048" s="1" t="n">
        <v>0.288904726651565</v>
      </c>
    </row>
    <row r="6049" customFormat="false" ht="15" hidden="false" customHeight="false" outlineLevel="0" collapsed="false">
      <c r="A6049" s="1" t="n">
        <v>3.35457038565744</v>
      </c>
      <c r="B6049" s="1" t="n">
        <v>4.47338821241818</v>
      </c>
    </row>
    <row r="6050" customFormat="false" ht="15" hidden="false" customHeight="false" outlineLevel="0" collapsed="false">
      <c r="A6050" s="1" t="n">
        <v>2.78962679994608</v>
      </c>
      <c r="B6050" s="1" t="n">
        <v>4.95053422487657</v>
      </c>
    </row>
    <row r="6051" customFormat="false" ht="15" hidden="false" customHeight="false" outlineLevel="0" collapsed="false">
      <c r="A6051" s="1" t="n">
        <v>4.24884881794249</v>
      </c>
      <c r="B6051" s="1" t="n">
        <v>9.30190215008676</v>
      </c>
    </row>
    <row r="6052" customFormat="false" ht="15" hidden="false" customHeight="false" outlineLevel="0" collapsed="false">
      <c r="A6052" s="1" t="n">
        <v>4.6918191170082</v>
      </c>
      <c r="B6052" s="1" t="n">
        <v>10.3101109714617</v>
      </c>
    </row>
    <row r="6053" customFormat="false" ht="15" hidden="false" customHeight="false" outlineLevel="0" collapsed="false">
      <c r="A6053" s="1" t="n">
        <v>4.25192241702053</v>
      </c>
      <c r="B6053" s="1" t="n">
        <v>10.5564770008404</v>
      </c>
    </row>
    <row r="6054" customFormat="false" ht="15" hidden="false" customHeight="false" outlineLevel="0" collapsed="false">
      <c r="A6054" s="1" t="n">
        <v>4.45206971981733</v>
      </c>
      <c r="B6054" s="1" t="n">
        <v>9.73947787839336</v>
      </c>
    </row>
    <row r="6055" customFormat="false" ht="15" hidden="false" customHeight="false" outlineLevel="0" collapsed="false">
      <c r="A6055" s="1" t="n">
        <v>4.40698396084547</v>
      </c>
      <c r="B6055" s="1" t="n">
        <v>10.3198844741463</v>
      </c>
    </row>
    <row r="6056" customFormat="false" ht="15" hidden="false" customHeight="false" outlineLevel="0" collapsed="false">
      <c r="A6056" s="1" t="n">
        <v>-3.47731647603523</v>
      </c>
      <c r="B6056" s="1" t="n">
        <v>2.06308658711136</v>
      </c>
    </row>
    <row r="6057" customFormat="false" ht="15" hidden="false" customHeight="false" outlineLevel="0" collapsed="false">
      <c r="A6057" s="1" t="n">
        <v>-4.28837760316938</v>
      </c>
      <c r="B6057" s="1" t="n">
        <v>1.07721055341274</v>
      </c>
    </row>
    <row r="6058" customFormat="false" ht="15" hidden="false" customHeight="false" outlineLevel="0" collapsed="false">
      <c r="A6058" s="1" t="n">
        <v>-3.47918589540935</v>
      </c>
      <c r="B6058" s="1" t="n">
        <v>2.11646602254871</v>
      </c>
    </row>
    <row r="6059" customFormat="false" ht="15" hidden="false" customHeight="false" outlineLevel="0" collapsed="false">
      <c r="A6059" s="1" t="n">
        <v>-4.47432697060687</v>
      </c>
      <c r="B6059" s="1" t="n">
        <v>0.970290219078093</v>
      </c>
    </row>
    <row r="6060" customFormat="false" ht="15" hidden="false" customHeight="false" outlineLevel="0" collapsed="false">
      <c r="A6060" s="1" t="n">
        <v>4.29391382273564</v>
      </c>
      <c r="B6060" s="1" t="n">
        <v>9.8317111633943</v>
      </c>
    </row>
    <row r="6061" customFormat="false" ht="15" hidden="false" customHeight="false" outlineLevel="0" collapsed="false">
      <c r="A6061" s="1" t="n">
        <v>4.13918976440482</v>
      </c>
      <c r="B6061" s="1" t="n">
        <v>9.54774289991621</v>
      </c>
    </row>
    <row r="6062" customFormat="false" ht="15" hidden="false" customHeight="false" outlineLevel="0" collapsed="false">
      <c r="A6062" s="1" t="n">
        <v>3.92943608623419</v>
      </c>
      <c r="B6062" s="1" t="n">
        <v>10.6695933631618</v>
      </c>
    </row>
    <row r="6063" customFormat="false" ht="15" hidden="false" customHeight="false" outlineLevel="0" collapsed="false">
      <c r="A6063" s="1" t="n">
        <v>3.78766564143536</v>
      </c>
      <c r="B6063" s="1" t="n">
        <v>4.72468272381693</v>
      </c>
    </row>
    <row r="6064" customFormat="false" ht="15" hidden="false" customHeight="false" outlineLevel="0" collapsed="false">
      <c r="A6064" s="1" t="n">
        <v>-4.218898716175</v>
      </c>
      <c r="B6064" s="1" t="n">
        <v>1.75561156879216</v>
      </c>
    </row>
    <row r="6065" customFormat="false" ht="15" hidden="false" customHeight="false" outlineLevel="0" collapsed="false">
      <c r="A6065" s="1" t="n">
        <v>4.19532961980642</v>
      </c>
      <c r="B6065" s="1" t="n">
        <v>10.6162851615938</v>
      </c>
    </row>
    <row r="6066" customFormat="false" ht="15" hidden="false" customHeight="false" outlineLevel="0" collapsed="false">
      <c r="A6066" s="1" t="n">
        <v>4.4326717560114</v>
      </c>
      <c r="B6066" s="1" t="n">
        <v>5.07681571891914</v>
      </c>
    </row>
    <row r="6067" customFormat="false" ht="15" hidden="false" customHeight="false" outlineLevel="0" collapsed="false">
      <c r="A6067" s="1" t="n">
        <v>4.00522918364656</v>
      </c>
      <c r="B6067" s="1" t="n">
        <v>4.64719088983609</v>
      </c>
    </row>
    <row r="6068" customFormat="false" ht="15" hidden="false" customHeight="false" outlineLevel="0" collapsed="false">
      <c r="A6068" s="1" t="n">
        <v>4.98354347690891</v>
      </c>
      <c r="B6068" s="1" t="n">
        <v>9.85759786064912</v>
      </c>
    </row>
    <row r="6069" customFormat="false" ht="15" hidden="false" customHeight="false" outlineLevel="0" collapsed="false">
      <c r="A6069" s="1" t="n">
        <v>-2.99991465301588</v>
      </c>
      <c r="B6069" s="1" t="n">
        <v>1.71875799391045</v>
      </c>
    </row>
    <row r="6070" customFormat="false" ht="15" hidden="false" customHeight="false" outlineLevel="0" collapsed="false">
      <c r="A6070" s="1" t="n">
        <v>-3.92768990876562</v>
      </c>
      <c r="B6070" s="1" t="n">
        <v>1.38232549202381</v>
      </c>
    </row>
    <row r="6071" customFormat="false" ht="15" hidden="false" customHeight="false" outlineLevel="0" collapsed="false">
      <c r="A6071" s="1" t="n">
        <v>4.65674835229076</v>
      </c>
      <c r="B6071" s="1" t="n">
        <v>9.56466853715222</v>
      </c>
    </row>
    <row r="6072" customFormat="false" ht="15" hidden="false" customHeight="false" outlineLevel="0" collapsed="false">
      <c r="A6072" s="1" t="n">
        <v>-4.17620221097723</v>
      </c>
      <c r="B6072" s="1" t="n">
        <v>0.835330508643298</v>
      </c>
    </row>
    <row r="6073" customFormat="false" ht="15" hidden="false" customHeight="false" outlineLevel="0" collapsed="false">
      <c r="A6073" s="1" t="n">
        <v>3.1143097255592</v>
      </c>
      <c r="B6073" s="1" t="n">
        <v>4.28379670777312</v>
      </c>
    </row>
    <row r="6074" customFormat="false" ht="15" hidden="false" customHeight="false" outlineLevel="0" collapsed="false">
      <c r="A6074" s="1" t="n">
        <v>-3.76036406393638</v>
      </c>
      <c r="B6074" s="1" t="n">
        <v>1.78762958147608</v>
      </c>
    </row>
    <row r="6075" customFormat="false" ht="15" hidden="false" customHeight="false" outlineLevel="0" collapsed="false">
      <c r="A6075" s="1" t="n">
        <v>3.56726983098945</v>
      </c>
      <c r="B6075" s="1" t="n">
        <v>5.31005292001452</v>
      </c>
    </row>
    <row r="6076" customFormat="false" ht="15" hidden="false" customHeight="false" outlineLevel="0" collapsed="false">
      <c r="A6076" s="1" t="n">
        <v>3.79618748993798</v>
      </c>
      <c r="B6076" s="1" t="n">
        <v>3.73550295209838</v>
      </c>
    </row>
    <row r="6077" customFormat="false" ht="15" hidden="false" customHeight="false" outlineLevel="0" collapsed="false">
      <c r="A6077" s="1" t="n">
        <v>4.55656338074203</v>
      </c>
      <c r="B6077" s="1" t="n">
        <v>10.053000442559</v>
      </c>
    </row>
    <row r="6078" customFormat="false" ht="15" hidden="false" customHeight="false" outlineLevel="0" collapsed="false">
      <c r="A6078" s="1" t="n">
        <v>-3.72419831486652</v>
      </c>
      <c r="B6078" s="1" t="n">
        <v>1.75591860273939</v>
      </c>
    </row>
    <row r="6079" customFormat="false" ht="15" hidden="false" customHeight="false" outlineLevel="0" collapsed="false">
      <c r="A6079" s="1" t="n">
        <v>4.26978320531981</v>
      </c>
      <c r="B6079" s="1" t="n">
        <v>4.82687624467021</v>
      </c>
    </row>
    <row r="6080" customFormat="false" ht="15" hidden="false" customHeight="false" outlineLevel="0" collapsed="false">
      <c r="A6080" s="1" t="n">
        <v>4.00455014692776</v>
      </c>
      <c r="B6080" s="1" t="n">
        <v>3.43919079302107</v>
      </c>
    </row>
    <row r="6081" customFormat="false" ht="15" hidden="false" customHeight="false" outlineLevel="0" collapsed="false">
      <c r="A6081" s="1" t="n">
        <v>4.79877731100538</v>
      </c>
      <c r="B6081" s="1" t="n">
        <v>10.1537167724073</v>
      </c>
    </row>
    <row r="6082" customFormat="false" ht="15" hidden="false" customHeight="false" outlineLevel="0" collapsed="false">
      <c r="A6082" s="1" t="n">
        <v>3.49263639824092</v>
      </c>
      <c r="B6082" s="1" t="n">
        <v>4.0128387242258</v>
      </c>
    </row>
    <row r="6083" customFormat="false" ht="15" hidden="false" customHeight="false" outlineLevel="0" collapsed="false">
      <c r="A6083" s="1" t="n">
        <v>5.06574497741947</v>
      </c>
      <c r="B6083" s="1" t="n">
        <v>11.7413162800235</v>
      </c>
    </row>
    <row r="6084" customFormat="false" ht="15" hidden="false" customHeight="false" outlineLevel="0" collapsed="false">
      <c r="A6084" s="1" t="n">
        <v>3.79464198157522</v>
      </c>
      <c r="B6084" s="1" t="n">
        <v>5.06496369167758</v>
      </c>
    </row>
    <row r="6085" customFormat="false" ht="15" hidden="false" customHeight="false" outlineLevel="0" collapsed="false">
      <c r="A6085" s="1" t="n">
        <v>-2.98614150396223</v>
      </c>
      <c r="B6085" s="1" t="n">
        <v>2.37971481849316</v>
      </c>
    </row>
    <row r="6086" customFormat="false" ht="15" hidden="false" customHeight="false" outlineLevel="0" collapsed="false">
      <c r="A6086" s="1" t="n">
        <v>-3.37830511653761</v>
      </c>
      <c r="B6086" s="1" t="n">
        <v>1.73150402664814</v>
      </c>
    </row>
    <row r="6087" customFormat="false" ht="15" hidden="false" customHeight="false" outlineLevel="0" collapsed="false">
      <c r="A6087" s="1" t="n">
        <v>-2.88655461110026</v>
      </c>
      <c r="B6087" s="1" t="n">
        <v>1.59529862538011</v>
      </c>
    </row>
    <row r="6088" customFormat="false" ht="15" hidden="false" customHeight="false" outlineLevel="0" collapsed="false">
      <c r="A6088" s="1" t="n">
        <v>-3.93182188807162</v>
      </c>
      <c r="B6088" s="1" t="n">
        <v>1.41307607023805</v>
      </c>
    </row>
    <row r="6089" customFormat="false" ht="15" hidden="false" customHeight="false" outlineLevel="0" collapsed="false">
      <c r="A6089" s="1" t="n">
        <v>-2.96331652838564</v>
      </c>
      <c r="B6089" s="1" t="n">
        <v>1.47165109874102</v>
      </c>
    </row>
    <row r="6090" customFormat="false" ht="15" hidden="false" customHeight="false" outlineLevel="0" collapsed="false">
      <c r="A6090" s="1" t="n">
        <v>-4.41826236978486</v>
      </c>
      <c r="B6090" s="1" t="n">
        <v>0.827487619755059</v>
      </c>
    </row>
    <row r="6091" customFormat="false" ht="15" hidden="false" customHeight="false" outlineLevel="0" collapsed="false">
      <c r="A6091" s="1" t="n">
        <v>-4.05783426573651</v>
      </c>
      <c r="B6091" s="1" t="n">
        <v>1.46076672146991</v>
      </c>
    </row>
    <row r="6092" customFormat="false" ht="15" hidden="false" customHeight="false" outlineLevel="0" collapsed="false">
      <c r="A6092" s="1" t="n">
        <v>4.13398653095298</v>
      </c>
      <c r="B6092" s="1" t="n">
        <v>4.83199053448264</v>
      </c>
    </row>
    <row r="6093" customFormat="false" ht="15" hidden="false" customHeight="false" outlineLevel="0" collapsed="false">
      <c r="A6093" s="1" t="n">
        <v>2.97032846243405</v>
      </c>
      <c r="B6093" s="1" t="n">
        <v>5.30726009061019</v>
      </c>
    </row>
    <row r="6094" customFormat="false" ht="15" hidden="false" customHeight="false" outlineLevel="0" collapsed="false">
      <c r="A6094" s="1" t="n">
        <v>-4.77440196865775</v>
      </c>
      <c r="B6094" s="1" t="n">
        <v>2.03085180355457</v>
      </c>
    </row>
    <row r="6095" customFormat="false" ht="15" hidden="false" customHeight="false" outlineLevel="0" collapsed="false">
      <c r="A6095" s="1" t="n">
        <v>3.51228539374445</v>
      </c>
      <c r="B6095" s="1" t="n">
        <v>4.82479036984474</v>
      </c>
    </row>
    <row r="6096" customFormat="false" ht="15" hidden="false" customHeight="false" outlineLevel="0" collapsed="false">
      <c r="A6096" s="1" t="n">
        <v>3.64244925997513</v>
      </c>
      <c r="B6096" s="1" t="n">
        <v>4.46222792654348</v>
      </c>
    </row>
    <row r="6097" customFormat="false" ht="15" hidden="false" customHeight="false" outlineLevel="0" collapsed="false">
      <c r="A6097" s="1" t="n">
        <v>-3.46045549645316</v>
      </c>
      <c r="B6097" s="1" t="n">
        <v>1.8472481052399</v>
      </c>
    </row>
    <row r="6098" customFormat="false" ht="15" hidden="false" customHeight="false" outlineLevel="0" collapsed="false">
      <c r="A6098" s="1" t="n">
        <v>4.89851521126386</v>
      </c>
      <c r="B6098" s="1" t="n">
        <v>4.69738894539741</v>
      </c>
    </row>
    <row r="6099" customFormat="false" ht="15" hidden="false" customHeight="false" outlineLevel="0" collapsed="false">
      <c r="A6099" s="1" t="n">
        <v>-3.93635376198839</v>
      </c>
      <c r="B6099" s="1" t="n">
        <v>1.17142682785781</v>
      </c>
    </row>
    <row r="6100" customFormat="false" ht="15" hidden="false" customHeight="false" outlineLevel="0" collapsed="false">
      <c r="A6100" s="1" t="n">
        <v>-3.8384607348181</v>
      </c>
      <c r="B6100" s="1" t="n">
        <v>1.41176279206407</v>
      </c>
    </row>
    <row r="6101" customFormat="false" ht="15" hidden="false" customHeight="false" outlineLevel="0" collapsed="false">
      <c r="A6101" s="1" t="n">
        <v>4.97893006282554</v>
      </c>
      <c r="B6101" s="1" t="n">
        <v>10.2680646309207</v>
      </c>
    </row>
    <row r="6102" customFormat="false" ht="15" hidden="false" customHeight="false" outlineLevel="0" collapsed="false">
      <c r="A6102" s="1" t="n">
        <v>4.32980498171516</v>
      </c>
      <c r="B6102" s="1" t="n">
        <v>4.67478366058892</v>
      </c>
    </row>
    <row r="6103" customFormat="false" ht="15" hidden="false" customHeight="false" outlineLevel="0" collapsed="false">
      <c r="A6103" s="1" t="n">
        <v>-4.07610701244568</v>
      </c>
      <c r="B6103" s="1" t="n">
        <v>1.24690685009648</v>
      </c>
    </row>
    <row r="6104" customFormat="false" ht="15" hidden="false" customHeight="false" outlineLevel="0" collapsed="false">
      <c r="A6104" s="1" t="n">
        <v>4.74470872838348</v>
      </c>
      <c r="B6104" s="1" t="n">
        <v>8.79838839395563</v>
      </c>
    </row>
    <row r="6105" customFormat="false" ht="15" hidden="false" customHeight="false" outlineLevel="0" collapsed="false">
      <c r="A6105" s="1" t="n">
        <v>4.35561960995029</v>
      </c>
      <c r="B6105" s="1" t="n">
        <v>9.79879280563949</v>
      </c>
    </row>
    <row r="6106" customFormat="false" ht="15" hidden="false" customHeight="false" outlineLevel="0" collapsed="false">
      <c r="A6106" s="1" t="n">
        <v>3.16831963094204</v>
      </c>
      <c r="B6106" s="1" t="n">
        <v>10.0544910172118</v>
      </c>
    </row>
    <row r="6107" customFormat="false" ht="15" hidden="false" customHeight="false" outlineLevel="0" collapsed="false">
      <c r="A6107" s="1" t="n">
        <v>3.54744692162421</v>
      </c>
      <c r="B6107" s="1" t="n">
        <v>9.61919341581316</v>
      </c>
    </row>
    <row r="6108" customFormat="false" ht="15" hidden="false" customHeight="false" outlineLevel="0" collapsed="false">
      <c r="A6108" s="1" t="n">
        <v>-4.85743251065167</v>
      </c>
      <c r="B6108" s="1" t="n">
        <v>2.1491449852317</v>
      </c>
    </row>
    <row r="6109" customFormat="false" ht="15" hidden="false" customHeight="false" outlineLevel="0" collapsed="false">
      <c r="A6109" s="1" t="n">
        <v>3.40759719307003</v>
      </c>
      <c r="B6109" s="1" t="n">
        <v>4.27300277450607</v>
      </c>
    </row>
    <row r="6110" customFormat="false" ht="15" hidden="false" customHeight="false" outlineLevel="0" collapsed="false">
      <c r="A6110" s="1" t="n">
        <v>-3.93145029556916</v>
      </c>
      <c r="B6110" s="1" t="n">
        <v>1.65786359498725</v>
      </c>
    </row>
    <row r="6111" customFormat="false" ht="15" hidden="false" customHeight="false" outlineLevel="0" collapsed="false">
      <c r="A6111" s="1" t="n">
        <v>4.3840819203176</v>
      </c>
      <c r="B6111" s="1" t="n">
        <v>10.1732732300163</v>
      </c>
    </row>
    <row r="6112" customFormat="false" ht="15" hidden="false" customHeight="false" outlineLevel="0" collapsed="false">
      <c r="A6112" s="1" t="n">
        <v>3.73569088964032</v>
      </c>
      <c r="B6112" s="1" t="n">
        <v>4.1408843626064</v>
      </c>
    </row>
    <row r="6113" customFormat="false" ht="15" hidden="false" customHeight="false" outlineLevel="0" collapsed="false">
      <c r="A6113" s="1" t="n">
        <v>5.00576097252808</v>
      </c>
      <c r="B6113" s="1" t="n">
        <v>10.5297814405438</v>
      </c>
    </row>
    <row r="6114" customFormat="false" ht="15" hidden="false" customHeight="false" outlineLevel="0" collapsed="false">
      <c r="A6114" s="1" t="n">
        <v>3.07910081210151</v>
      </c>
      <c r="B6114" s="1" t="n">
        <v>4.47170287095059</v>
      </c>
    </row>
    <row r="6115" customFormat="false" ht="15" hidden="false" customHeight="false" outlineLevel="0" collapsed="false">
      <c r="A6115" s="1" t="n">
        <v>4.13192275539406</v>
      </c>
      <c r="B6115" s="1" t="n">
        <v>9.23137541598874</v>
      </c>
    </row>
    <row r="6116" customFormat="false" ht="15" hidden="false" customHeight="false" outlineLevel="0" collapsed="false">
      <c r="A6116" s="1" t="n">
        <v>-3.28302676253933</v>
      </c>
      <c r="B6116" s="1" t="n">
        <v>1.07445626914172</v>
      </c>
    </row>
    <row r="6117" customFormat="false" ht="15" hidden="false" customHeight="false" outlineLevel="0" collapsed="false">
      <c r="A6117" s="1" t="n">
        <v>-4.19751153613524</v>
      </c>
      <c r="B6117" s="1" t="n">
        <v>1.30691923685146</v>
      </c>
    </row>
    <row r="6118" customFormat="false" ht="15" hidden="false" customHeight="false" outlineLevel="0" collapsed="false">
      <c r="A6118" s="1" t="n">
        <v>-4.39512715504498</v>
      </c>
      <c r="B6118" s="1" t="n">
        <v>1.87412525827834</v>
      </c>
    </row>
    <row r="6119" customFormat="false" ht="15" hidden="false" customHeight="false" outlineLevel="0" collapsed="false">
      <c r="A6119" s="1" t="n">
        <v>3.89218130490437</v>
      </c>
      <c r="B6119" s="1" t="n">
        <v>4.44918701106042</v>
      </c>
    </row>
    <row r="6120" customFormat="false" ht="15" hidden="false" customHeight="false" outlineLevel="0" collapsed="false">
      <c r="A6120" s="1" t="n">
        <v>4.55322925626549</v>
      </c>
      <c r="B6120" s="1" t="n">
        <v>9.74372410926444</v>
      </c>
    </row>
    <row r="6121" customFormat="false" ht="15" hidden="false" customHeight="false" outlineLevel="0" collapsed="false">
      <c r="A6121" s="1" t="n">
        <v>2.61542404170071</v>
      </c>
      <c r="B6121" s="1" t="n">
        <v>3.56928501575761</v>
      </c>
    </row>
    <row r="6122" customFormat="false" ht="15" hidden="false" customHeight="false" outlineLevel="0" collapsed="false">
      <c r="A6122" s="1" t="n">
        <v>4.24062796747368</v>
      </c>
      <c r="B6122" s="1" t="n">
        <v>5.14997790159303</v>
      </c>
    </row>
    <row r="6123" customFormat="false" ht="15" hidden="false" customHeight="false" outlineLevel="0" collapsed="false">
      <c r="A6123" s="1" t="n">
        <v>4.26626751349283</v>
      </c>
      <c r="B6123" s="1" t="n">
        <v>10.6012753050788</v>
      </c>
    </row>
    <row r="6124" customFormat="false" ht="15" hidden="false" customHeight="false" outlineLevel="0" collapsed="false">
      <c r="A6124" s="1" t="n">
        <v>3.79653796196215</v>
      </c>
      <c r="B6124" s="1" t="n">
        <v>4.46105437162499</v>
      </c>
    </row>
    <row r="6125" customFormat="false" ht="15" hidden="false" customHeight="false" outlineLevel="0" collapsed="false">
      <c r="A6125" s="1" t="n">
        <v>-3.47555521854944</v>
      </c>
      <c r="B6125" s="1" t="n">
        <v>1.79713252793447</v>
      </c>
    </row>
    <row r="6126" customFormat="false" ht="15" hidden="false" customHeight="false" outlineLevel="0" collapsed="false">
      <c r="A6126" s="1" t="n">
        <v>4.42546452243063</v>
      </c>
      <c r="B6126" s="1" t="n">
        <v>3.39391861442279</v>
      </c>
    </row>
    <row r="6127" customFormat="false" ht="15" hidden="false" customHeight="false" outlineLevel="0" collapsed="false">
      <c r="A6127" s="1" t="n">
        <v>5.56966135379489</v>
      </c>
      <c r="B6127" s="1" t="n">
        <v>9.44058535000412</v>
      </c>
    </row>
    <row r="6128" customFormat="false" ht="15" hidden="false" customHeight="false" outlineLevel="0" collapsed="false">
      <c r="A6128" s="1" t="n">
        <v>4.76359068529409</v>
      </c>
      <c r="B6128" s="1" t="n">
        <v>10.3908462021873</v>
      </c>
    </row>
    <row r="6129" customFormat="false" ht="15" hidden="false" customHeight="false" outlineLevel="0" collapsed="false">
      <c r="A6129" s="1" t="n">
        <v>-4.60020872619989</v>
      </c>
      <c r="B6129" s="1" t="n">
        <v>2.4508237681254</v>
      </c>
    </row>
    <row r="6130" customFormat="false" ht="15" hidden="false" customHeight="false" outlineLevel="0" collapsed="false">
      <c r="A6130" s="1" t="n">
        <v>-3.69413695734279</v>
      </c>
      <c r="B6130" s="1" t="n">
        <v>1.26454712294141</v>
      </c>
    </row>
    <row r="6131" customFormat="false" ht="15" hidden="false" customHeight="false" outlineLevel="0" collapsed="false">
      <c r="A6131" s="1" t="n">
        <v>3.76931039697984</v>
      </c>
      <c r="B6131" s="1" t="n">
        <v>4.16565312318614</v>
      </c>
    </row>
    <row r="6132" customFormat="false" ht="15" hidden="false" customHeight="false" outlineLevel="0" collapsed="false">
      <c r="A6132" s="1" t="n">
        <v>-3.6588248834561</v>
      </c>
      <c r="B6132" s="1" t="n">
        <v>1.5984563480524</v>
      </c>
    </row>
    <row r="6133" customFormat="false" ht="15" hidden="false" customHeight="false" outlineLevel="0" collapsed="false">
      <c r="A6133" s="1" t="n">
        <v>-4.35369353861548</v>
      </c>
      <c r="B6133" s="1" t="n">
        <v>1.42587727184179</v>
      </c>
    </row>
    <row r="6134" customFormat="false" ht="15" hidden="false" customHeight="false" outlineLevel="0" collapsed="false">
      <c r="A6134" s="1" t="n">
        <v>3.99768130240315</v>
      </c>
      <c r="B6134" s="1" t="n">
        <v>4.28836791740833</v>
      </c>
    </row>
    <row r="6135" customFormat="false" ht="15" hidden="false" customHeight="false" outlineLevel="0" collapsed="false">
      <c r="A6135" s="1" t="n">
        <v>3.67095263759076</v>
      </c>
      <c r="B6135" s="1" t="n">
        <v>9.44692473532314</v>
      </c>
    </row>
    <row r="6136" customFormat="false" ht="15" hidden="false" customHeight="false" outlineLevel="0" collapsed="false">
      <c r="A6136" s="1" t="n">
        <v>-4.07438152994361</v>
      </c>
      <c r="B6136" s="1" t="n">
        <v>2.01254704572596</v>
      </c>
    </row>
    <row r="6137" customFormat="false" ht="15" hidden="false" customHeight="false" outlineLevel="0" collapsed="false">
      <c r="A6137" s="1" t="n">
        <v>3.75675115258008</v>
      </c>
      <c r="B6137" s="1" t="n">
        <v>9.38514062059129</v>
      </c>
    </row>
    <row r="6138" customFormat="false" ht="15" hidden="false" customHeight="false" outlineLevel="0" collapsed="false">
      <c r="A6138" s="1" t="n">
        <v>3.3345296053174</v>
      </c>
      <c r="B6138" s="1" t="n">
        <v>4.82120594459847</v>
      </c>
    </row>
    <row r="6139" customFormat="false" ht="15" hidden="false" customHeight="false" outlineLevel="0" collapsed="false">
      <c r="A6139" s="1" t="n">
        <v>-4.87321988677329</v>
      </c>
      <c r="B6139" s="1" t="n">
        <v>1.34794770782549</v>
      </c>
    </row>
    <row r="6140" customFormat="false" ht="15" hidden="false" customHeight="false" outlineLevel="0" collapsed="false">
      <c r="A6140" s="1" t="n">
        <v>-3.26862735985396</v>
      </c>
      <c r="B6140" s="1" t="n">
        <v>2.05128083646869</v>
      </c>
    </row>
    <row r="6141" customFormat="false" ht="15" hidden="false" customHeight="false" outlineLevel="0" collapsed="false">
      <c r="A6141" s="1" t="n">
        <v>4.24598107552385</v>
      </c>
      <c r="B6141" s="1" t="n">
        <v>4.73015234820734</v>
      </c>
    </row>
    <row r="6142" customFormat="false" ht="15" hidden="false" customHeight="false" outlineLevel="0" collapsed="false">
      <c r="A6142" s="1" t="n">
        <v>3.46089332614514</v>
      </c>
      <c r="B6142" s="1" t="n">
        <v>4.65866550408849</v>
      </c>
    </row>
    <row r="6143" customFormat="false" ht="15" hidden="false" customHeight="false" outlineLevel="0" collapsed="false">
      <c r="A6143" s="1" t="n">
        <v>4.05123244063302</v>
      </c>
      <c r="B6143" s="1" t="n">
        <v>9.97737997536706</v>
      </c>
    </row>
    <row r="6144" customFormat="false" ht="15" hidden="false" customHeight="false" outlineLevel="0" collapsed="false">
      <c r="A6144" s="1" t="n">
        <v>3.72786542509388</v>
      </c>
      <c r="B6144" s="1" t="n">
        <v>4.04694843896276</v>
      </c>
    </row>
    <row r="6145" customFormat="false" ht="15" hidden="false" customHeight="false" outlineLevel="0" collapsed="false">
      <c r="A6145" s="1" t="n">
        <v>3.69550734463017</v>
      </c>
      <c r="B6145" s="1" t="n">
        <v>3.92845485516592</v>
      </c>
    </row>
    <row r="6146" customFormat="false" ht="15" hidden="false" customHeight="false" outlineLevel="0" collapsed="false">
      <c r="A6146" s="1" t="n">
        <v>-4.26084414402687</v>
      </c>
      <c r="B6146" s="1" t="n">
        <v>2.0629396824352</v>
      </c>
    </row>
    <row r="6147" customFormat="false" ht="15" hidden="false" customHeight="false" outlineLevel="0" collapsed="false">
      <c r="A6147" s="1" t="n">
        <v>-4.10740423273875</v>
      </c>
      <c r="B6147" s="1" t="n">
        <v>2.08293307337257</v>
      </c>
    </row>
    <row r="6148" customFormat="false" ht="15" hidden="false" customHeight="false" outlineLevel="0" collapsed="false">
      <c r="A6148" s="1" t="n">
        <v>4.60723500687344</v>
      </c>
      <c r="B6148" s="1" t="n">
        <v>10.3804583024451</v>
      </c>
    </row>
    <row r="6149" customFormat="false" ht="15" hidden="false" customHeight="false" outlineLevel="0" collapsed="false">
      <c r="A6149" s="1" t="n">
        <v>4.11102907564796</v>
      </c>
      <c r="B6149" s="1" t="n">
        <v>5.17760133909828</v>
      </c>
    </row>
    <row r="6150" customFormat="false" ht="15" hidden="false" customHeight="false" outlineLevel="0" collapsed="false">
      <c r="A6150" s="1" t="n">
        <v>-3.58030040381198</v>
      </c>
      <c r="B6150" s="1" t="n">
        <v>2.093587678067</v>
      </c>
    </row>
    <row r="6151" customFormat="false" ht="15" hidden="false" customHeight="false" outlineLevel="0" collapsed="false">
      <c r="A6151" s="1" t="n">
        <v>4.66571084768218</v>
      </c>
      <c r="B6151" s="1" t="n">
        <v>10.2841857268765</v>
      </c>
    </row>
    <row r="6152" customFormat="false" ht="15" hidden="false" customHeight="false" outlineLevel="0" collapsed="false">
      <c r="A6152" s="1" t="n">
        <v>4.64448831856671</v>
      </c>
      <c r="B6152" s="1" t="n">
        <v>9.18294567942406</v>
      </c>
    </row>
    <row r="6153" customFormat="false" ht="15" hidden="false" customHeight="false" outlineLevel="0" collapsed="false">
      <c r="A6153" s="1" t="n">
        <v>3.73348860439114</v>
      </c>
      <c r="B6153" s="1" t="n">
        <v>9.31700810194162</v>
      </c>
    </row>
    <row r="6154" customFormat="false" ht="15" hidden="false" customHeight="false" outlineLevel="0" collapsed="false">
      <c r="A6154" s="1" t="n">
        <v>4.01856591388843</v>
      </c>
      <c r="B6154" s="1" t="n">
        <v>4.8507714296263</v>
      </c>
    </row>
    <row r="6155" customFormat="false" ht="15" hidden="false" customHeight="false" outlineLevel="0" collapsed="false">
      <c r="A6155" s="1" t="n">
        <v>4.77611875193959</v>
      </c>
      <c r="B6155" s="1" t="n">
        <v>9.90976673731976</v>
      </c>
    </row>
    <row r="6156" customFormat="false" ht="15" hidden="false" customHeight="false" outlineLevel="0" collapsed="false">
      <c r="A6156" s="1" t="n">
        <v>4.58001017219155</v>
      </c>
      <c r="B6156" s="1" t="n">
        <v>10.6843907025307</v>
      </c>
    </row>
    <row r="6157" customFormat="false" ht="15" hidden="false" customHeight="false" outlineLevel="0" collapsed="false">
      <c r="A6157" s="1" t="n">
        <v>3.74615355377401</v>
      </c>
      <c r="B6157" s="1" t="n">
        <v>9.93358855712668</v>
      </c>
    </row>
    <row r="6158" customFormat="false" ht="15" hidden="false" customHeight="false" outlineLevel="0" collapsed="false">
      <c r="A6158" s="1" t="n">
        <v>4.65364900481684</v>
      </c>
      <c r="B6158" s="1" t="n">
        <v>10.2546609194262</v>
      </c>
    </row>
    <row r="6159" customFormat="false" ht="15" hidden="false" customHeight="false" outlineLevel="0" collapsed="false">
      <c r="A6159" s="1" t="n">
        <v>3.53277519918012</v>
      </c>
      <c r="B6159" s="1" t="n">
        <v>4.75012166787377</v>
      </c>
    </row>
    <row r="6160" customFormat="false" ht="15" hidden="false" customHeight="false" outlineLevel="0" collapsed="false">
      <c r="A6160" s="1" t="n">
        <v>3.33757914171083</v>
      </c>
      <c r="B6160" s="1" t="n">
        <v>10.5809812571576</v>
      </c>
    </row>
    <row r="6161" customFormat="false" ht="15" hidden="false" customHeight="false" outlineLevel="0" collapsed="false">
      <c r="A6161" s="1" t="n">
        <v>3.81993363059861</v>
      </c>
      <c r="B6161" s="1" t="n">
        <v>4.62023610458545</v>
      </c>
    </row>
    <row r="6162" customFormat="false" ht="15" hidden="false" customHeight="false" outlineLevel="0" collapsed="false">
      <c r="A6162" s="1" t="n">
        <v>4.49238164118954</v>
      </c>
      <c r="B6162" s="1" t="n">
        <v>4.18091148652841</v>
      </c>
    </row>
    <row r="6163" customFormat="false" ht="15" hidden="false" customHeight="false" outlineLevel="0" collapsed="false">
      <c r="A6163" s="1" t="n">
        <v>-2.57862630068204</v>
      </c>
      <c r="B6163" s="1" t="n">
        <v>1.74339992963878</v>
      </c>
    </row>
    <row r="6164" customFormat="false" ht="15" hidden="false" customHeight="false" outlineLevel="0" collapsed="false">
      <c r="A6164" s="1" t="n">
        <v>-4.70827599381787</v>
      </c>
      <c r="B6164" s="1" t="n">
        <v>2.18784345146678</v>
      </c>
    </row>
    <row r="6165" customFormat="false" ht="15" hidden="false" customHeight="false" outlineLevel="0" collapsed="false">
      <c r="A6165" s="1" t="n">
        <v>-4.19095698520391</v>
      </c>
      <c r="B6165" s="1" t="n">
        <v>1.96119779682192</v>
      </c>
    </row>
    <row r="6166" customFormat="false" ht="15" hidden="false" customHeight="false" outlineLevel="0" collapsed="false">
      <c r="A6166" s="1" t="n">
        <v>3.32980146390153</v>
      </c>
      <c r="B6166" s="1" t="n">
        <v>4.21366927379039</v>
      </c>
    </row>
    <row r="6167" customFormat="false" ht="15" hidden="false" customHeight="false" outlineLevel="0" collapsed="false">
      <c r="A6167" s="1" t="n">
        <v>4.88564515501052</v>
      </c>
      <c r="B6167" s="1" t="n">
        <v>10.6260769686132</v>
      </c>
    </row>
    <row r="6168" customFormat="false" ht="15" hidden="false" customHeight="false" outlineLevel="0" collapsed="false">
      <c r="A6168" s="1" t="n">
        <v>3.43007875669866</v>
      </c>
      <c r="B6168" s="1" t="n">
        <v>5.1765676185071</v>
      </c>
    </row>
    <row r="6169" customFormat="false" ht="15" hidden="false" customHeight="false" outlineLevel="0" collapsed="false">
      <c r="A6169" s="1" t="n">
        <v>-3.98832534761092</v>
      </c>
      <c r="B6169" s="1" t="n">
        <v>1.79435482044109</v>
      </c>
    </row>
    <row r="6170" customFormat="false" ht="15" hidden="false" customHeight="false" outlineLevel="0" collapsed="false">
      <c r="A6170" s="1" t="n">
        <v>-3.68094855530508</v>
      </c>
      <c r="B6170" s="1" t="n">
        <v>1.64667094319491</v>
      </c>
    </row>
    <row r="6171" customFormat="false" ht="15" hidden="false" customHeight="false" outlineLevel="0" collapsed="false">
      <c r="A6171" s="1" t="n">
        <v>-4.38260162590401</v>
      </c>
      <c r="B6171" s="1" t="n">
        <v>1.10136953318618</v>
      </c>
    </row>
    <row r="6172" customFormat="false" ht="15" hidden="false" customHeight="false" outlineLevel="0" collapsed="false">
      <c r="A6172" s="1" t="n">
        <v>-3.47044263645889</v>
      </c>
      <c r="B6172" s="1" t="n">
        <v>1.37011232793125</v>
      </c>
    </row>
    <row r="6173" customFormat="false" ht="15" hidden="false" customHeight="false" outlineLevel="0" collapsed="false">
      <c r="A6173" s="1" t="n">
        <v>-3.24473811111175</v>
      </c>
      <c r="B6173" s="1" t="n">
        <v>2.39021361023711</v>
      </c>
    </row>
    <row r="6174" customFormat="false" ht="15" hidden="false" customHeight="false" outlineLevel="0" collapsed="false">
      <c r="A6174" s="1" t="n">
        <v>3.70405028453146</v>
      </c>
      <c r="B6174" s="1" t="n">
        <v>3.60648406401787</v>
      </c>
    </row>
    <row r="6175" customFormat="false" ht="15" hidden="false" customHeight="false" outlineLevel="0" collapsed="false">
      <c r="A6175" s="1" t="n">
        <v>-3.38801234792308</v>
      </c>
      <c r="B6175" s="1" t="n">
        <v>2.4370474529412</v>
      </c>
    </row>
    <row r="6176" customFormat="false" ht="15" hidden="false" customHeight="false" outlineLevel="0" collapsed="false">
      <c r="A6176" s="1" t="n">
        <v>3.24456794907597</v>
      </c>
      <c r="B6176" s="1" t="n">
        <v>4.24190470094004</v>
      </c>
    </row>
    <row r="6177" customFormat="false" ht="15" hidden="false" customHeight="false" outlineLevel="0" collapsed="false">
      <c r="A6177" s="1" t="n">
        <v>-3.37446426679978</v>
      </c>
      <c r="B6177" s="1" t="n">
        <v>1.45885661851714</v>
      </c>
    </row>
    <row r="6178" customFormat="false" ht="15" hidden="false" customHeight="false" outlineLevel="0" collapsed="false">
      <c r="A6178" s="1" t="n">
        <v>4.83486165957896</v>
      </c>
      <c r="B6178" s="1" t="n">
        <v>9.87070109204644</v>
      </c>
    </row>
    <row r="6179" customFormat="false" ht="15" hidden="false" customHeight="false" outlineLevel="0" collapsed="false">
      <c r="A6179" s="1" t="n">
        <v>4.34412862253994</v>
      </c>
      <c r="B6179" s="1" t="n">
        <v>4.69856446898731</v>
      </c>
    </row>
    <row r="6180" customFormat="false" ht="15" hidden="false" customHeight="false" outlineLevel="0" collapsed="false">
      <c r="A6180" s="1" t="n">
        <v>4.73655933929516</v>
      </c>
      <c r="B6180" s="1" t="n">
        <v>10.0799545086463</v>
      </c>
    </row>
    <row r="6181" customFormat="false" ht="15" hidden="false" customHeight="false" outlineLevel="0" collapsed="false">
      <c r="A6181" s="1" t="n">
        <v>3.2467489204952</v>
      </c>
      <c r="B6181" s="1" t="n">
        <v>4.04504097729376</v>
      </c>
    </row>
    <row r="6182" customFormat="false" ht="15" hidden="false" customHeight="false" outlineLevel="0" collapsed="false">
      <c r="A6182" s="1" t="n">
        <v>-4.15812818017086</v>
      </c>
      <c r="B6182" s="1" t="n">
        <v>1.62907573031154</v>
      </c>
    </row>
    <row r="6183" customFormat="false" ht="15" hidden="false" customHeight="false" outlineLevel="0" collapsed="false">
      <c r="A6183" s="1" t="n">
        <v>3.67162648024319</v>
      </c>
      <c r="B6183" s="1" t="n">
        <v>4.58225187729208</v>
      </c>
    </row>
    <row r="6184" customFormat="false" ht="15" hidden="false" customHeight="false" outlineLevel="0" collapsed="false">
      <c r="A6184" s="1" t="n">
        <v>4.11741767686052</v>
      </c>
      <c r="B6184" s="1" t="n">
        <v>10.4138342965415</v>
      </c>
    </row>
    <row r="6185" customFormat="false" ht="15" hidden="false" customHeight="false" outlineLevel="0" collapsed="false">
      <c r="A6185" s="1" t="n">
        <v>3.49411138717031</v>
      </c>
      <c r="B6185" s="1" t="n">
        <v>4.36099975331406</v>
      </c>
    </row>
    <row r="6186" customFormat="false" ht="15" hidden="false" customHeight="false" outlineLevel="0" collapsed="false">
      <c r="A6186" s="1" t="n">
        <v>4.07880941122027</v>
      </c>
      <c r="B6186" s="1" t="n">
        <v>5.211516191939</v>
      </c>
    </row>
    <row r="6187" customFormat="false" ht="15" hidden="false" customHeight="false" outlineLevel="0" collapsed="false">
      <c r="A6187" s="1" t="n">
        <v>-3.1373454727876</v>
      </c>
      <c r="B6187" s="1" t="n">
        <v>1.52574357440946</v>
      </c>
    </row>
    <row r="6188" customFormat="false" ht="15" hidden="false" customHeight="false" outlineLevel="0" collapsed="false">
      <c r="A6188" s="1" t="n">
        <v>3.76195726061806</v>
      </c>
      <c r="B6188" s="1" t="n">
        <v>4.51973963369848</v>
      </c>
    </row>
    <row r="6189" customFormat="false" ht="15" hidden="false" customHeight="false" outlineLevel="0" collapsed="false">
      <c r="A6189" s="1" t="n">
        <v>4.20636544121093</v>
      </c>
      <c r="B6189" s="1" t="n">
        <v>10.0839834697489</v>
      </c>
    </row>
    <row r="6190" customFormat="false" ht="15" hidden="false" customHeight="false" outlineLevel="0" collapsed="false">
      <c r="A6190" s="1" t="n">
        <v>3.25242743950081</v>
      </c>
      <c r="B6190" s="1" t="n">
        <v>4.02179174170558</v>
      </c>
    </row>
    <row r="6191" customFormat="false" ht="15" hidden="false" customHeight="false" outlineLevel="0" collapsed="false">
      <c r="A6191" s="1" t="n">
        <v>3.65616472200309</v>
      </c>
      <c r="B6191" s="1" t="n">
        <v>10.304587764092</v>
      </c>
    </row>
    <row r="6192" customFormat="false" ht="15" hidden="false" customHeight="false" outlineLevel="0" collapsed="false">
      <c r="A6192" s="1" t="n">
        <v>4.28824421392897</v>
      </c>
      <c r="B6192" s="1" t="n">
        <v>4.39333900350171</v>
      </c>
    </row>
    <row r="6193" customFormat="false" ht="15" hidden="false" customHeight="false" outlineLevel="0" collapsed="false">
      <c r="A6193" s="1" t="n">
        <v>4.81065594549496</v>
      </c>
      <c r="B6193" s="1" t="n">
        <v>10.2228008841294</v>
      </c>
    </row>
    <row r="6194" customFormat="false" ht="15" hidden="false" customHeight="false" outlineLevel="0" collapsed="false">
      <c r="A6194" s="1" t="n">
        <v>-4.10197930245487</v>
      </c>
      <c r="B6194" s="1" t="n">
        <v>2.16744609793908</v>
      </c>
    </row>
    <row r="6195" customFormat="false" ht="15" hidden="false" customHeight="false" outlineLevel="0" collapsed="false">
      <c r="A6195" s="1" t="n">
        <v>3.37719799655154</v>
      </c>
      <c r="B6195" s="1" t="n">
        <v>9.88569584727153</v>
      </c>
    </row>
    <row r="6196" customFormat="false" ht="15" hidden="false" customHeight="false" outlineLevel="0" collapsed="false">
      <c r="A6196" s="1" t="n">
        <v>4.33657657932813</v>
      </c>
      <c r="B6196" s="1" t="n">
        <v>10.2517791621096</v>
      </c>
    </row>
    <row r="6197" customFormat="false" ht="15" hidden="false" customHeight="false" outlineLevel="0" collapsed="false">
      <c r="A6197" s="1" t="n">
        <v>-3.66005285596718</v>
      </c>
      <c r="B6197" s="1" t="n">
        <v>1.30426801853534</v>
      </c>
    </row>
    <row r="6198" customFormat="false" ht="15" hidden="false" customHeight="false" outlineLevel="0" collapsed="false">
      <c r="A6198" s="1" t="n">
        <v>4.33614259601645</v>
      </c>
      <c r="B6198" s="1" t="n">
        <v>9.54189946578575</v>
      </c>
    </row>
    <row r="6199" customFormat="false" ht="15" hidden="false" customHeight="false" outlineLevel="0" collapsed="false">
      <c r="A6199" s="1" t="n">
        <v>3.76246031433603</v>
      </c>
      <c r="B6199" s="1" t="n">
        <v>9.62265114551878</v>
      </c>
    </row>
    <row r="6200" customFormat="false" ht="15" hidden="false" customHeight="false" outlineLevel="0" collapsed="false">
      <c r="A6200" s="1" t="n">
        <v>-3.66710084122526</v>
      </c>
      <c r="B6200" s="1" t="n">
        <v>1.4017159894775</v>
      </c>
    </row>
    <row r="6201" customFormat="false" ht="15" hidden="false" customHeight="false" outlineLevel="0" collapsed="false">
      <c r="A6201" s="1" t="n">
        <v>-3.47086267454018</v>
      </c>
      <c r="B6201" s="1" t="n">
        <v>1.47642435282995</v>
      </c>
    </row>
    <row r="6202" customFormat="false" ht="15" hidden="false" customHeight="false" outlineLevel="0" collapsed="false">
      <c r="A6202" s="1" t="n">
        <v>4.21997028336263</v>
      </c>
      <c r="B6202" s="1" t="n">
        <v>9.73291552969671</v>
      </c>
    </row>
    <row r="6203" customFormat="false" ht="15" hidden="false" customHeight="false" outlineLevel="0" collapsed="false">
      <c r="A6203" s="1" t="n">
        <v>3.11881614523412</v>
      </c>
      <c r="B6203" s="1" t="n">
        <v>4.56802821687282</v>
      </c>
    </row>
    <row r="6204" customFormat="false" ht="15" hidden="false" customHeight="false" outlineLevel="0" collapsed="false">
      <c r="A6204" s="1" t="n">
        <v>4.04715824596962</v>
      </c>
      <c r="B6204" s="1" t="n">
        <v>11.2331410840593</v>
      </c>
    </row>
    <row r="6205" customFormat="false" ht="15" hidden="false" customHeight="false" outlineLevel="0" collapsed="false">
      <c r="A6205" s="1" t="n">
        <v>-3.8992414763745</v>
      </c>
      <c r="B6205" s="1" t="n">
        <v>1.29995711907677</v>
      </c>
    </row>
    <row r="6206" customFormat="false" ht="15" hidden="false" customHeight="false" outlineLevel="0" collapsed="false">
      <c r="A6206" s="1" t="n">
        <v>4.1919412594301</v>
      </c>
      <c r="B6206" s="1" t="n">
        <v>9.20738996077558</v>
      </c>
    </row>
    <row r="6207" customFormat="false" ht="15" hidden="false" customHeight="false" outlineLevel="0" collapsed="false">
      <c r="A6207" s="1" t="n">
        <v>4.30952968282545</v>
      </c>
      <c r="B6207" s="1" t="n">
        <v>4.61767871946146</v>
      </c>
    </row>
    <row r="6208" customFormat="false" ht="15" hidden="false" customHeight="false" outlineLevel="0" collapsed="false">
      <c r="A6208" s="1" t="n">
        <v>-3.83809131153654</v>
      </c>
      <c r="B6208" s="1" t="n">
        <v>1.32180102204222</v>
      </c>
    </row>
    <row r="6209" customFormat="false" ht="15" hidden="false" customHeight="false" outlineLevel="0" collapsed="false">
      <c r="A6209" s="1" t="n">
        <v>3.8730832849656</v>
      </c>
      <c r="B6209" s="1" t="n">
        <v>4.57138395183826</v>
      </c>
    </row>
    <row r="6210" customFormat="false" ht="15" hidden="false" customHeight="false" outlineLevel="0" collapsed="false">
      <c r="A6210" s="1" t="n">
        <v>3.24383880550177</v>
      </c>
      <c r="B6210" s="1" t="n">
        <v>4.83955936020747</v>
      </c>
    </row>
    <row r="6211" customFormat="false" ht="15" hidden="false" customHeight="false" outlineLevel="0" collapsed="false">
      <c r="A6211" s="1" t="n">
        <v>4.0817492743926</v>
      </c>
      <c r="B6211" s="1" t="n">
        <v>3.90036895144223</v>
      </c>
    </row>
    <row r="6212" customFormat="false" ht="15" hidden="false" customHeight="false" outlineLevel="0" collapsed="false">
      <c r="A6212" s="1" t="n">
        <v>3.67623795206161</v>
      </c>
      <c r="B6212" s="1" t="n">
        <v>4.51243963305856</v>
      </c>
    </row>
    <row r="6213" customFormat="false" ht="15" hidden="false" customHeight="false" outlineLevel="0" collapsed="false">
      <c r="A6213" s="1" t="n">
        <v>-4.36958342140668</v>
      </c>
      <c r="B6213" s="1" t="n">
        <v>1.46338213709466</v>
      </c>
    </row>
    <row r="6214" customFormat="false" ht="15" hidden="false" customHeight="false" outlineLevel="0" collapsed="false">
      <c r="A6214" s="1" t="n">
        <v>3.7085539823647</v>
      </c>
      <c r="B6214" s="1" t="n">
        <v>11.090268297983</v>
      </c>
    </row>
    <row r="6215" customFormat="false" ht="15" hidden="false" customHeight="false" outlineLevel="0" collapsed="false">
      <c r="A6215" s="1" t="n">
        <v>4.53023614567525</v>
      </c>
      <c r="B6215" s="1" t="n">
        <v>10.3296846466615</v>
      </c>
    </row>
    <row r="6216" customFormat="false" ht="15" hidden="false" customHeight="false" outlineLevel="0" collapsed="false">
      <c r="A6216" s="1" t="n">
        <v>-4.70971220334936</v>
      </c>
      <c r="B6216" s="1" t="n">
        <v>1.33324445444961</v>
      </c>
    </row>
    <row r="6217" customFormat="false" ht="15" hidden="false" customHeight="false" outlineLevel="0" collapsed="false">
      <c r="A6217" s="1" t="n">
        <v>4.6679099814519</v>
      </c>
      <c r="B6217" s="1" t="n">
        <v>9.48633300356536</v>
      </c>
    </row>
    <row r="6218" customFormat="false" ht="15" hidden="false" customHeight="false" outlineLevel="0" collapsed="false">
      <c r="A6218" s="1" t="n">
        <v>-4.87167835031522</v>
      </c>
      <c r="B6218" s="1" t="n">
        <v>1.00280778787353</v>
      </c>
    </row>
    <row r="6219" customFormat="false" ht="15" hidden="false" customHeight="false" outlineLevel="0" collapsed="false">
      <c r="A6219" s="1" t="n">
        <v>3.77747150950948</v>
      </c>
      <c r="B6219" s="1" t="n">
        <v>10.3304106864605</v>
      </c>
    </row>
    <row r="6220" customFormat="false" ht="15" hidden="false" customHeight="false" outlineLevel="0" collapsed="false">
      <c r="A6220" s="1" t="n">
        <v>-2.82244877036848</v>
      </c>
      <c r="B6220" s="1" t="n">
        <v>0.176575014290635</v>
      </c>
    </row>
    <row r="6221" customFormat="false" ht="15" hidden="false" customHeight="false" outlineLevel="0" collapsed="false">
      <c r="A6221" s="1" t="n">
        <v>3.79576122631258</v>
      </c>
      <c r="B6221" s="1" t="n">
        <v>4.56796293267279</v>
      </c>
    </row>
    <row r="6222" customFormat="false" ht="15" hidden="false" customHeight="false" outlineLevel="0" collapsed="false">
      <c r="A6222" s="1" t="n">
        <v>4.26368889925805</v>
      </c>
      <c r="B6222" s="1" t="n">
        <v>4.50363840570873</v>
      </c>
    </row>
    <row r="6223" customFormat="false" ht="15" hidden="false" customHeight="false" outlineLevel="0" collapsed="false">
      <c r="A6223" s="1" t="n">
        <v>4.27796152070701</v>
      </c>
      <c r="B6223" s="1" t="n">
        <v>3.56388318416968</v>
      </c>
    </row>
    <row r="6224" customFormat="false" ht="15" hidden="false" customHeight="false" outlineLevel="0" collapsed="false">
      <c r="A6224" s="1" t="n">
        <v>4.76675763814347</v>
      </c>
      <c r="B6224" s="1" t="n">
        <v>4.36825844015406</v>
      </c>
    </row>
    <row r="6225" customFormat="false" ht="15" hidden="false" customHeight="false" outlineLevel="0" collapsed="false">
      <c r="A6225" s="1" t="n">
        <v>-3.90929487396256</v>
      </c>
      <c r="B6225" s="1" t="n">
        <v>2.05902757810626</v>
      </c>
    </row>
    <row r="6226" customFormat="false" ht="15" hidden="false" customHeight="false" outlineLevel="0" collapsed="false">
      <c r="A6226" s="1" t="n">
        <v>4.16889159550814</v>
      </c>
      <c r="B6226" s="1" t="n">
        <v>10.1804154494884</v>
      </c>
    </row>
    <row r="6227" customFormat="false" ht="15" hidden="false" customHeight="false" outlineLevel="0" collapsed="false">
      <c r="A6227" s="1" t="n">
        <v>4.22905872598785</v>
      </c>
      <c r="B6227" s="1" t="n">
        <v>10.2153693092714</v>
      </c>
    </row>
    <row r="6228" customFormat="false" ht="15" hidden="false" customHeight="false" outlineLevel="0" collapsed="false">
      <c r="A6228" s="1" t="n">
        <v>-3.70085812101682</v>
      </c>
      <c r="B6228" s="1" t="n">
        <v>1.57588194567572</v>
      </c>
    </row>
    <row r="6229" customFormat="false" ht="15" hidden="false" customHeight="false" outlineLevel="0" collapsed="false">
      <c r="A6229" s="1" t="n">
        <v>-4.73136541027341</v>
      </c>
      <c r="B6229" s="1" t="n">
        <v>1.91646051944252</v>
      </c>
    </row>
    <row r="6230" customFormat="false" ht="15" hidden="false" customHeight="false" outlineLevel="0" collapsed="false">
      <c r="A6230" s="1" t="n">
        <v>3.42438757970955</v>
      </c>
      <c r="B6230" s="1" t="n">
        <v>4.60854269918929</v>
      </c>
    </row>
    <row r="6231" customFormat="false" ht="15" hidden="false" customHeight="false" outlineLevel="0" collapsed="false">
      <c r="A6231" s="1" t="n">
        <v>-3.48926468927298</v>
      </c>
      <c r="B6231" s="1" t="n">
        <v>1.81050850267207</v>
      </c>
    </row>
    <row r="6232" customFormat="false" ht="15" hidden="false" customHeight="false" outlineLevel="0" collapsed="false">
      <c r="A6232" s="1" t="n">
        <v>-3.92573200698536</v>
      </c>
      <c r="B6232" s="1" t="n">
        <v>1.88041445512592</v>
      </c>
    </row>
    <row r="6233" customFormat="false" ht="15" hidden="false" customHeight="false" outlineLevel="0" collapsed="false">
      <c r="A6233" s="1" t="n">
        <v>4.55212961665472</v>
      </c>
      <c r="B6233" s="1" t="n">
        <v>9.69158040917847</v>
      </c>
    </row>
    <row r="6234" customFormat="false" ht="15" hidden="false" customHeight="false" outlineLevel="0" collapsed="false">
      <c r="A6234" s="1" t="n">
        <v>3.53156407354424</v>
      </c>
      <c r="B6234" s="1" t="n">
        <v>3.92153813589042</v>
      </c>
    </row>
    <row r="6235" customFormat="false" ht="15" hidden="false" customHeight="false" outlineLevel="0" collapsed="false">
      <c r="A6235" s="1" t="n">
        <v>-3.79436772610934</v>
      </c>
      <c r="B6235" s="1" t="n">
        <v>2.26482251886196</v>
      </c>
    </row>
    <row r="6236" customFormat="false" ht="15" hidden="false" customHeight="false" outlineLevel="0" collapsed="false">
      <c r="A6236" s="1" t="n">
        <v>-4.51118393059408</v>
      </c>
      <c r="B6236" s="1" t="n">
        <v>1.47731642267788</v>
      </c>
    </row>
    <row r="6237" customFormat="false" ht="15" hidden="false" customHeight="false" outlineLevel="0" collapsed="false">
      <c r="A6237" s="1" t="n">
        <v>-3.72320109969759</v>
      </c>
      <c r="B6237" s="1" t="n">
        <v>0.622544882319316</v>
      </c>
    </row>
    <row r="6238" customFormat="false" ht="15" hidden="false" customHeight="false" outlineLevel="0" collapsed="false">
      <c r="A6238" s="1" t="n">
        <v>-4.37085307110968</v>
      </c>
      <c r="B6238" s="1" t="n">
        <v>1.99028641280969</v>
      </c>
    </row>
    <row r="6239" customFormat="false" ht="15" hidden="false" customHeight="false" outlineLevel="0" collapsed="false">
      <c r="A6239" s="1" t="n">
        <v>4.69587186613613</v>
      </c>
      <c r="B6239" s="1" t="n">
        <v>9.62286923263159</v>
      </c>
    </row>
    <row r="6240" customFormat="false" ht="15" hidden="false" customHeight="false" outlineLevel="0" collapsed="false">
      <c r="A6240" s="1" t="n">
        <v>4.11404765120986</v>
      </c>
      <c r="B6240" s="1" t="n">
        <v>10.1800927322772</v>
      </c>
    </row>
    <row r="6241" customFormat="false" ht="15" hidden="false" customHeight="false" outlineLevel="0" collapsed="false">
      <c r="A6241" s="1" t="n">
        <v>3.88554985812068</v>
      </c>
      <c r="B6241" s="1" t="n">
        <v>9.91642801979172</v>
      </c>
    </row>
    <row r="6242" customFormat="false" ht="15" hidden="false" customHeight="false" outlineLevel="0" collapsed="false">
      <c r="A6242" s="1" t="n">
        <v>4.29010308853787</v>
      </c>
      <c r="B6242" s="1" t="n">
        <v>4.85795124382771</v>
      </c>
    </row>
    <row r="6243" customFormat="false" ht="15" hidden="false" customHeight="false" outlineLevel="0" collapsed="false">
      <c r="A6243" s="1" t="n">
        <v>4.97438507604497</v>
      </c>
      <c r="B6243" s="1" t="n">
        <v>10.1546595240092</v>
      </c>
    </row>
    <row r="6244" customFormat="false" ht="15" hidden="false" customHeight="false" outlineLevel="0" collapsed="false">
      <c r="A6244" s="1" t="n">
        <v>3.96234291458071</v>
      </c>
      <c r="B6244" s="1" t="n">
        <v>4.25079435947957</v>
      </c>
    </row>
    <row r="6245" customFormat="false" ht="15" hidden="false" customHeight="false" outlineLevel="0" collapsed="false">
      <c r="A6245" s="1" t="n">
        <v>-3.96106628583796</v>
      </c>
      <c r="B6245" s="1" t="n">
        <v>2.17201340835507</v>
      </c>
    </row>
    <row r="6246" customFormat="false" ht="15" hidden="false" customHeight="false" outlineLevel="0" collapsed="false">
      <c r="A6246" s="1" t="n">
        <v>-3.28769255758075</v>
      </c>
      <c r="B6246" s="1" t="n">
        <v>1.35252551583006</v>
      </c>
    </row>
    <row r="6247" customFormat="false" ht="15" hidden="false" customHeight="false" outlineLevel="0" collapsed="false">
      <c r="A6247" s="1" t="n">
        <v>-3.80160019479459</v>
      </c>
      <c r="B6247" s="1" t="n">
        <v>0.868232399186353</v>
      </c>
    </row>
    <row r="6248" customFormat="false" ht="15" hidden="false" customHeight="false" outlineLevel="0" collapsed="false">
      <c r="A6248" s="1" t="n">
        <v>4.66896470409294</v>
      </c>
      <c r="B6248" s="1" t="n">
        <v>9.61216472490956</v>
      </c>
    </row>
    <row r="6249" customFormat="false" ht="15" hidden="false" customHeight="false" outlineLevel="0" collapsed="false">
      <c r="A6249" s="1" t="n">
        <v>4.51005926835747</v>
      </c>
      <c r="B6249" s="1" t="n">
        <v>3.91212583406166</v>
      </c>
    </row>
    <row r="6250" customFormat="false" ht="15" hidden="false" customHeight="false" outlineLevel="0" collapsed="false">
      <c r="A6250" s="1" t="n">
        <v>-4.37825058465566</v>
      </c>
      <c r="B6250" s="1" t="n">
        <v>2.0080334933819</v>
      </c>
    </row>
    <row r="6251" customFormat="false" ht="15" hidden="false" customHeight="false" outlineLevel="0" collapsed="false">
      <c r="A6251" s="1" t="n">
        <v>5.27906650696934</v>
      </c>
      <c r="B6251" s="1" t="n">
        <v>4.47951035994286</v>
      </c>
    </row>
    <row r="6252" customFormat="false" ht="15" hidden="false" customHeight="false" outlineLevel="0" collapsed="false">
      <c r="A6252" s="1" t="n">
        <v>4.42839193882889</v>
      </c>
      <c r="B6252" s="1" t="n">
        <v>11.2767255402951</v>
      </c>
    </row>
    <row r="6253" customFormat="false" ht="15" hidden="false" customHeight="false" outlineLevel="0" collapsed="false">
      <c r="A6253" s="1" t="n">
        <v>-4.39274072701734</v>
      </c>
      <c r="B6253" s="1" t="n">
        <v>1.45762647177685</v>
      </c>
    </row>
    <row r="6254" customFormat="false" ht="15" hidden="false" customHeight="false" outlineLevel="0" collapsed="false">
      <c r="A6254" s="1" t="n">
        <v>-3.74740093449018</v>
      </c>
      <c r="B6254" s="1" t="n">
        <v>1.32354570653533</v>
      </c>
    </row>
    <row r="6255" customFormat="false" ht="15" hidden="false" customHeight="false" outlineLevel="0" collapsed="false">
      <c r="A6255" s="1" t="n">
        <v>3.8965456566143</v>
      </c>
      <c r="B6255" s="1" t="n">
        <v>10.7066196357848</v>
      </c>
    </row>
    <row r="6256" customFormat="false" ht="15" hidden="false" customHeight="false" outlineLevel="0" collapsed="false">
      <c r="A6256" s="1" t="n">
        <v>4.35221909084429</v>
      </c>
      <c r="B6256" s="1" t="n">
        <v>10.7532956165198</v>
      </c>
    </row>
    <row r="6257" customFormat="false" ht="15" hidden="false" customHeight="false" outlineLevel="0" collapsed="false">
      <c r="A6257" s="1" t="n">
        <v>5.07771281462127</v>
      </c>
      <c r="B6257" s="1" t="n">
        <v>9.70369143738904</v>
      </c>
    </row>
    <row r="6258" customFormat="false" ht="15" hidden="false" customHeight="false" outlineLevel="0" collapsed="false">
      <c r="A6258" s="1" t="n">
        <v>4.42089487584816</v>
      </c>
      <c r="B6258" s="1" t="n">
        <v>9.19493981954913</v>
      </c>
    </row>
    <row r="6259" customFormat="false" ht="15" hidden="false" customHeight="false" outlineLevel="0" collapsed="false">
      <c r="A6259" s="1" t="n">
        <v>3.33530891827817</v>
      </c>
      <c r="B6259" s="1" t="n">
        <v>5.2900176779127</v>
      </c>
    </row>
    <row r="6260" customFormat="false" ht="15" hidden="false" customHeight="false" outlineLevel="0" collapsed="false">
      <c r="A6260" s="1" t="n">
        <v>4.11985762821009</v>
      </c>
      <c r="B6260" s="1" t="n">
        <v>11.1285500924853</v>
      </c>
    </row>
    <row r="6261" customFormat="false" ht="15" hidden="false" customHeight="false" outlineLevel="0" collapsed="false">
      <c r="A6261" s="1" t="n">
        <v>-3.38209198195096</v>
      </c>
      <c r="B6261" s="1" t="n">
        <v>1.76185083396927</v>
      </c>
    </row>
    <row r="6262" customFormat="false" ht="15" hidden="false" customHeight="false" outlineLevel="0" collapsed="false">
      <c r="A6262" s="1" t="n">
        <v>-4.30879785706614</v>
      </c>
      <c r="B6262" s="1" t="n">
        <v>1.00352863501906</v>
      </c>
    </row>
    <row r="6263" customFormat="false" ht="15" hidden="false" customHeight="false" outlineLevel="0" collapsed="false">
      <c r="A6263" s="1" t="n">
        <v>3.79924105344774</v>
      </c>
      <c r="B6263" s="1" t="n">
        <v>4.01190374453476</v>
      </c>
    </row>
    <row r="6264" customFormat="false" ht="15" hidden="false" customHeight="false" outlineLevel="0" collapsed="false">
      <c r="A6264" s="1" t="n">
        <v>4.51043519783346</v>
      </c>
      <c r="B6264" s="1" t="n">
        <v>9.91199989340856</v>
      </c>
    </row>
    <row r="6265" customFormat="false" ht="15" hidden="false" customHeight="false" outlineLevel="0" collapsed="false">
      <c r="A6265" s="1" t="n">
        <v>-3.78647246880258</v>
      </c>
      <c r="B6265" s="1" t="n">
        <v>0.835236415388776</v>
      </c>
    </row>
    <row r="6266" customFormat="false" ht="15" hidden="false" customHeight="false" outlineLevel="0" collapsed="false">
      <c r="A6266" s="1" t="n">
        <v>4.22794955905445</v>
      </c>
      <c r="B6266" s="1" t="n">
        <v>9.77467651529527</v>
      </c>
    </row>
    <row r="6267" customFormat="false" ht="15" hidden="false" customHeight="false" outlineLevel="0" collapsed="false">
      <c r="A6267" s="1" t="n">
        <v>4.05597381482411</v>
      </c>
      <c r="B6267" s="1" t="n">
        <v>5.1562664793256</v>
      </c>
    </row>
    <row r="6268" customFormat="false" ht="15" hidden="false" customHeight="false" outlineLevel="0" collapsed="false">
      <c r="A6268" s="1" t="n">
        <v>3.95210259212073</v>
      </c>
      <c r="B6268" s="1" t="n">
        <v>4.24470366000611</v>
      </c>
    </row>
    <row r="6269" customFormat="false" ht="15" hidden="false" customHeight="false" outlineLevel="0" collapsed="false">
      <c r="A6269" s="1" t="n">
        <v>-2.80975160425463</v>
      </c>
      <c r="B6269" s="1" t="n">
        <v>0.979050779486773</v>
      </c>
    </row>
    <row r="6270" customFormat="false" ht="15" hidden="false" customHeight="false" outlineLevel="0" collapsed="false">
      <c r="A6270" s="1" t="n">
        <v>4.42751270327583</v>
      </c>
      <c r="B6270" s="1" t="n">
        <v>4.10641644059757</v>
      </c>
    </row>
    <row r="6271" customFormat="false" ht="15" hidden="false" customHeight="false" outlineLevel="0" collapsed="false">
      <c r="A6271" s="1" t="n">
        <v>4.01546414147934</v>
      </c>
      <c r="B6271" s="1" t="n">
        <v>4.58956509283529</v>
      </c>
    </row>
    <row r="6272" customFormat="false" ht="15" hidden="false" customHeight="false" outlineLevel="0" collapsed="false">
      <c r="A6272" s="1" t="n">
        <v>-4.40695031744594</v>
      </c>
      <c r="B6272" s="1" t="n">
        <v>2.23092407196549</v>
      </c>
    </row>
    <row r="6273" customFormat="false" ht="15" hidden="false" customHeight="false" outlineLevel="0" collapsed="false">
      <c r="A6273" s="1" t="n">
        <v>3.78405205410646</v>
      </c>
      <c r="B6273" s="1" t="n">
        <v>10.3135577696953</v>
      </c>
    </row>
    <row r="6274" customFormat="false" ht="15" hidden="false" customHeight="false" outlineLevel="0" collapsed="false">
      <c r="A6274" s="1" t="n">
        <v>3.7161403836103</v>
      </c>
      <c r="B6274" s="1" t="n">
        <v>9.50656437359326</v>
      </c>
    </row>
    <row r="6275" customFormat="false" ht="15" hidden="false" customHeight="false" outlineLevel="0" collapsed="false">
      <c r="A6275" s="1" t="n">
        <v>3.569761556512</v>
      </c>
      <c r="B6275" s="1" t="n">
        <v>4.53903483240549</v>
      </c>
    </row>
    <row r="6276" customFormat="false" ht="15" hidden="false" customHeight="false" outlineLevel="0" collapsed="false">
      <c r="A6276" s="1" t="n">
        <v>3.94617281273804</v>
      </c>
      <c r="B6276" s="1" t="n">
        <v>3.41010852560446</v>
      </c>
    </row>
    <row r="6277" customFormat="false" ht="15" hidden="false" customHeight="false" outlineLevel="0" collapsed="false">
      <c r="A6277" s="1" t="n">
        <v>3.23103646567173</v>
      </c>
      <c r="B6277" s="1" t="n">
        <v>4.75650888463382</v>
      </c>
    </row>
    <row r="6278" customFormat="false" ht="15" hidden="false" customHeight="false" outlineLevel="0" collapsed="false">
      <c r="A6278" s="1" t="n">
        <v>5.40059018375921</v>
      </c>
      <c r="B6278" s="1" t="n">
        <v>9.53198257028439</v>
      </c>
    </row>
    <row r="6279" customFormat="false" ht="15" hidden="false" customHeight="false" outlineLevel="0" collapsed="false">
      <c r="A6279" s="1" t="n">
        <v>-3.7914458013873</v>
      </c>
      <c r="B6279" s="1" t="n">
        <v>0.651518424789848</v>
      </c>
    </row>
    <row r="6280" customFormat="false" ht="15" hidden="false" customHeight="false" outlineLevel="0" collapsed="false">
      <c r="A6280" s="1" t="n">
        <v>4.10210905709179</v>
      </c>
      <c r="B6280" s="1" t="n">
        <v>10.5498498193613</v>
      </c>
    </row>
    <row r="6281" customFormat="false" ht="15" hidden="false" customHeight="false" outlineLevel="0" collapsed="false">
      <c r="A6281" s="1" t="n">
        <v>-3.26028769576648</v>
      </c>
      <c r="B6281" s="1" t="n">
        <v>1.81252180479154</v>
      </c>
    </row>
    <row r="6282" customFormat="false" ht="15" hidden="false" customHeight="false" outlineLevel="0" collapsed="false">
      <c r="A6282" s="1" t="n">
        <v>-3.56066867403419</v>
      </c>
      <c r="B6282" s="1" t="n">
        <v>2.32027869135598</v>
      </c>
    </row>
    <row r="6283" customFormat="false" ht="15" hidden="false" customHeight="false" outlineLevel="0" collapsed="false">
      <c r="A6283" s="1" t="n">
        <v>-3.51512106032572</v>
      </c>
      <c r="B6283" s="1" t="n">
        <v>1.71960803293349</v>
      </c>
    </row>
    <row r="6284" customFormat="false" ht="15" hidden="false" customHeight="false" outlineLevel="0" collapsed="false">
      <c r="A6284" s="1" t="n">
        <v>3.66992065258359</v>
      </c>
      <c r="B6284" s="1" t="n">
        <v>4.87573184475372</v>
      </c>
    </row>
    <row r="6285" customFormat="false" ht="15" hidden="false" customHeight="false" outlineLevel="0" collapsed="false">
      <c r="A6285" s="1" t="n">
        <v>3.41530902351214</v>
      </c>
      <c r="B6285" s="1" t="n">
        <v>4.46033035676765</v>
      </c>
    </row>
    <row r="6286" customFormat="false" ht="15" hidden="false" customHeight="false" outlineLevel="0" collapsed="false">
      <c r="A6286" s="1" t="n">
        <v>3.20631026111776</v>
      </c>
      <c r="B6286" s="1" t="n">
        <v>4.53206733753428</v>
      </c>
    </row>
    <row r="6287" customFormat="false" ht="15" hidden="false" customHeight="false" outlineLevel="0" collapsed="false">
      <c r="A6287" s="1" t="n">
        <v>3.50137865426395</v>
      </c>
      <c r="B6287" s="1" t="n">
        <v>3.98214514621493</v>
      </c>
    </row>
    <row r="6288" customFormat="false" ht="15" hidden="false" customHeight="false" outlineLevel="0" collapsed="false">
      <c r="A6288" s="1" t="n">
        <v>3.11291961654227</v>
      </c>
      <c r="B6288" s="1" t="n">
        <v>4.44506724051156</v>
      </c>
    </row>
    <row r="6289" customFormat="false" ht="15" hidden="false" customHeight="false" outlineLevel="0" collapsed="false">
      <c r="A6289" s="1" t="n">
        <v>3.15802034651034</v>
      </c>
      <c r="B6289" s="1" t="n">
        <v>4.2452902580872</v>
      </c>
    </row>
    <row r="6290" customFormat="false" ht="15" hidden="false" customHeight="false" outlineLevel="0" collapsed="false">
      <c r="A6290" s="1" t="n">
        <v>-3.70911804146349</v>
      </c>
      <c r="B6290" s="1" t="n">
        <v>2.19124517960321</v>
      </c>
    </row>
    <row r="6291" customFormat="false" ht="15" hidden="false" customHeight="false" outlineLevel="0" collapsed="false">
      <c r="A6291" s="1" t="n">
        <v>4.00310410972945</v>
      </c>
      <c r="B6291" s="1" t="n">
        <v>10.5554334028291</v>
      </c>
    </row>
    <row r="6292" customFormat="false" ht="15" hidden="false" customHeight="false" outlineLevel="0" collapsed="false">
      <c r="A6292" s="1" t="n">
        <v>3.77337144802979</v>
      </c>
      <c r="B6292" s="1" t="n">
        <v>5.01934586415564</v>
      </c>
    </row>
    <row r="6293" customFormat="false" ht="15" hidden="false" customHeight="false" outlineLevel="0" collapsed="false">
      <c r="A6293" s="1" t="n">
        <v>-4.08063677166146</v>
      </c>
      <c r="B6293" s="1" t="n">
        <v>1.74325793537832</v>
      </c>
    </row>
    <row r="6294" customFormat="false" ht="15" hidden="false" customHeight="false" outlineLevel="0" collapsed="false">
      <c r="A6294" s="1" t="n">
        <v>-4.21419419457529</v>
      </c>
      <c r="B6294" s="1" t="n">
        <v>2.09825457931406</v>
      </c>
    </row>
    <row r="6295" customFormat="false" ht="15" hidden="false" customHeight="false" outlineLevel="0" collapsed="false">
      <c r="A6295" s="1" t="n">
        <v>-3.91566602850288</v>
      </c>
      <c r="B6295" s="1" t="n">
        <v>1.98521223295902</v>
      </c>
    </row>
    <row r="6296" customFormat="false" ht="15" hidden="false" customHeight="false" outlineLevel="0" collapsed="false">
      <c r="A6296" s="1" t="n">
        <v>3.32411684254722</v>
      </c>
      <c r="B6296" s="1" t="n">
        <v>3.68258531095735</v>
      </c>
    </row>
    <row r="6297" customFormat="false" ht="15" hidden="false" customHeight="false" outlineLevel="0" collapsed="false">
      <c r="A6297" s="1" t="n">
        <v>-3.73360522297114</v>
      </c>
      <c r="B6297" s="1" t="n">
        <v>2.12213162066304</v>
      </c>
    </row>
    <row r="6298" customFormat="false" ht="15" hidden="false" customHeight="false" outlineLevel="0" collapsed="false">
      <c r="A6298" s="1" t="n">
        <v>3.60104189264862</v>
      </c>
      <c r="B6298" s="1" t="n">
        <v>4.47945313529705</v>
      </c>
    </row>
    <row r="6299" customFormat="false" ht="15" hidden="false" customHeight="false" outlineLevel="0" collapsed="false">
      <c r="A6299" s="1" t="n">
        <v>-3.67262067608371</v>
      </c>
      <c r="B6299" s="1" t="n">
        <v>1.45419885940071</v>
      </c>
    </row>
    <row r="6300" customFormat="false" ht="15" hidden="false" customHeight="false" outlineLevel="0" collapsed="false">
      <c r="A6300" s="1" t="n">
        <v>4.30135027322694</v>
      </c>
      <c r="B6300" s="1" t="n">
        <v>10.6772315479531</v>
      </c>
    </row>
    <row r="6301" customFormat="false" ht="15" hidden="false" customHeight="false" outlineLevel="0" collapsed="false">
      <c r="A6301" s="1" t="n">
        <v>-4.23682285299633</v>
      </c>
      <c r="B6301" s="1" t="n">
        <v>1.66313905773762</v>
      </c>
    </row>
    <row r="6302" customFormat="false" ht="15" hidden="false" customHeight="false" outlineLevel="0" collapsed="false">
      <c r="A6302" s="1" t="n">
        <v>3.3236379768884</v>
      </c>
      <c r="B6302" s="1" t="n">
        <v>4.74704212535109</v>
      </c>
    </row>
    <row r="6303" customFormat="false" ht="15" hidden="false" customHeight="false" outlineLevel="0" collapsed="false">
      <c r="A6303" s="1" t="n">
        <v>-2.65437082864089</v>
      </c>
      <c r="B6303" s="1" t="n">
        <v>2.34163189362519</v>
      </c>
    </row>
    <row r="6304" customFormat="false" ht="15" hidden="false" customHeight="false" outlineLevel="0" collapsed="false">
      <c r="A6304" s="1" t="n">
        <v>-3.72433046017733</v>
      </c>
      <c r="B6304" s="1" t="n">
        <v>1.49662109014829</v>
      </c>
    </row>
    <row r="6305" customFormat="false" ht="15" hidden="false" customHeight="false" outlineLevel="0" collapsed="false">
      <c r="A6305" s="1" t="n">
        <v>-3.40021196446192</v>
      </c>
      <c r="B6305" s="1" t="n">
        <v>2.08205999007982</v>
      </c>
    </row>
    <row r="6306" customFormat="false" ht="15" hidden="false" customHeight="false" outlineLevel="0" collapsed="false">
      <c r="A6306" s="1" t="n">
        <v>3.72070370095579</v>
      </c>
      <c r="B6306" s="1" t="n">
        <v>5.01651358578307</v>
      </c>
    </row>
    <row r="6307" customFormat="false" ht="15" hidden="false" customHeight="false" outlineLevel="0" collapsed="false">
      <c r="A6307" s="1" t="n">
        <v>-3.78465558432935</v>
      </c>
      <c r="B6307" s="1" t="n">
        <v>1.66946120146935</v>
      </c>
    </row>
    <row r="6308" customFormat="false" ht="15" hidden="false" customHeight="false" outlineLevel="0" collapsed="false">
      <c r="A6308" s="1" t="n">
        <v>3.96373382515295</v>
      </c>
      <c r="B6308" s="1" t="n">
        <v>5.43368816323673</v>
      </c>
    </row>
    <row r="6309" customFormat="false" ht="15" hidden="false" customHeight="false" outlineLevel="0" collapsed="false">
      <c r="A6309" s="1" t="n">
        <v>3.59117445966273</v>
      </c>
      <c r="B6309" s="1" t="n">
        <v>4.09895781707549</v>
      </c>
    </row>
    <row r="6310" customFormat="false" ht="15" hidden="false" customHeight="false" outlineLevel="0" collapsed="false">
      <c r="A6310" s="1" t="n">
        <v>3.53471042257277</v>
      </c>
      <c r="B6310" s="1" t="n">
        <v>4.15673398375856</v>
      </c>
    </row>
    <row r="6311" customFormat="false" ht="15" hidden="false" customHeight="false" outlineLevel="0" collapsed="false">
      <c r="A6311" s="1" t="n">
        <v>3.35361428341374</v>
      </c>
      <c r="B6311" s="1" t="n">
        <v>10.2722804354554</v>
      </c>
    </row>
    <row r="6312" customFormat="false" ht="15" hidden="false" customHeight="false" outlineLevel="0" collapsed="false">
      <c r="A6312" s="1" t="n">
        <v>4.37752122201504</v>
      </c>
      <c r="B6312" s="1" t="n">
        <v>9.99846613985895</v>
      </c>
    </row>
    <row r="6313" customFormat="false" ht="15" hidden="false" customHeight="false" outlineLevel="0" collapsed="false">
      <c r="A6313" s="1" t="n">
        <v>-4.49671725458265</v>
      </c>
      <c r="B6313" s="1" t="n">
        <v>1.05895622181121</v>
      </c>
    </row>
    <row r="6314" customFormat="false" ht="15" hidden="false" customHeight="false" outlineLevel="0" collapsed="false">
      <c r="A6314" s="1" t="n">
        <v>-3.38657404535433</v>
      </c>
      <c r="B6314" s="1" t="n">
        <v>2.15308108401881</v>
      </c>
    </row>
    <row r="6315" customFormat="false" ht="15" hidden="false" customHeight="false" outlineLevel="0" collapsed="false">
      <c r="A6315" s="1" t="n">
        <v>4.23143273529123</v>
      </c>
      <c r="B6315" s="1" t="n">
        <v>11.4169268306637</v>
      </c>
    </row>
    <row r="6316" customFormat="false" ht="15" hidden="false" customHeight="false" outlineLevel="0" collapsed="false">
      <c r="A6316" s="1" t="n">
        <v>3.04898132417918</v>
      </c>
      <c r="B6316" s="1" t="n">
        <v>4.84289998567948</v>
      </c>
    </row>
    <row r="6317" customFormat="false" ht="15" hidden="false" customHeight="false" outlineLevel="0" collapsed="false">
      <c r="A6317" s="1" t="n">
        <v>3.59552133589563</v>
      </c>
      <c r="B6317" s="1" t="n">
        <v>4.29243728102528</v>
      </c>
    </row>
    <row r="6318" customFormat="false" ht="15" hidden="false" customHeight="false" outlineLevel="0" collapsed="false">
      <c r="A6318" s="1" t="n">
        <v>3.65223062152092</v>
      </c>
      <c r="B6318" s="1" t="n">
        <v>4.1882865038686</v>
      </c>
    </row>
    <row r="6319" customFormat="false" ht="15" hidden="false" customHeight="false" outlineLevel="0" collapsed="false">
      <c r="A6319" s="1" t="n">
        <v>4.98951133448239</v>
      </c>
      <c r="B6319" s="1" t="n">
        <v>10.3893556297043</v>
      </c>
    </row>
    <row r="6320" customFormat="false" ht="15" hidden="false" customHeight="false" outlineLevel="0" collapsed="false">
      <c r="A6320" s="1" t="n">
        <v>3.99884075321778</v>
      </c>
      <c r="B6320" s="1" t="n">
        <v>4.97017303945007</v>
      </c>
    </row>
    <row r="6321" customFormat="false" ht="15" hidden="false" customHeight="false" outlineLevel="0" collapsed="false">
      <c r="A6321" s="1" t="n">
        <v>-3.18313782574315</v>
      </c>
      <c r="B6321" s="1" t="n">
        <v>1.97821781034041</v>
      </c>
    </row>
    <row r="6322" customFormat="false" ht="15" hidden="false" customHeight="false" outlineLevel="0" collapsed="false">
      <c r="A6322" s="1" t="n">
        <v>4.07674061846382</v>
      </c>
      <c r="B6322" s="1" t="n">
        <v>10.0501645746302</v>
      </c>
    </row>
    <row r="6323" customFormat="false" ht="15" hidden="false" customHeight="false" outlineLevel="0" collapsed="false">
      <c r="A6323" s="1" t="n">
        <v>3.1467322591028</v>
      </c>
      <c r="B6323" s="1" t="n">
        <v>4.32390203889237</v>
      </c>
    </row>
    <row r="6324" customFormat="false" ht="15" hidden="false" customHeight="false" outlineLevel="0" collapsed="false">
      <c r="A6324" s="1" t="n">
        <v>4.43344440827752</v>
      </c>
      <c r="B6324" s="1" t="n">
        <v>9.88466449652843</v>
      </c>
    </row>
    <row r="6325" customFormat="false" ht="15" hidden="false" customHeight="false" outlineLevel="0" collapsed="false">
      <c r="A6325" s="1" t="n">
        <v>-4.4259232771103</v>
      </c>
      <c r="B6325" s="1" t="n">
        <v>2.973335194858</v>
      </c>
    </row>
    <row r="6326" customFormat="false" ht="15" hidden="false" customHeight="false" outlineLevel="0" collapsed="false">
      <c r="A6326" s="1" t="n">
        <v>4.37406383751669</v>
      </c>
      <c r="B6326" s="1" t="n">
        <v>11.2135071248338</v>
      </c>
    </row>
    <row r="6327" customFormat="false" ht="15" hidden="false" customHeight="false" outlineLevel="0" collapsed="false">
      <c r="A6327" s="1" t="n">
        <v>3.65418547804622</v>
      </c>
      <c r="B6327" s="1" t="n">
        <v>4.69401041056261</v>
      </c>
    </row>
    <row r="6328" customFormat="false" ht="15" hidden="false" customHeight="false" outlineLevel="0" collapsed="false">
      <c r="A6328" s="1" t="n">
        <v>3.83588207769867</v>
      </c>
      <c r="B6328" s="1" t="n">
        <v>4.66981741861941</v>
      </c>
    </row>
    <row r="6329" customFormat="false" ht="15" hidden="false" customHeight="false" outlineLevel="0" collapsed="false">
      <c r="A6329" s="1" t="n">
        <v>3.60081505162683</v>
      </c>
      <c r="B6329" s="1" t="n">
        <v>9.47548076360085</v>
      </c>
    </row>
    <row r="6330" customFormat="false" ht="15" hidden="false" customHeight="false" outlineLevel="0" collapsed="false">
      <c r="A6330" s="1" t="n">
        <v>4.30949733368955</v>
      </c>
      <c r="B6330" s="1" t="n">
        <v>10.006331827512</v>
      </c>
    </row>
    <row r="6331" customFormat="false" ht="15" hidden="false" customHeight="false" outlineLevel="0" collapsed="false">
      <c r="A6331" s="1" t="n">
        <v>4.06447209206168</v>
      </c>
      <c r="B6331" s="1" t="n">
        <v>10.9001737522022</v>
      </c>
    </row>
    <row r="6332" customFormat="false" ht="15" hidden="false" customHeight="false" outlineLevel="0" collapsed="false">
      <c r="A6332" s="1" t="n">
        <v>3.8565298447489</v>
      </c>
      <c r="B6332" s="1" t="n">
        <v>10.8317798681238</v>
      </c>
    </row>
    <row r="6333" customFormat="false" ht="15" hidden="false" customHeight="false" outlineLevel="0" collapsed="false">
      <c r="A6333" s="1" t="n">
        <v>5.31926765388207</v>
      </c>
      <c r="B6333" s="1" t="n">
        <v>10.9361933564006</v>
      </c>
    </row>
    <row r="6334" customFormat="false" ht="15" hidden="false" customHeight="false" outlineLevel="0" collapsed="false">
      <c r="A6334" s="1" t="n">
        <v>4.22585103740198</v>
      </c>
      <c r="B6334" s="1" t="n">
        <v>10.0112715966752</v>
      </c>
    </row>
    <row r="6335" customFormat="false" ht="15" hidden="false" customHeight="false" outlineLevel="0" collapsed="false">
      <c r="A6335" s="1" t="n">
        <v>4.83188451767523</v>
      </c>
      <c r="B6335" s="1" t="n">
        <v>10.9092719646986</v>
      </c>
    </row>
    <row r="6336" customFormat="false" ht="15" hidden="false" customHeight="false" outlineLevel="0" collapsed="false">
      <c r="A6336" s="1" t="n">
        <v>3.79195054850423</v>
      </c>
      <c r="B6336" s="1" t="n">
        <v>10.043290313827</v>
      </c>
    </row>
    <row r="6337" customFormat="false" ht="15" hidden="false" customHeight="false" outlineLevel="0" collapsed="false">
      <c r="A6337" s="1" t="n">
        <v>-3.77757345347645</v>
      </c>
      <c r="B6337" s="1" t="n">
        <v>1.73732652965967</v>
      </c>
    </row>
    <row r="6338" customFormat="false" ht="15" hidden="false" customHeight="false" outlineLevel="0" collapsed="false">
      <c r="A6338" s="1" t="n">
        <v>4.40563362987417</v>
      </c>
      <c r="B6338" s="1" t="n">
        <v>10.1898158250369</v>
      </c>
    </row>
    <row r="6339" customFormat="false" ht="15" hidden="false" customHeight="false" outlineLevel="0" collapsed="false">
      <c r="A6339" s="1" t="n">
        <v>4.30628437378436</v>
      </c>
      <c r="B6339" s="1" t="n">
        <v>10.0924245750997</v>
      </c>
    </row>
    <row r="6340" customFormat="false" ht="15" hidden="false" customHeight="false" outlineLevel="0" collapsed="false">
      <c r="A6340" s="1" t="n">
        <v>4.59604780043049</v>
      </c>
      <c r="B6340" s="1" t="n">
        <v>11.2103038738924</v>
      </c>
    </row>
    <row r="6341" customFormat="false" ht="15" hidden="false" customHeight="false" outlineLevel="0" collapsed="false">
      <c r="A6341" s="1" t="n">
        <v>4.90973747307957</v>
      </c>
      <c r="B6341" s="1" t="n">
        <v>10.0656105640563</v>
      </c>
    </row>
    <row r="6342" customFormat="false" ht="15" hidden="false" customHeight="false" outlineLevel="0" collapsed="false">
      <c r="A6342" s="1" t="n">
        <v>-3.33765732788515</v>
      </c>
      <c r="B6342" s="1" t="n">
        <v>2.46711115530579</v>
      </c>
    </row>
    <row r="6343" customFormat="false" ht="15" hidden="false" customHeight="false" outlineLevel="0" collapsed="false">
      <c r="A6343" s="1" t="n">
        <v>3.87259757694976</v>
      </c>
      <c r="B6343" s="1" t="n">
        <v>4.04760589282907</v>
      </c>
    </row>
    <row r="6344" customFormat="false" ht="15" hidden="false" customHeight="false" outlineLevel="0" collapsed="false">
      <c r="A6344" s="1" t="n">
        <v>-4.08482757720349</v>
      </c>
      <c r="B6344" s="1" t="n">
        <v>1.6960562256826</v>
      </c>
    </row>
    <row r="6345" customFormat="false" ht="15" hidden="false" customHeight="false" outlineLevel="0" collapsed="false">
      <c r="A6345" s="1" t="n">
        <v>4.28786159488614</v>
      </c>
      <c r="B6345" s="1" t="n">
        <v>10.0074658092261</v>
      </c>
    </row>
    <row r="6346" customFormat="false" ht="15" hidden="false" customHeight="false" outlineLevel="0" collapsed="false">
      <c r="A6346" s="1" t="n">
        <v>4.19744693213651</v>
      </c>
      <c r="B6346" s="1" t="n">
        <v>4.97129795984853</v>
      </c>
    </row>
    <row r="6347" customFormat="false" ht="15" hidden="false" customHeight="false" outlineLevel="0" collapsed="false">
      <c r="A6347" s="1" t="n">
        <v>3.8499299789029</v>
      </c>
      <c r="B6347" s="1" t="n">
        <v>4.35779435945347</v>
      </c>
    </row>
    <row r="6348" customFormat="false" ht="15" hidden="false" customHeight="false" outlineLevel="0" collapsed="false">
      <c r="A6348" s="1" t="n">
        <v>3.73909699629174</v>
      </c>
      <c r="B6348" s="1" t="n">
        <v>9.2384102559355</v>
      </c>
    </row>
    <row r="6349" customFormat="false" ht="15" hidden="false" customHeight="false" outlineLevel="0" collapsed="false">
      <c r="A6349" s="1" t="n">
        <v>3.90486428242974</v>
      </c>
      <c r="B6349" s="1" t="n">
        <v>4.48038362632141</v>
      </c>
    </row>
    <row r="6350" customFormat="false" ht="15" hidden="false" customHeight="false" outlineLevel="0" collapsed="false">
      <c r="A6350" s="1" t="n">
        <v>3.46091805185671</v>
      </c>
      <c r="B6350" s="1" t="n">
        <v>5.040812362246</v>
      </c>
    </row>
    <row r="6351" customFormat="false" ht="15" hidden="false" customHeight="false" outlineLevel="0" collapsed="false">
      <c r="A6351" s="1" t="n">
        <v>3.54458132765647</v>
      </c>
      <c r="B6351" s="1" t="n">
        <v>3.84245316066726</v>
      </c>
    </row>
    <row r="6352" customFormat="false" ht="15" hidden="false" customHeight="false" outlineLevel="0" collapsed="false">
      <c r="A6352" s="1" t="n">
        <v>4.54303573822705</v>
      </c>
      <c r="B6352" s="1" t="n">
        <v>10.2374047487907</v>
      </c>
    </row>
    <row r="6353" customFormat="false" ht="15" hidden="false" customHeight="false" outlineLevel="0" collapsed="false">
      <c r="A6353" s="1" t="n">
        <v>4.54318672160178</v>
      </c>
      <c r="B6353" s="1" t="n">
        <v>10.1161240948618</v>
      </c>
    </row>
    <row r="6354" customFormat="false" ht="15" hidden="false" customHeight="false" outlineLevel="0" collapsed="false">
      <c r="A6354" s="1" t="n">
        <v>3.77133883830978</v>
      </c>
      <c r="B6354" s="1" t="n">
        <v>4.61305431042702</v>
      </c>
    </row>
    <row r="6355" customFormat="false" ht="15" hidden="false" customHeight="false" outlineLevel="0" collapsed="false">
      <c r="A6355" s="1" t="n">
        <v>-4.57878087640876</v>
      </c>
      <c r="B6355" s="1" t="n">
        <v>2.04828890094178</v>
      </c>
    </row>
    <row r="6356" customFormat="false" ht="15" hidden="false" customHeight="false" outlineLevel="0" collapsed="false">
      <c r="A6356" s="1" t="n">
        <v>3.93284697315609</v>
      </c>
      <c r="B6356" s="1" t="n">
        <v>9.15512811768286</v>
      </c>
    </row>
    <row r="6357" customFormat="false" ht="15" hidden="false" customHeight="false" outlineLevel="0" collapsed="false">
      <c r="A6357" s="1" t="n">
        <v>2.857584647438</v>
      </c>
      <c r="B6357" s="1" t="n">
        <v>5.17762549072832</v>
      </c>
    </row>
    <row r="6358" customFormat="false" ht="15" hidden="false" customHeight="false" outlineLevel="0" collapsed="false">
      <c r="A6358" s="1" t="n">
        <v>4.47287601581844</v>
      </c>
      <c r="B6358" s="1" t="n">
        <v>4.02731647858806</v>
      </c>
    </row>
    <row r="6359" customFormat="false" ht="15" hidden="false" customHeight="false" outlineLevel="0" collapsed="false">
      <c r="A6359" s="1" t="n">
        <v>4.33772680991888</v>
      </c>
      <c r="B6359" s="1" t="n">
        <v>11.7248642615582</v>
      </c>
    </row>
    <row r="6360" customFormat="false" ht="15" hidden="false" customHeight="false" outlineLevel="0" collapsed="false">
      <c r="A6360" s="1" t="n">
        <v>-4.55746955863544</v>
      </c>
      <c r="B6360" s="1" t="n">
        <v>1.88636629222159</v>
      </c>
    </row>
    <row r="6361" customFormat="false" ht="15" hidden="false" customHeight="false" outlineLevel="0" collapsed="false">
      <c r="A6361" s="1" t="n">
        <v>3.82767452141601</v>
      </c>
      <c r="B6361" s="1" t="n">
        <v>4.5149679560456</v>
      </c>
    </row>
    <row r="6362" customFormat="false" ht="15" hidden="false" customHeight="false" outlineLevel="0" collapsed="false">
      <c r="A6362" s="1" t="n">
        <v>3.78134034982047</v>
      </c>
      <c r="B6362" s="1" t="n">
        <v>4.25016745652814</v>
      </c>
    </row>
    <row r="6363" customFormat="false" ht="15" hidden="false" customHeight="false" outlineLevel="0" collapsed="false">
      <c r="A6363" s="1" t="n">
        <v>3.31027447308311</v>
      </c>
      <c r="B6363" s="1" t="n">
        <v>5.13902573643493</v>
      </c>
    </row>
    <row r="6364" customFormat="false" ht="15" hidden="false" customHeight="false" outlineLevel="0" collapsed="false">
      <c r="A6364" s="1" t="n">
        <v>4.23764910721437</v>
      </c>
      <c r="B6364" s="1" t="n">
        <v>10.1103032863665</v>
      </c>
    </row>
    <row r="6365" customFormat="false" ht="15" hidden="false" customHeight="false" outlineLevel="0" collapsed="false">
      <c r="A6365" s="1" t="n">
        <v>4.63887476057656</v>
      </c>
      <c r="B6365" s="1" t="n">
        <v>9.21003342353495</v>
      </c>
    </row>
    <row r="6366" customFormat="false" ht="15" hidden="false" customHeight="false" outlineLevel="0" collapsed="false">
      <c r="A6366" s="1" t="n">
        <v>-3.93126308152303</v>
      </c>
      <c r="B6366" s="1" t="n">
        <v>1.85359718989257</v>
      </c>
    </row>
    <row r="6367" customFormat="false" ht="15" hidden="false" customHeight="false" outlineLevel="0" collapsed="false">
      <c r="A6367" s="1" t="n">
        <v>4.28862503325918</v>
      </c>
      <c r="B6367" s="1" t="n">
        <v>4.97086448693789</v>
      </c>
    </row>
    <row r="6368" customFormat="false" ht="15" hidden="false" customHeight="false" outlineLevel="0" collapsed="false">
      <c r="A6368" s="1" t="n">
        <v>2.92294191389703</v>
      </c>
      <c r="B6368" s="1" t="n">
        <v>5.43143724265308</v>
      </c>
    </row>
    <row r="6369" customFormat="false" ht="15" hidden="false" customHeight="false" outlineLevel="0" collapsed="false">
      <c r="A6369" s="1" t="n">
        <v>3.27729668098876</v>
      </c>
      <c r="B6369" s="1" t="n">
        <v>5.2452519861164</v>
      </c>
    </row>
    <row r="6370" customFormat="false" ht="15" hidden="false" customHeight="false" outlineLevel="0" collapsed="false">
      <c r="A6370" s="1" t="n">
        <v>-3.32112711678381</v>
      </c>
      <c r="B6370" s="1" t="n">
        <v>1.2888370548955</v>
      </c>
    </row>
    <row r="6371" customFormat="false" ht="15" hidden="false" customHeight="false" outlineLevel="0" collapsed="false">
      <c r="A6371" s="1" t="n">
        <v>4.04700139859</v>
      </c>
      <c r="B6371" s="1" t="n">
        <v>4.61320862150661</v>
      </c>
    </row>
    <row r="6372" customFormat="false" ht="15" hidden="false" customHeight="false" outlineLevel="0" collapsed="false">
      <c r="A6372" s="1" t="n">
        <v>4.66976370533835</v>
      </c>
      <c r="B6372" s="1" t="n">
        <v>4.59319411451327</v>
      </c>
    </row>
    <row r="6373" customFormat="false" ht="15" hidden="false" customHeight="false" outlineLevel="0" collapsed="false">
      <c r="A6373" s="1" t="n">
        <v>2.93378592471798</v>
      </c>
      <c r="B6373" s="1" t="n">
        <v>3.9393977779046</v>
      </c>
    </row>
    <row r="6374" customFormat="false" ht="15" hidden="false" customHeight="false" outlineLevel="0" collapsed="false">
      <c r="A6374" s="1" t="n">
        <v>-4.95483968051381</v>
      </c>
      <c r="B6374" s="1" t="n">
        <v>1.5038063591938</v>
      </c>
    </row>
    <row r="6375" customFormat="false" ht="15" hidden="false" customHeight="false" outlineLevel="0" collapsed="false">
      <c r="A6375" s="1" t="n">
        <v>4.18703066768192</v>
      </c>
      <c r="B6375" s="1" t="n">
        <v>11.1659956161264</v>
      </c>
    </row>
    <row r="6376" customFormat="false" ht="15" hidden="false" customHeight="false" outlineLevel="0" collapsed="false">
      <c r="A6376" s="1" t="n">
        <v>-4.08917729108461</v>
      </c>
      <c r="B6376" s="1" t="n">
        <v>0.69512715458611</v>
      </c>
    </row>
    <row r="6377" customFormat="false" ht="15" hidden="false" customHeight="false" outlineLevel="0" collapsed="false">
      <c r="A6377" s="1" t="n">
        <v>3.16311319509854</v>
      </c>
      <c r="B6377" s="1" t="n">
        <v>5.32158654805141</v>
      </c>
    </row>
    <row r="6378" customFormat="false" ht="15" hidden="false" customHeight="false" outlineLevel="0" collapsed="false">
      <c r="A6378" s="1" t="n">
        <v>3.86448522850252</v>
      </c>
      <c r="B6378" s="1" t="n">
        <v>8.85948095792242</v>
      </c>
    </row>
    <row r="6379" customFormat="false" ht="15" hidden="false" customHeight="false" outlineLevel="0" collapsed="false">
      <c r="A6379" s="1" t="n">
        <v>4.27561904758056</v>
      </c>
      <c r="B6379" s="1" t="n">
        <v>5.38989521956405</v>
      </c>
    </row>
    <row r="6380" customFormat="false" ht="15" hidden="false" customHeight="false" outlineLevel="0" collapsed="false">
      <c r="A6380" s="1" t="n">
        <v>3.86305727608603</v>
      </c>
      <c r="B6380" s="1" t="n">
        <v>10.56238445435</v>
      </c>
    </row>
    <row r="6381" customFormat="false" ht="15" hidden="false" customHeight="false" outlineLevel="0" collapsed="false">
      <c r="A6381" s="1" t="n">
        <v>4.63167631059765</v>
      </c>
      <c r="B6381" s="1" t="n">
        <v>9.90658075383349</v>
      </c>
    </row>
    <row r="6382" customFormat="false" ht="15" hidden="false" customHeight="false" outlineLevel="0" collapsed="false">
      <c r="A6382" s="1" t="n">
        <v>-4.37803423709127</v>
      </c>
      <c r="B6382" s="1" t="n">
        <v>1.40319969096215</v>
      </c>
    </row>
    <row r="6383" customFormat="false" ht="15" hidden="false" customHeight="false" outlineLevel="0" collapsed="false">
      <c r="A6383" s="1" t="n">
        <v>3.98080506074309</v>
      </c>
      <c r="B6383" s="1" t="n">
        <v>9.54487111637014</v>
      </c>
    </row>
    <row r="6384" customFormat="false" ht="15" hidden="false" customHeight="false" outlineLevel="0" collapsed="false">
      <c r="A6384" s="1" t="n">
        <v>3.17016635569731</v>
      </c>
      <c r="B6384" s="1" t="n">
        <v>4.25423255446866</v>
      </c>
    </row>
    <row r="6385" customFormat="false" ht="15" hidden="false" customHeight="false" outlineLevel="0" collapsed="false">
      <c r="A6385" s="1" t="n">
        <v>2.99125003494725</v>
      </c>
      <c r="B6385" s="1" t="n">
        <v>10.0248020771863</v>
      </c>
    </row>
    <row r="6386" customFormat="false" ht="15" hidden="false" customHeight="false" outlineLevel="0" collapsed="false">
      <c r="A6386" s="1" t="n">
        <v>3.7806745748052</v>
      </c>
      <c r="B6386" s="1" t="n">
        <v>10.181070243336</v>
      </c>
    </row>
    <row r="6387" customFormat="false" ht="15" hidden="false" customHeight="false" outlineLevel="0" collapsed="false">
      <c r="A6387" s="1" t="n">
        <v>3.04457246879071</v>
      </c>
      <c r="B6387" s="1" t="n">
        <v>5.18598098778126</v>
      </c>
    </row>
    <row r="6388" customFormat="false" ht="15" hidden="false" customHeight="false" outlineLevel="0" collapsed="false">
      <c r="A6388" s="1" t="n">
        <v>3.15377017566688</v>
      </c>
      <c r="B6388" s="1" t="n">
        <v>4.01052689255371</v>
      </c>
    </row>
    <row r="6389" customFormat="false" ht="15" hidden="false" customHeight="false" outlineLevel="0" collapsed="false">
      <c r="A6389" s="1" t="n">
        <v>3.53633727438617</v>
      </c>
      <c r="B6389" s="1" t="n">
        <v>4.96245615260725</v>
      </c>
    </row>
    <row r="6390" customFormat="false" ht="15" hidden="false" customHeight="false" outlineLevel="0" collapsed="false">
      <c r="A6390" s="1" t="n">
        <v>5.04791401870433</v>
      </c>
      <c r="B6390" s="1" t="n">
        <v>10.6513435771506</v>
      </c>
    </row>
    <row r="6391" customFormat="false" ht="15" hidden="false" customHeight="false" outlineLevel="0" collapsed="false">
      <c r="A6391" s="1" t="n">
        <v>-4.16702108391436</v>
      </c>
      <c r="B6391" s="1" t="n">
        <v>1.99910586673543</v>
      </c>
    </row>
    <row r="6392" customFormat="false" ht="15" hidden="false" customHeight="false" outlineLevel="0" collapsed="false">
      <c r="A6392" s="1" t="n">
        <v>-4.34740758554878</v>
      </c>
      <c r="B6392" s="1" t="n">
        <v>2.01190512558791</v>
      </c>
    </row>
    <row r="6393" customFormat="false" ht="15" hidden="false" customHeight="false" outlineLevel="0" collapsed="false">
      <c r="A6393" s="1" t="n">
        <v>4.73963179282725</v>
      </c>
      <c r="B6393" s="1" t="n">
        <v>9.97926853220441</v>
      </c>
    </row>
    <row r="6394" customFormat="false" ht="15" hidden="false" customHeight="false" outlineLevel="0" collapsed="false">
      <c r="A6394" s="1" t="n">
        <v>2.91956379893465</v>
      </c>
      <c r="B6394" s="1" t="n">
        <v>4.32096970529703</v>
      </c>
    </row>
    <row r="6395" customFormat="false" ht="15" hidden="false" customHeight="false" outlineLevel="0" collapsed="false">
      <c r="A6395" s="1" t="n">
        <v>3.12216700643149</v>
      </c>
      <c r="B6395" s="1" t="n">
        <v>3.57723594371964</v>
      </c>
    </row>
    <row r="6396" customFormat="false" ht="15" hidden="false" customHeight="false" outlineLevel="0" collapsed="false">
      <c r="A6396" s="1" t="n">
        <v>3.88481340953758</v>
      </c>
      <c r="B6396" s="1" t="n">
        <v>5.54162365077273</v>
      </c>
    </row>
    <row r="6397" customFormat="false" ht="15" hidden="false" customHeight="false" outlineLevel="0" collapsed="false">
      <c r="A6397" s="1" t="n">
        <v>3.88985444969345</v>
      </c>
      <c r="B6397" s="1" t="n">
        <v>10.19308503552</v>
      </c>
    </row>
    <row r="6398" customFormat="false" ht="15" hidden="false" customHeight="false" outlineLevel="0" collapsed="false">
      <c r="A6398" s="1" t="n">
        <v>-4.43970619468991</v>
      </c>
      <c r="B6398" s="1" t="n">
        <v>2.15246102635512</v>
      </c>
    </row>
    <row r="6399" customFormat="false" ht="15" hidden="false" customHeight="false" outlineLevel="0" collapsed="false">
      <c r="A6399" s="1" t="n">
        <v>3.97711698453328</v>
      </c>
      <c r="B6399" s="1" t="n">
        <v>4.67025877686165</v>
      </c>
    </row>
    <row r="6400" customFormat="false" ht="15" hidden="false" customHeight="false" outlineLevel="0" collapsed="false">
      <c r="A6400" s="1" t="n">
        <v>3.49163253660988</v>
      </c>
      <c r="B6400" s="1" t="n">
        <v>4.8272445583125</v>
      </c>
    </row>
    <row r="6401" customFormat="false" ht="15" hidden="false" customHeight="false" outlineLevel="0" collapsed="false">
      <c r="A6401" s="1" t="n">
        <v>4.43950668086886</v>
      </c>
      <c r="B6401" s="1" t="n">
        <v>9.11711049673109</v>
      </c>
    </row>
    <row r="6402" customFormat="false" ht="15" hidden="false" customHeight="false" outlineLevel="0" collapsed="false">
      <c r="A6402" s="1" t="n">
        <v>-3.9584768511542</v>
      </c>
      <c r="B6402" s="1" t="n">
        <v>2.1975528820808</v>
      </c>
    </row>
    <row r="6403" customFormat="false" ht="15" hidden="false" customHeight="false" outlineLevel="0" collapsed="false">
      <c r="A6403" s="1" t="n">
        <v>3.31570635431338</v>
      </c>
      <c r="B6403" s="1" t="n">
        <v>9.9205799971842</v>
      </c>
    </row>
    <row r="6404" customFormat="false" ht="15" hidden="false" customHeight="false" outlineLevel="0" collapsed="false">
      <c r="A6404" s="1" t="n">
        <v>4.33835928920618</v>
      </c>
      <c r="B6404" s="1" t="n">
        <v>9.98953695259499</v>
      </c>
    </row>
    <row r="6405" customFormat="false" ht="15" hidden="false" customHeight="false" outlineLevel="0" collapsed="false">
      <c r="A6405" s="1" t="n">
        <v>-3.80591969168783</v>
      </c>
      <c r="B6405" s="1" t="n">
        <v>1.28397791586342</v>
      </c>
    </row>
    <row r="6406" customFormat="false" ht="15" hidden="false" customHeight="false" outlineLevel="0" collapsed="false">
      <c r="A6406" s="1" t="n">
        <v>4.22912656463795</v>
      </c>
      <c r="B6406" s="1" t="n">
        <v>10.7016253247734</v>
      </c>
    </row>
    <row r="6407" customFormat="false" ht="15" hidden="false" customHeight="false" outlineLevel="0" collapsed="false">
      <c r="A6407" s="1" t="n">
        <v>-3.86353178927236</v>
      </c>
      <c r="B6407" s="1" t="n">
        <v>1.02320600530805</v>
      </c>
    </row>
    <row r="6408" customFormat="false" ht="15" hidden="false" customHeight="false" outlineLevel="0" collapsed="false">
      <c r="A6408" s="1" t="n">
        <v>3.57958714891669</v>
      </c>
      <c r="B6408" s="1" t="n">
        <v>5.65431334099441</v>
      </c>
    </row>
    <row r="6409" customFormat="false" ht="15" hidden="false" customHeight="false" outlineLevel="0" collapsed="false">
      <c r="A6409" s="1" t="n">
        <v>3.73731971369093</v>
      </c>
      <c r="B6409" s="1" t="n">
        <v>4.570897264309</v>
      </c>
    </row>
    <row r="6410" customFormat="false" ht="15" hidden="false" customHeight="false" outlineLevel="0" collapsed="false">
      <c r="A6410" s="1" t="n">
        <v>4.69812389948956</v>
      </c>
      <c r="B6410" s="1" t="n">
        <v>9.99484426634093</v>
      </c>
    </row>
    <row r="6411" customFormat="false" ht="15" hidden="false" customHeight="false" outlineLevel="0" collapsed="false">
      <c r="A6411" s="1" t="n">
        <v>-2.71980375194199</v>
      </c>
      <c r="B6411" s="1" t="n">
        <v>1.43395554848548</v>
      </c>
    </row>
    <row r="6412" customFormat="false" ht="15" hidden="false" customHeight="false" outlineLevel="0" collapsed="false">
      <c r="A6412" s="1" t="n">
        <v>3.14205341567553</v>
      </c>
      <c r="B6412" s="1" t="n">
        <v>5.89930013227801</v>
      </c>
    </row>
    <row r="6413" customFormat="false" ht="15" hidden="false" customHeight="false" outlineLevel="0" collapsed="false">
      <c r="A6413" s="1" t="n">
        <v>3.7575573705173</v>
      </c>
      <c r="B6413" s="1" t="n">
        <v>4.76035382479709</v>
      </c>
    </row>
    <row r="6414" customFormat="false" ht="15" hidden="false" customHeight="false" outlineLevel="0" collapsed="false">
      <c r="A6414" s="1" t="n">
        <v>3.42023750288618</v>
      </c>
      <c r="B6414" s="1" t="n">
        <v>4.68264128066284</v>
      </c>
    </row>
    <row r="6415" customFormat="false" ht="15" hidden="false" customHeight="false" outlineLevel="0" collapsed="false">
      <c r="A6415" s="1" t="n">
        <v>4.58786960257156</v>
      </c>
      <c r="B6415" s="1" t="n">
        <v>9.65119579808457</v>
      </c>
    </row>
    <row r="6416" customFormat="false" ht="15" hidden="false" customHeight="false" outlineLevel="0" collapsed="false">
      <c r="A6416" s="1" t="n">
        <v>3.97210348736666</v>
      </c>
      <c r="B6416" s="1" t="n">
        <v>5.69137776463178</v>
      </c>
    </row>
    <row r="6417" customFormat="false" ht="15" hidden="false" customHeight="false" outlineLevel="0" collapsed="false">
      <c r="A6417" s="1" t="n">
        <v>3.70515937594459</v>
      </c>
      <c r="B6417" s="1" t="n">
        <v>10.4655601859086</v>
      </c>
    </row>
    <row r="6418" customFormat="false" ht="15" hidden="false" customHeight="false" outlineLevel="0" collapsed="false">
      <c r="A6418" s="1" t="n">
        <v>-4.08674234871955</v>
      </c>
      <c r="B6418" s="1" t="n">
        <v>1.22411014938274</v>
      </c>
    </row>
    <row r="6419" customFormat="false" ht="15" hidden="false" customHeight="false" outlineLevel="0" collapsed="false">
      <c r="A6419" s="1" t="n">
        <v>4.60585845518429</v>
      </c>
      <c r="B6419" s="1" t="n">
        <v>9.60996947322736</v>
      </c>
    </row>
    <row r="6420" customFormat="false" ht="15" hidden="false" customHeight="false" outlineLevel="0" collapsed="false">
      <c r="A6420" s="1" t="n">
        <v>3.15568527920209</v>
      </c>
      <c r="B6420" s="1" t="n">
        <v>4.69155563065886</v>
      </c>
    </row>
    <row r="6421" customFormat="false" ht="15" hidden="false" customHeight="false" outlineLevel="0" collapsed="false">
      <c r="A6421" s="1" t="n">
        <v>4.12745780857984</v>
      </c>
      <c r="B6421" s="1" t="n">
        <v>4.11180023781233</v>
      </c>
    </row>
    <row r="6422" customFormat="false" ht="15" hidden="false" customHeight="false" outlineLevel="0" collapsed="false">
      <c r="A6422" s="1" t="n">
        <v>3.05259328364762</v>
      </c>
      <c r="B6422" s="1" t="n">
        <v>5.6294326758557</v>
      </c>
    </row>
    <row r="6423" customFormat="false" ht="15" hidden="false" customHeight="false" outlineLevel="0" collapsed="false">
      <c r="A6423" s="1" t="n">
        <v>-3.87164579572719</v>
      </c>
      <c r="B6423" s="1" t="n">
        <v>1.45804890927789</v>
      </c>
    </row>
    <row r="6424" customFormat="false" ht="15" hidden="false" customHeight="false" outlineLevel="0" collapsed="false">
      <c r="A6424" s="1" t="n">
        <v>-3.45690495574534</v>
      </c>
      <c r="B6424" s="1" t="n">
        <v>1.54401046147194</v>
      </c>
    </row>
    <row r="6425" customFormat="false" ht="15" hidden="false" customHeight="false" outlineLevel="0" collapsed="false">
      <c r="A6425" s="1" t="n">
        <v>4.13415815429337</v>
      </c>
      <c r="B6425" s="1" t="n">
        <v>10.7222098003325</v>
      </c>
    </row>
    <row r="6426" customFormat="false" ht="15" hidden="false" customHeight="false" outlineLevel="0" collapsed="false">
      <c r="A6426" s="1" t="n">
        <v>4.83384328648518</v>
      </c>
      <c r="B6426" s="1" t="n">
        <v>4.66275271309832</v>
      </c>
    </row>
    <row r="6427" customFormat="false" ht="15" hidden="false" customHeight="false" outlineLevel="0" collapsed="false">
      <c r="A6427" s="1" t="n">
        <v>4.37485875296868</v>
      </c>
      <c r="B6427" s="1" t="n">
        <v>11.0828524173406</v>
      </c>
    </row>
    <row r="6428" customFormat="false" ht="15" hidden="false" customHeight="false" outlineLevel="0" collapsed="false">
      <c r="A6428" s="1" t="n">
        <v>-3.94150803441343</v>
      </c>
      <c r="B6428" s="1" t="n">
        <v>0.926802606470994</v>
      </c>
    </row>
    <row r="6429" customFormat="false" ht="15" hidden="false" customHeight="false" outlineLevel="0" collapsed="false">
      <c r="A6429" s="1" t="n">
        <v>-3.78149139068591</v>
      </c>
      <c r="B6429" s="1" t="n">
        <v>1.77969424258477</v>
      </c>
    </row>
    <row r="6430" customFormat="false" ht="15" hidden="false" customHeight="false" outlineLevel="0" collapsed="false">
      <c r="A6430" s="1" t="n">
        <v>-4.35029285535102</v>
      </c>
      <c r="B6430" s="1" t="n">
        <v>1.30445755441341</v>
      </c>
    </row>
    <row r="6431" customFormat="false" ht="15" hidden="false" customHeight="false" outlineLevel="0" collapsed="false">
      <c r="A6431" s="1" t="n">
        <v>5.00028118722391</v>
      </c>
      <c r="B6431" s="1" t="n">
        <v>4.55136384614246</v>
      </c>
    </row>
    <row r="6432" customFormat="false" ht="15" hidden="false" customHeight="false" outlineLevel="0" collapsed="false">
      <c r="A6432" s="1" t="n">
        <v>3.48453063508832</v>
      </c>
      <c r="B6432" s="1" t="n">
        <v>4.50846102832011</v>
      </c>
    </row>
    <row r="6433" customFormat="false" ht="15" hidden="false" customHeight="false" outlineLevel="0" collapsed="false">
      <c r="A6433" s="1" t="n">
        <v>4.89084065359136</v>
      </c>
      <c r="B6433" s="1" t="n">
        <v>9.37645327718199</v>
      </c>
    </row>
    <row r="6434" customFormat="false" ht="15" hidden="false" customHeight="false" outlineLevel="0" collapsed="false">
      <c r="A6434" s="1" t="n">
        <v>3.29321843493285</v>
      </c>
      <c r="B6434" s="1" t="n">
        <v>5.05176424082311</v>
      </c>
    </row>
    <row r="6435" customFormat="false" ht="15" hidden="false" customHeight="false" outlineLevel="0" collapsed="false">
      <c r="A6435" s="1" t="n">
        <v>3.58058675395153</v>
      </c>
      <c r="B6435" s="1" t="n">
        <v>10.9068738231528</v>
      </c>
    </row>
    <row r="6436" customFormat="false" ht="15" hidden="false" customHeight="false" outlineLevel="0" collapsed="false">
      <c r="A6436" s="1" t="n">
        <v>3.42590854845998</v>
      </c>
      <c r="B6436" s="1" t="n">
        <v>4.39833844606002</v>
      </c>
    </row>
    <row r="6437" customFormat="false" ht="15" hidden="false" customHeight="false" outlineLevel="0" collapsed="false">
      <c r="A6437" s="1" t="n">
        <v>3.78272834394062</v>
      </c>
      <c r="B6437" s="1" t="n">
        <v>5.36687352278471</v>
      </c>
    </row>
    <row r="6438" customFormat="false" ht="15" hidden="false" customHeight="false" outlineLevel="0" collapsed="false">
      <c r="A6438" s="1" t="n">
        <v>-4.31042607441635</v>
      </c>
      <c r="B6438" s="1" t="n">
        <v>1.61322954421901</v>
      </c>
    </row>
    <row r="6439" customFormat="false" ht="15" hidden="false" customHeight="false" outlineLevel="0" collapsed="false">
      <c r="A6439" s="1" t="n">
        <v>3.87658745493777</v>
      </c>
      <c r="B6439" s="1" t="n">
        <v>10.3520293763501</v>
      </c>
    </row>
    <row r="6440" customFormat="false" ht="15" hidden="false" customHeight="false" outlineLevel="0" collapsed="false">
      <c r="A6440" s="1" t="n">
        <v>-3.42302368728231</v>
      </c>
      <c r="B6440" s="1" t="n">
        <v>2.01708177915795</v>
      </c>
    </row>
    <row r="6441" customFormat="false" ht="15" hidden="false" customHeight="false" outlineLevel="0" collapsed="false">
      <c r="A6441" s="1" t="n">
        <v>-3.34816500203088</v>
      </c>
      <c r="B6441" s="1" t="n">
        <v>1.1582297757369</v>
      </c>
    </row>
    <row r="6442" customFormat="false" ht="15" hidden="false" customHeight="false" outlineLevel="0" collapsed="false">
      <c r="A6442" s="1" t="n">
        <v>3.20591051052489</v>
      </c>
      <c r="B6442" s="1" t="n">
        <v>4.64388401386016</v>
      </c>
    </row>
    <row r="6443" customFormat="false" ht="15" hidden="false" customHeight="false" outlineLevel="0" collapsed="false">
      <c r="A6443" s="1" t="n">
        <v>4.04787312000069</v>
      </c>
      <c r="B6443" s="1" t="n">
        <v>10.2054285337776</v>
      </c>
    </row>
    <row r="6444" customFormat="false" ht="15" hidden="false" customHeight="false" outlineLevel="0" collapsed="false">
      <c r="A6444" s="1" t="n">
        <v>4.45277966199382</v>
      </c>
      <c r="B6444" s="1" t="n">
        <v>10.6935531765471</v>
      </c>
    </row>
    <row r="6445" customFormat="false" ht="15" hidden="false" customHeight="false" outlineLevel="0" collapsed="false">
      <c r="A6445" s="1" t="n">
        <v>3.2953072059825</v>
      </c>
      <c r="B6445" s="1" t="n">
        <v>4.9020576191566</v>
      </c>
    </row>
    <row r="6446" customFormat="false" ht="15" hidden="false" customHeight="false" outlineLevel="0" collapsed="false">
      <c r="A6446" s="1" t="n">
        <v>3.47971055743204</v>
      </c>
      <c r="B6446" s="1" t="n">
        <v>4.61733418065937</v>
      </c>
    </row>
    <row r="6447" customFormat="false" ht="15" hidden="false" customHeight="false" outlineLevel="0" collapsed="false">
      <c r="A6447" s="1" t="n">
        <v>4.04975017798008</v>
      </c>
      <c r="B6447" s="1" t="n">
        <v>4.83934894955616</v>
      </c>
    </row>
    <row r="6448" customFormat="false" ht="15" hidden="false" customHeight="false" outlineLevel="0" collapsed="false">
      <c r="A6448" s="1" t="n">
        <v>4.27726874958219</v>
      </c>
      <c r="B6448" s="1" t="n">
        <v>9.12747816787366</v>
      </c>
    </row>
    <row r="6449" customFormat="false" ht="15" hidden="false" customHeight="false" outlineLevel="0" collapsed="false">
      <c r="A6449" s="1" t="n">
        <v>-2.87998199475674</v>
      </c>
      <c r="B6449" s="1" t="n">
        <v>1.46337987282575</v>
      </c>
    </row>
    <row r="6450" customFormat="false" ht="15" hidden="false" customHeight="false" outlineLevel="0" collapsed="false">
      <c r="A6450" s="1" t="n">
        <v>3.86349095911134</v>
      </c>
      <c r="B6450" s="1" t="n">
        <v>4.19131527668009</v>
      </c>
    </row>
    <row r="6451" customFormat="false" ht="15" hidden="false" customHeight="false" outlineLevel="0" collapsed="false">
      <c r="A6451" s="1" t="n">
        <v>-3.32369699421571</v>
      </c>
      <c r="B6451" s="1" t="n">
        <v>1.44033896934846</v>
      </c>
    </row>
    <row r="6452" customFormat="false" ht="15" hidden="false" customHeight="false" outlineLevel="0" collapsed="false">
      <c r="A6452" s="1" t="n">
        <v>-3.8686418416728</v>
      </c>
      <c r="B6452" s="1" t="n">
        <v>2.15815323242328</v>
      </c>
    </row>
    <row r="6453" customFormat="false" ht="15" hidden="false" customHeight="false" outlineLevel="0" collapsed="false">
      <c r="A6453" s="1" t="n">
        <v>-3.97838095234633</v>
      </c>
      <c r="B6453" s="1" t="n">
        <v>1.20449395479182</v>
      </c>
    </row>
    <row r="6454" customFormat="false" ht="15" hidden="false" customHeight="false" outlineLevel="0" collapsed="false">
      <c r="A6454" s="1" t="n">
        <v>4.19850901041329</v>
      </c>
      <c r="B6454" s="1" t="n">
        <v>5.05896227431367</v>
      </c>
    </row>
    <row r="6455" customFormat="false" ht="15" hidden="false" customHeight="false" outlineLevel="0" collapsed="false">
      <c r="A6455" s="1" t="n">
        <v>-4.53231003317435</v>
      </c>
      <c r="B6455" s="1" t="n">
        <v>1.77626654809851</v>
      </c>
    </row>
    <row r="6456" customFormat="false" ht="15" hidden="false" customHeight="false" outlineLevel="0" collapsed="false">
      <c r="A6456" s="1" t="n">
        <v>-3.9934078741879</v>
      </c>
      <c r="B6456" s="1" t="n">
        <v>1.53049827788098</v>
      </c>
    </row>
    <row r="6457" customFormat="false" ht="15" hidden="false" customHeight="false" outlineLevel="0" collapsed="false">
      <c r="A6457" s="1" t="n">
        <v>4.32218837569749</v>
      </c>
      <c r="B6457" s="1" t="n">
        <v>10.2237368059555</v>
      </c>
    </row>
    <row r="6458" customFormat="false" ht="15" hidden="false" customHeight="false" outlineLevel="0" collapsed="false">
      <c r="A6458" s="1" t="n">
        <v>-3.71076600405754</v>
      </c>
      <c r="B6458" s="1" t="n">
        <v>1.57390935880053</v>
      </c>
    </row>
    <row r="6459" customFormat="false" ht="15" hidden="false" customHeight="false" outlineLevel="0" collapsed="false">
      <c r="A6459" s="1" t="n">
        <v>4.03949777376712</v>
      </c>
      <c r="B6459" s="1" t="n">
        <v>10.0401678492934</v>
      </c>
    </row>
    <row r="6460" customFormat="false" ht="15" hidden="false" customHeight="false" outlineLevel="0" collapsed="false">
      <c r="A6460" s="1" t="n">
        <v>4.14441891157112</v>
      </c>
      <c r="B6460" s="1" t="n">
        <v>11.5513565522011</v>
      </c>
    </row>
    <row r="6461" customFormat="false" ht="15" hidden="false" customHeight="false" outlineLevel="0" collapsed="false">
      <c r="A6461" s="1" t="n">
        <v>4.51593513528326</v>
      </c>
      <c r="B6461" s="1" t="n">
        <v>4.89713304841258</v>
      </c>
    </row>
    <row r="6462" customFormat="false" ht="15" hidden="false" customHeight="false" outlineLevel="0" collapsed="false">
      <c r="A6462" s="1" t="n">
        <v>4.59079625842755</v>
      </c>
      <c r="B6462" s="1" t="n">
        <v>10.2501164284733</v>
      </c>
    </row>
    <row r="6463" customFormat="false" ht="15" hidden="false" customHeight="false" outlineLevel="0" collapsed="false">
      <c r="A6463" s="1" t="n">
        <v>-3.71915047491947</v>
      </c>
      <c r="B6463" s="1" t="n">
        <v>1.93229126150186</v>
      </c>
    </row>
    <row r="6464" customFormat="false" ht="15" hidden="false" customHeight="false" outlineLevel="0" collapsed="false">
      <c r="A6464" s="1" t="n">
        <v>5.29522348998811</v>
      </c>
      <c r="B6464" s="1" t="n">
        <v>10.8385210650644</v>
      </c>
    </row>
    <row r="6465" customFormat="false" ht="15" hidden="false" customHeight="false" outlineLevel="0" collapsed="false">
      <c r="A6465" s="1" t="n">
        <v>-3.95846586241782</v>
      </c>
      <c r="B6465" s="1" t="n">
        <v>1.62493008398931</v>
      </c>
    </row>
    <row r="6466" customFormat="false" ht="15" hidden="false" customHeight="false" outlineLevel="0" collapsed="false">
      <c r="A6466" s="1" t="n">
        <v>-4.4322146078676</v>
      </c>
      <c r="B6466" s="1" t="n">
        <v>1.71006003063397</v>
      </c>
    </row>
    <row r="6467" customFormat="false" ht="15" hidden="false" customHeight="false" outlineLevel="0" collapsed="false">
      <c r="A6467" s="1" t="n">
        <v>4.43812942257756</v>
      </c>
      <c r="B6467" s="1" t="n">
        <v>9.91431761170139</v>
      </c>
    </row>
    <row r="6468" customFormat="false" ht="15" hidden="false" customHeight="false" outlineLevel="0" collapsed="false">
      <c r="A6468" s="1" t="n">
        <v>3.94749472100334</v>
      </c>
      <c r="B6468" s="1" t="n">
        <v>4.86115181868964</v>
      </c>
    </row>
    <row r="6469" customFormat="false" ht="15" hidden="false" customHeight="false" outlineLevel="0" collapsed="false">
      <c r="A6469" s="1" t="n">
        <v>4.22754058236951</v>
      </c>
      <c r="B6469" s="1" t="n">
        <v>10.9536523239231</v>
      </c>
    </row>
    <row r="6470" customFormat="false" ht="15" hidden="false" customHeight="false" outlineLevel="0" collapsed="false">
      <c r="A6470" s="1" t="n">
        <v>-3.7532531090529</v>
      </c>
      <c r="B6470" s="1" t="n">
        <v>2.39250212477147</v>
      </c>
    </row>
    <row r="6471" customFormat="false" ht="15" hidden="false" customHeight="false" outlineLevel="0" collapsed="false">
      <c r="A6471" s="1" t="n">
        <v>4.06373924231451</v>
      </c>
      <c r="B6471" s="1" t="n">
        <v>10.2425180444601</v>
      </c>
    </row>
    <row r="6472" customFormat="false" ht="15" hidden="false" customHeight="false" outlineLevel="0" collapsed="false">
      <c r="A6472" s="1" t="n">
        <v>4.15476412678459</v>
      </c>
      <c r="B6472" s="1" t="n">
        <v>4.08730607056325</v>
      </c>
    </row>
    <row r="6473" customFormat="false" ht="15" hidden="false" customHeight="false" outlineLevel="0" collapsed="false">
      <c r="A6473" s="1" t="n">
        <v>-4.12567406985944</v>
      </c>
      <c r="B6473" s="1" t="n">
        <v>1.43462938645821</v>
      </c>
    </row>
    <row r="6474" customFormat="false" ht="15" hidden="false" customHeight="false" outlineLevel="0" collapsed="false">
      <c r="A6474" s="1" t="n">
        <v>4.203328783263</v>
      </c>
      <c r="B6474" s="1" t="n">
        <v>10.2528760331512</v>
      </c>
    </row>
    <row r="6475" customFormat="false" ht="15" hidden="false" customHeight="false" outlineLevel="0" collapsed="false">
      <c r="A6475" s="1" t="n">
        <v>4.04321679162357</v>
      </c>
      <c r="B6475" s="1" t="n">
        <v>10.8608853125014</v>
      </c>
    </row>
    <row r="6476" customFormat="false" ht="15" hidden="false" customHeight="false" outlineLevel="0" collapsed="false">
      <c r="A6476" s="1" t="n">
        <v>-4.48914690637756</v>
      </c>
      <c r="B6476" s="1" t="n">
        <v>1.76945822090429</v>
      </c>
    </row>
    <row r="6477" customFormat="false" ht="15" hidden="false" customHeight="false" outlineLevel="0" collapsed="false">
      <c r="A6477" s="1" t="n">
        <v>4.52396365680203</v>
      </c>
      <c r="B6477" s="1" t="n">
        <v>4.40045378557459</v>
      </c>
    </row>
    <row r="6478" customFormat="false" ht="15" hidden="false" customHeight="false" outlineLevel="0" collapsed="false">
      <c r="A6478" s="1" t="n">
        <v>-3.92607199189079</v>
      </c>
      <c r="B6478" s="1" t="n">
        <v>1.81603885745788</v>
      </c>
    </row>
    <row r="6479" customFormat="false" ht="15" hidden="false" customHeight="false" outlineLevel="0" collapsed="false">
      <c r="A6479" s="1" t="n">
        <v>3.17866002003571</v>
      </c>
      <c r="B6479" s="1" t="n">
        <v>4.06455842364088</v>
      </c>
    </row>
    <row r="6480" customFormat="false" ht="15" hidden="false" customHeight="false" outlineLevel="0" collapsed="false">
      <c r="A6480" s="1" t="n">
        <v>-3.66981768033593</v>
      </c>
      <c r="B6480" s="1" t="n">
        <v>1.66827651742533</v>
      </c>
    </row>
    <row r="6481" customFormat="false" ht="15" hidden="false" customHeight="false" outlineLevel="0" collapsed="false">
      <c r="A6481" s="1" t="n">
        <v>4.20427152079867</v>
      </c>
      <c r="B6481" s="1" t="n">
        <v>10.0658030019654</v>
      </c>
    </row>
    <row r="6482" customFormat="false" ht="15" hidden="false" customHeight="false" outlineLevel="0" collapsed="false">
      <c r="A6482" s="1" t="n">
        <v>-4.31461439953193</v>
      </c>
      <c r="B6482" s="1" t="n">
        <v>2.81497641615876</v>
      </c>
    </row>
    <row r="6483" customFormat="false" ht="15" hidden="false" customHeight="false" outlineLevel="0" collapsed="false">
      <c r="A6483" s="1" t="n">
        <v>4.00596586313485</v>
      </c>
      <c r="B6483" s="1" t="n">
        <v>10.1702988986194</v>
      </c>
    </row>
    <row r="6484" customFormat="false" ht="15" hidden="false" customHeight="false" outlineLevel="0" collapsed="false">
      <c r="A6484" s="1" t="n">
        <v>4.06848637293316</v>
      </c>
      <c r="B6484" s="1" t="n">
        <v>9.07974053566271</v>
      </c>
    </row>
    <row r="6485" customFormat="false" ht="15" hidden="false" customHeight="false" outlineLevel="0" collapsed="false">
      <c r="A6485" s="1" t="n">
        <v>-4.13533063727175</v>
      </c>
      <c r="B6485" s="1" t="n">
        <v>1.18155964502405</v>
      </c>
    </row>
    <row r="6486" customFormat="false" ht="15" hidden="false" customHeight="false" outlineLevel="0" collapsed="false">
      <c r="A6486" s="1" t="n">
        <v>-4.16080413514549</v>
      </c>
      <c r="B6486" s="1" t="n">
        <v>1.04859027018911</v>
      </c>
    </row>
    <row r="6487" customFormat="false" ht="15" hidden="false" customHeight="false" outlineLevel="0" collapsed="false">
      <c r="A6487" s="1" t="n">
        <v>-3.94107129465954</v>
      </c>
      <c r="B6487" s="1" t="n">
        <v>0.987813442498491</v>
      </c>
    </row>
    <row r="6488" customFormat="false" ht="15" hidden="false" customHeight="false" outlineLevel="0" collapsed="false">
      <c r="A6488" s="1" t="n">
        <v>4.1625769480782</v>
      </c>
      <c r="B6488" s="1" t="n">
        <v>9.49230515216951</v>
      </c>
    </row>
    <row r="6489" customFormat="false" ht="15" hidden="false" customHeight="false" outlineLevel="0" collapsed="false">
      <c r="A6489" s="1" t="n">
        <v>3.88380276619138</v>
      </c>
      <c r="B6489" s="1" t="n">
        <v>10.0776846975826</v>
      </c>
    </row>
    <row r="6490" customFormat="false" ht="15" hidden="false" customHeight="false" outlineLevel="0" collapsed="false">
      <c r="A6490" s="1" t="n">
        <v>3.49752981998361</v>
      </c>
      <c r="B6490" s="1" t="n">
        <v>9.73680180024032</v>
      </c>
    </row>
    <row r="6491" customFormat="false" ht="15" hidden="false" customHeight="false" outlineLevel="0" collapsed="false">
      <c r="A6491" s="1" t="n">
        <v>-4.04453538240903</v>
      </c>
      <c r="B6491" s="1" t="n">
        <v>1.8188356600552</v>
      </c>
    </row>
    <row r="6492" customFormat="false" ht="15" hidden="false" customHeight="false" outlineLevel="0" collapsed="false">
      <c r="A6492" s="1" t="n">
        <v>-5.33546902019369</v>
      </c>
      <c r="B6492" s="1" t="n">
        <v>1.31474591680241</v>
      </c>
    </row>
    <row r="6493" customFormat="false" ht="15" hidden="false" customHeight="false" outlineLevel="0" collapsed="false">
      <c r="A6493" s="1" t="n">
        <v>-3.52705110641114</v>
      </c>
      <c r="B6493" s="1" t="n">
        <v>1.34791056996796</v>
      </c>
    </row>
    <row r="6494" customFormat="false" ht="15" hidden="false" customHeight="false" outlineLevel="0" collapsed="false">
      <c r="A6494" s="1" t="n">
        <v>-3.96585678479471</v>
      </c>
      <c r="B6494" s="1" t="n">
        <v>2.2792498624444</v>
      </c>
    </row>
    <row r="6495" customFormat="false" ht="15" hidden="false" customHeight="false" outlineLevel="0" collapsed="false">
      <c r="A6495" s="1" t="n">
        <v>-5.19000036721242</v>
      </c>
      <c r="B6495" s="1" t="n">
        <v>2.72904954118416</v>
      </c>
    </row>
    <row r="6496" customFormat="false" ht="15" hidden="false" customHeight="false" outlineLevel="0" collapsed="false">
      <c r="A6496" s="1" t="n">
        <v>3.21004413109955</v>
      </c>
      <c r="B6496" s="1" t="n">
        <v>4.59262233872239</v>
      </c>
    </row>
    <row r="6497" customFormat="false" ht="15" hidden="false" customHeight="false" outlineLevel="0" collapsed="false">
      <c r="A6497" s="1" t="n">
        <v>3.70499539186574</v>
      </c>
      <c r="B6497" s="1" t="n">
        <v>4.05270748554164</v>
      </c>
    </row>
    <row r="6498" customFormat="false" ht="15" hidden="false" customHeight="false" outlineLevel="0" collapsed="false">
      <c r="A6498" s="1" t="n">
        <v>3.80220570382499</v>
      </c>
      <c r="B6498" s="1" t="n">
        <v>4.03147008381953</v>
      </c>
    </row>
    <row r="6499" customFormat="false" ht="15" hidden="false" customHeight="false" outlineLevel="0" collapsed="false">
      <c r="A6499" s="1" t="n">
        <v>3.18930865315563</v>
      </c>
      <c r="B6499" s="1" t="n">
        <v>4.15962898857151</v>
      </c>
    </row>
    <row r="6500" customFormat="false" ht="15" hidden="false" customHeight="false" outlineLevel="0" collapsed="false">
      <c r="A6500" s="1" t="n">
        <v>-3.14673785034023</v>
      </c>
      <c r="B6500" s="1" t="n">
        <v>1.39535660736096</v>
      </c>
    </row>
    <row r="6501" customFormat="false" ht="15" hidden="false" customHeight="false" outlineLevel="0" collapsed="false">
      <c r="A6501" s="1" t="n">
        <v>-3.81191727253937</v>
      </c>
      <c r="B6501" s="1" t="n">
        <v>1.82621489006556</v>
      </c>
    </row>
    <row r="6502" customFormat="false" ht="15" hidden="false" customHeight="false" outlineLevel="0" collapsed="false">
      <c r="A6502" s="1" t="n">
        <v>-3.56609298896735</v>
      </c>
      <c r="B6502" s="1" t="n">
        <v>2.25152813923992</v>
      </c>
    </row>
    <row r="6503" customFormat="false" ht="15" hidden="false" customHeight="false" outlineLevel="0" collapsed="false">
      <c r="A6503" s="1" t="n">
        <v>4.03850060966886</v>
      </c>
      <c r="B6503" s="1" t="n">
        <v>10.1982466844582</v>
      </c>
    </row>
    <row r="6504" customFormat="false" ht="15" hidden="false" customHeight="false" outlineLevel="0" collapsed="false">
      <c r="A6504" s="1" t="n">
        <v>4.78201507116885</v>
      </c>
      <c r="B6504" s="1" t="n">
        <v>2.92014633042112</v>
      </c>
    </row>
    <row r="6505" customFormat="false" ht="15" hidden="false" customHeight="false" outlineLevel="0" collapsed="false">
      <c r="A6505" s="1" t="n">
        <v>-3.66995931225507</v>
      </c>
      <c r="B6505" s="1" t="n">
        <v>2.0715099153323</v>
      </c>
    </row>
    <row r="6506" customFormat="false" ht="15" hidden="false" customHeight="false" outlineLevel="0" collapsed="false">
      <c r="A6506" s="1" t="n">
        <v>-3.25305562783198</v>
      </c>
      <c r="B6506" s="1" t="n">
        <v>2.2358557509296</v>
      </c>
    </row>
    <row r="6507" customFormat="false" ht="15" hidden="false" customHeight="false" outlineLevel="0" collapsed="false">
      <c r="A6507" s="1" t="n">
        <v>4.54907149172819</v>
      </c>
      <c r="B6507" s="1" t="n">
        <v>10.0711976299954</v>
      </c>
    </row>
    <row r="6508" customFormat="false" ht="15" hidden="false" customHeight="false" outlineLevel="0" collapsed="false">
      <c r="A6508" s="1" t="n">
        <v>4.22251498411608</v>
      </c>
      <c r="B6508" s="1" t="n">
        <v>10.1746291605494</v>
      </c>
    </row>
    <row r="6509" customFormat="false" ht="15" hidden="false" customHeight="false" outlineLevel="0" collapsed="false">
      <c r="A6509" s="1" t="n">
        <v>-3.50394522524369</v>
      </c>
      <c r="B6509" s="1" t="n">
        <v>1.30235289247171</v>
      </c>
    </row>
    <row r="6510" customFormat="false" ht="15" hidden="false" customHeight="false" outlineLevel="0" collapsed="false">
      <c r="A6510" s="1" t="n">
        <v>4.3400059147911</v>
      </c>
      <c r="B6510" s="1" t="n">
        <v>10.0711895595342</v>
      </c>
    </row>
    <row r="6511" customFormat="false" ht="15" hidden="false" customHeight="false" outlineLevel="0" collapsed="false">
      <c r="A6511" s="1" t="n">
        <v>3.67780980675033</v>
      </c>
      <c r="B6511" s="1" t="n">
        <v>4.69144970886345</v>
      </c>
    </row>
    <row r="6512" customFormat="false" ht="15" hidden="false" customHeight="false" outlineLevel="0" collapsed="false">
      <c r="A6512" s="1" t="n">
        <v>4.26009612549969</v>
      </c>
      <c r="B6512" s="1" t="n">
        <v>4.13736714973505</v>
      </c>
    </row>
    <row r="6513" customFormat="false" ht="15" hidden="false" customHeight="false" outlineLevel="0" collapsed="false">
      <c r="A6513" s="1" t="n">
        <v>-3.70436036779399</v>
      </c>
      <c r="B6513" s="1" t="n">
        <v>1.43579611266876</v>
      </c>
    </row>
    <row r="6514" customFormat="false" ht="15" hidden="false" customHeight="false" outlineLevel="0" collapsed="false">
      <c r="A6514" s="1" t="n">
        <v>3.62060100660022</v>
      </c>
      <c r="B6514" s="1" t="n">
        <v>9.59815253975816</v>
      </c>
    </row>
    <row r="6515" customFormat="false" ht="15" hidden="false" customHeight="false" outlineLevel="0" collapsed="false">
      <c r="A6515" s="1" t="n">
        <v>5.09135741959323</v>
      </c>
      <c r="B6515" s="1" t="n">
        <v>10.2213415156249</v>
      </c>
    </row>
    <row r="6516" customFormat="false" ht="15" hidden="false" customHeight="false" outlineLevel="0" collapsed="false">
      <c r="A6516" s="1" t="n">
        <v>3.68055870967443</v>
      </c>
      <c r="B6516" s="1" t="n">
        <v>9.40202629039567</v>
      </c>
    </row>
    <row r="6517" customFormat="false" ht="15" hidden="false" customHeight="false" outlineLevel="0" collapsed="false">
      <c r="A6517" s="1" t="n">
        <v>4.4163029733719</v>
      </c>
      <c r="B6517" s="1" t="n">
        <v>4.87484490605467</v>
      </c>
    </row>
    <row r="6518" customFormat="false" ht="15" hidden="false" customHeight="false" outlineLevel="0" collapsed="false">
      <c r="A6518" s="1" t="n">
        <v>3.69606128482265</v>
      </c>
      <c r="B6518" s="1" t="n">
        <v>5.03870089330096</v>
      </c>
    </row>
    <row r="6519" customFormat="false" ht="15" hidden="false" customHeight="false" outlineLevel="0" collapsed="false">
      <c r="A6519" s="1" t="n">
        <v>-3.02427349591808</v>
      </c>
      <c r="B6519" s="1" t="n">
        <v>1.91019148297884</v>
      </c>
    </row>
    <row r="6520" customFormat="false" ht="15" hidden="false" customHeight="false" outlineLevel="0" collapsed="false">
      <c r="A6520" s="1" t="n">
        <v>5.12988855969213</v>
      </c>
      <c r="B6520" s="1" t="n">
        <v>9.50139798055183</v>
      </c>
    </row>
    <row r="6521" customFormat="false" ht="15" hidden="false" customHeight="false" outlineLevel="0" collapsed="false">
      <c r="A6521" s="1" t="n">
        <v>4.70745918144806</v>
      </c>
      <c r="B6521" s="1" t="n">
        <v>10.5524595702677</v>
      </c>
    </row>
    <row r="6522" customFormat="false" ht="15" hidden="false" customHeight="false" outlineLevel="0" collapsed="false">
      <c r="A6522" s="1" t="n">
        <v>3.6336919757233</v>
      </c>
      <c r="B6522" s="1" t="n">
        <v>10.35660800677</v>
      </c>
    </row>
    <row r="6523" customFormat="false" ht="15" hidden="false" customHeight="false" outlineLevel="0" collapsed="false">
      <c r="A6523" s="1" t="n">
        <v>4.43016671014773</v>
      </c>
      <c r="B6523" s="1" t="n">
        <v>9.19692456341442</v>
      </c>
    </row>
    <row r="6524" customFormat="false" ht="15" hidden="false" customHeight="false" outlineLevel="0" collapsed="false">
      <c r="A6524" s="1" t="n">
        <v>-4.05981181215274</v>
      </c>
      <c r="B6524" s="1" t="n">
        <v>1.50879243306639</v>
      </c>
    </row>
    <row r="6525" customFormat="false" ht="15" hidden="false" customHeight="false" outlineLevel="0" collapsed="false">
      <c r="A6525" s="1" t="n">
        <v>4.20892589963944</v>
      </c>
      <c r="B6525" s="1" t="n">
        <v>10.0872397425245</v>
      </c>
    </row>
    <row r="6526" customFormat="false" ht="15" hidden="false" customHeight="false" outlineLevel="0" collapsed="false">
      <c r="A6526" s="1" t="n">
        <v>-3.70518399029398</v>
      </c>
      <c r="B6526" s="1" t="n">
        <v>1.67171379423094</v>
      </c>
    </row>
    <row r="6527" customFormat="false" ht="15" hidden="false" customHeight="false" outlineLevel="0" collapsed="false">
      <c r="A6527" s="1" t="n">
        <v>3.74999421703863</v>
      </c>
      <c r="B6527" s="1" t="n">
        <v>10.1190789735461</v>
      </c>
    </row>
    <row r="6528" customFormat="false" ht="15" hidden="false" customHeight="false" outlineLevel="0" collapsed="false">
      <c r="A6528" s="1" t="n">
        <v>-3.22699817130656</v>
      </c>
      <c r="B6528" s="1" t="n">
        <v>1.31874852801199</v>
      </c>
    </row>
    <row r="6529" customFormat="false" ht="15" hidden="false" customHeight="false" outlineLevel="0" collapsed="false">
      <c r="A6529" s="1" t="n">
        <v>-3.30395379046869</v>
      </c>
      <c r="B6529" s="1" t="n">
        <v>1.04888719132092</v>
      </c>
    </row>
    <row r="6530" customFormat="false" ht="15" hidden="false" customHeight="false" outlineLevel="0" collapsed="false">
      <c r="A6530" s="1" t="n">
        <v>4.68448890805706</v>
      </c>
      <c r="B6530" s="1" t="n">
        <v>9.99664080211015</v>
      </c>
    </row>
    <row r="6531" customFormat="false" ht="15" hidden="false" customHeight="false" outlineLevel="0" collapsed="false">
      <c r="A6531" s="1" t="n">
        <v>-4.14937855282451</v>
      </c>
      <c r="B6531" s="1" t="n">
        <v>1.81080347219392</v>
      </c>
    </row>
    <row r="6532" customFormat="false" ht="15" hidden="false" customHeight="false" outlineLevel="0" collapsed="false">
      <c r="A6532" s="1" t="n">
        <v>-3.92289285472685</v>
      </c>
      <c r="B6532" s="1" t="n">
        <v>2.25163036763613</v>
      </c>
    </row>
    <row r="6533" customFormat="false" ht="15" hidden="false" customHeight="false" outlineLevel="0" collapsed="false">
      <c r="A6533" s="1" t="n">
        <v>4.28954916460512</v>
      </c>
      <c r="B6533" s="1" t="n">
        <v>10.3164900646494</v>
      </c>
    </row>
    <row r="6534" customFormat="false" ht="15" hidden="false" customHeight="false" outlineLevel="0" collapsed="false">
      <c r="A6534" s="1" t="n">
        <v>3.46094778726638</v>
      </c>
      <c r="B6534" s="1" t="n">
        <v>4.27719623128844</v>
      </c>
    </row>
    <row r="6535" customFormat="false" ht="15" hidden="false" customHeight="false" outlineLevel="0" collapsed="false">
      <c r="A6535" s="1" t="n">
        <v>-3.83226468523152</v>
      </c>
      <c r="B6535" s="1" t="n">
        <v>1.61100941125927</v>
      </c>
    </row>
    <row r="6536" customFormat="false" ht="15" hidden="false" customHeight="false" outlineLevel="0" collapsed="false">
      <c r="A6536" s="1" t="n">
        <v>3.29859916253815</v>
      </c>
      <c r="B6536" s="1" t="n">
        <v>4.77498686266938</v>
      </c>
    </row>
    <row r="6537" customFormat="false" ht="15" hidden="false" customHeight="false" outlineLevel="0" collapsed="false">
      <c r="A6537" s="1" t="n">
        <v>4.67402047470696</v>
      </c>
      <c r="B6537" s="1" t="n">
        <v>10.456141360775</v>
      </c>
    </row>
    <row r="6538" customFormat="false" ht="15" hidden="false" customHeight="false" outlineLevel="0" collapsed="false">
      <c r="A6538" s="1" t="n">
        <v>-4.09663343026015</v>
      </c>
      <c r="B6538" s="1" t="n">
        <v>1.53217999577288</v>
      </c>
    </row>
    <row r="6539" customFormat="false" ht="15" hidden="false" customHeight="false" outlineLevel="0" collapsed="false">
      <c r="A6539" s="1" t="n">
        <v>-3.48276227092477</v>
      </c>
      <c r="B6539" s="1" t="n">
        <v>1.06578137572268</v>
      </c>
    </row>
    <row r="6540" customFormat="false" ht="15" hidden="false" customHeight="false" outlineLevel="0" collapsed="false">
      <c r="A6540" s="1" t="n">
        <v>2.58867043390446</v>
      </c>
      <c r="B6540" s="1" t="n">
        <v>4.50743520476861</v>
      </c>
    </row>
    <row r="6541" customFormat="false" ht="15" hidden="false" customHeight="false" outlineLevel="0" collapsed="false">
      <c r="A6541" s="1" t="n">
        <v>3.68113425662532</v>
      </c>
      <c r="B6541" s="1" t="n">
        <v>5.54589349073068</v>
      </c>
    </row>
    <row r="6542" customFormat="false" ht="15" hidden="false" customHeight="false" outlineLevel="0" collapsed="false">
      <c r="A6542" s="1" t="n">
        <v>3.51440259242183</v>
      </c>
      <c r="B6542" s="1" t="n">
        <v>4.22145823385415</v>
      </c>
    </row>
    <row r="6543" customFormat="false" ht="15" hidden="false" customHeight="false" outlineLevel="0" collapsed="false">
      <c r="A6543" s="1" t="n">
        <v>-2.87712793075375</v>
      </c>
      <c r="B6543" s="1" t="n">
        <v>0.961065078454581</v>
      </c>
    </row>
    <row r="6544" customFormat="false" ht="15" hidden="false" customHeight="false" outlineLevel="0" collapsed="false">
      <c r="A6544" s="1" t="n">
        <v>3.48318948119518</v>
      </c>
      <c r="B6544" s="1" t="n">
        <v>10.2311188569772</v>
      </c>
    </row>
    <row r="6545" customFormat="false" ht="15" hidden="false" customHeight="false" outlineLevel="0" collapsed="false">
      <c r="A6545" s="1" t="n">
        <v>3.39623825934804</v>
      </c>
      <c r="B6545" s="1" t="n">
        <v>4.47566175476948</v>
      </c>
    </row>
    <row r="6546" customFormat="false" ht="15" hidden="false" customHeight="false" outlineLevel="0" collapsed="false">
      <c r="A6546" s="1" t="n">
        <v>-4.00112134418346</v>
      </c>
      <c r="B6546" s="1" t="n">
        <v>1.18912908672246</v>
      </c>
    </row>
    <row r="6547" customFormat="false" ht="15" hidden="false" customHeight="false" outlineLevel="0" collapsed="false">
      <c r="A6547" s="1" t="n">
        <v>-3.77608564623553</v>
      </c>
      <c r="B6547" s="1" t="n">
        <v>2.16403083644458</v>
      </c>
    </row>
    <row r="6548" customFormat="false" ht="15" hidden="false" customHeight="false" outlineLevel="0" collapsed="false">
      <c r="A6548" s="1" t="n">
        <v>-3.05768208937644</v>
      </c>
      <c r="B6548" s="1" t="n">
        <v>1.40502037052206</v>
      </c>
    </row>
    <row r="6549" customFormat="false" ht="15" hidden="false" customHeight="false" outlineLevel="0" collapsed="false">
      <c r="A6549" s="1" t="n">
        <v>3.85944123394881</v>
      </c>
      <c r="B6549" s="1" t="n">
        <v>3.97392288634161</v>
      </c>
    </row>
    <row r="6550" customFormat="false" ht="15" hidden="false" customHeight="false" outlineLevel="0" collapsed="false">
      <c r="A6550" s="1" t="n">
        <v>3.71975306773323</v>
      </c>
      <c r="B6550" s="1" t="n">
        <v>4.64720582214867</v>
      </c>
    </row>
    <row r="6551" customFormat="false" ht="15" hidden="false" customHeight="false" outlineLevel="0" collapsed="false">
      <c r="A6551" s="1" t="n">
        <v>3.58489111396979</v>
      </c>
      <c r="B6551" s="1" t="n">
        <v>10.1355988960292</v>
      </c>
    </row>
    <row r="6552" customFormat="false" ht="15" hidden="false" customHeight="false" outlineLevel="0" collapsed="false">
      <c r="A6552" s="1" t="n">
        <v>3.52868406508347</v>
      </c>
      <c r="B6552" s="1" t="n">
        <v>4.28299104745388</v>
      </c>
    </row>
    <row r="6553" customFormat="false" ht="15" hidden="false" customHeight="false" outlineLevel="0" collapsed="false">
      <c r="A6553" s="1" t="n">
        <v>4.28023528211677</v>
      </c>
      <c r="B6553" s="1" t="n">
        <v>9.64321842422402</v>
      </c>
    </row>
    <row r="6554" customFormat="false" ht="15" hidden="false" customHeight="false" outlineLevel="0" collapsed="false">
      <c r="A6554" s="1" t="n">
        <v>4.95249216119753</v>
      </c>
      <c r="B6554" s="1" t="n">
        <v>4.10346034584629</v>
      </c>
    </row>
    <row r="6555" customFormat="false" ht="15" hidden="false" customHeight="false" outlineLevel="0" collapsed="false">
      <c r="A6555" s="1" t="n">
        <v>3.14526950498248</v>
      </c>
      <c r="B6555" s="1" t="n">
        <v>4.16620530604239</v>
      </c>
    </row>
    <row r="6556" customFormat="false" ht="15" hidden="false" customHeight="false" outlineLevel="0" collapsed="false">
      <c r="A6556" s="1" t="n">
        <v>4.62840855721481</v>
      </c>
      <c r="B6556" s="1" t="n">
        <v>10.4185857335216</v>
      </c>
    </row>
    <row r="6557" customFormat="false" ht="15" hidden="false" customHeight="false" outlineLevel="0" collapsed="false">
      <c r="A6557" s="1" t="n">
        <v>-3.34903624469747</v>
      </c>
      <c r="B6557" s="1" t="n">
        <v>2.22700777926161</v>
      </c>
    </row>
    <row r="6558" customFormat="false" ht="15" hidden="false" customHeight="false" outlineLevel="0" collapsed="false">
      <c r="A6558" s="1" t="n">
        <v>-3.64297032195411</v>
      </c>
      <c r="B6558" s="1" t="n">
        <v>1.6804821812068</v>
      </c>
    </row>
    <row r="6559" customFormat="false" ht="15" hidden="false" customHeight="false" outlineLevel="0" collapsed="false">
      <c r="A6559" s="1" t="n">
        <v>4.98157854806271</v>
      </c>
      <c r="B6559" s="1" t="n">
        <v>10.6543340819178</v>
      </c>
    </row>
    <row r="6560" customFormat="false" ht="15" hidden="false" customHeight="false" outlineLevel="0" collapsed="false">
      <c r="A6560" s="1" t="n">
        <v>4.5440843140411</v>
      </c>
      <c r="B6560" s="1" t="n">
        <v>4.56407051661597</v>
      </c>
    </row>
    <row r="6561" customFormat="false" ht="15" hidden="false" customHeight="false" outlineLevel="0" collapsed="false">
      <c r="A6561" s="1" t="n">
        <v>-3.74264410639911</v>
      </c>
      <c r="B6561" s="1" t="n">
        <v>1.16705236163757</v>
      </c>
    </row>
    <row r="6562" customFormat="false" ht="15" hidden="false" customHeight="false" outlineLevel="0" collapsed="false">
      <c r="A6562" s="1" t="n">
        <v>-4.38285647351905</v>
      </c>
      <c r="B6562" s="1" t="n">
        <v>1.42886061765893</v>
      </c>
    </row>
    <row r="6563" customFormat="false" ht="15" hidden="false" customHeight="false" outlineLevel="0" collapsed="false">
      <c r="A6563" s="1" t="n">
        <v>2.63503344225298</v>
      </c>
      <c r="B6563" s="1" t="n">
        <v>3.89728925813436</v>
      </c>
    </row>
    <row r="6564" customFormat="false" ht="15" hidden="false" customHeight="false" outlineLevel="0" collapsed="false">
      <c r="A6564" s="1" t="n">
        <v>4.34151806644733</v>
      </c>
      <c r="B6564" s="1" t="n">
        <v>4.12939841888531</v>
      </c>
    </row>
    <row r="6565" customFormat="false" ht="15" hidden="false" customHeight="false" outlineLevel="0" collapsed="false">
      <c r="A6565" s="1" t="n">
        <v>-3.95731465143094</v>
      </c>
      <c r="B6565" s="1" t="n">
        <v>1.65060579965147</v>
      </c>
    </row>
    <row r="6566" customFormat="false" ht="15" hidden="false" customHeight="false" outlineLevel="0" collapsed="false">
      <c r="A6566" s="1" t="n">
        <v>3.20561616189986</v>
      </c>
      <c r="B6566" s="1" t="n">
        <v>5.00728835183372</v>
      </c>
    </row>
    <row r="6567" customFormat="false" ht="15" hidden="false" customHeight="false" outlineLevel="0" collapsed="false">
      <c r="A6567" s="1" t="n">
        <v>3.71524594187283</v>
      </c>
      <c r="B6567" s="1" t="n">
        <v>4.51076391831153</v>
      </c>
    </row>
    <row r="6568" customFormat="false" ht="15" hidden="false" customHeight="false" outlineLevel="0" collapsed="false">
      <c r="A6568" s="1" t="n">
        <v>4.16500667415234</v>
      </c>
      <c r="B6568" s="1" t="n">
        <v>10.0838343877531</v>
      </c>
    </row>
    <row r="6569" customFormat="false" ht="15" hidden="false" customHeight="false" outlineLevel="0" collapsed="false">
      <c r="A6569" s="1" t="n">
        <v>2.78019857453994</v>
      </c>
      <c r="B6569" s="1" t="n">
        <v>5.44716425153632</v>
      </c>
    </row>
    <row r="6570" customFormat="false" ht="15" hidden="false" customHeight="false" outlineLevel="0" collapsed="false">
      <c r="A6570" s="1" t="n">
        <v>3.5268596396235</v>
      </c>
      <c r="B6570" s="1" t="n">
        <v>4.09328218553011</v>
      </c>
    </row>
    <row r="6571" customFormat="false" ht="15" hidden="false" customHeight="false" outlineLevel="0" collapsed="false">
      <c r="A6571" s="1" t="n">
        <v>3.37394468973661</v>
      </c>
      <c r="B6571" s="1" t="n">
        <v>4.0228718827822</v>
      </c>
    </row>
    <row r="6572" customFormat="false" ht="15" hidden="false" customHeight="false" outlineLevel="0" collapsed="false">
      <c r="A6572" s="1" t="n">
        <v>-3.08170193428102</v>
      </c>
      <c r="B6572" s="1" t="n">
        <v>1.87756278380258</v>
      </c>
    </row>
    <row r="6573" customFormat="false" ht="15" hidden="false" customHeight="false" outlineLevel="0" collapsed="false">
      <c r="A6573" s="1" t="n">
        <v>4.14249382137786</v>
      </c>
      <c r="B6573" s="1" t="n">
        <v>9.47427068742154</v>
      </c>
    </row>
    <row r="6574" customFormat="false" ht="15" hidden="false" customHeight="false" outlineLevel="0" collapsed="false">
      <c r="A6574" s="1" t="n">
        <v>3.00642238781643</v>
      </c>
      <c r="B6574" s="1" t="n">
        <v>4.52502415276781</v>
      </c>
    </row>
    <row r="6575" customFormat="false" ht="15" hidden="false" customHeight="false" outlineLevel="0" collapsed="false">
      <c r="A6575" s="1" t="n">
        <v>-4.10859233017944</v>
      </c>
      <c r="B6575" s="1" t="n">
        <v>1.4200689090582</v>
      </c>
    </row>
    <row r="6576" customFormat="false" ht="15" hidden="false" customHeight="false" outlineLevel="0" collapsed="false">
      <c r="A6576" s="1" t="n">
        <v>4.68034684659105</v>
      </c>
      <c r="B6576" s="1" t="n">
        <v>5.05439574033771</v>
      </c>
    </row>
    <row r="6577" customFormat="false" ht="15" hidden="false" customHeight="false" outlineLevel="0" collapsed="false">
      <c r="A6577" s="1" t="n">
        <v>3.99615250080992</v>
      </c>
      <c r="B6577" s="1" t="n">
        <v>4.5011472418196</v>
      </c>
    </row>
    <row r="6578" customFormat="false" ht="15" hidden="false" customHeight="false" outlineLevel="0" collapsed="false">
      <c r="A6578" s="1" t="n">
        <v>-3.35191006805994</v>
      </c>
      <c r="B6578" s="1" t="n">
        <v>2.55047422106814</v>
      </c>
    </row>
    <row r="6579" customFormat="false" ht="15" hidden="false" customHeight="false" outlineLevel="0" collapsed="false">
      <c r="A6579" s="1" t="n">
        <v>5.53253404007082</v>
      </c>
      <c r="B6579" s="1" t="n">
        <v>9.70378651386173</v>
      </c>
    </row>
    <row r="6580" customFormat="false" ht="15" hidden="false" customHeight="false" outlineLevel="0" collapsed="false">
      <c r="A6580" s="1" t="n">
        <v>4.03258285987836</v>
      </c>
      <c r="B6580" s="1" t="n">
        <v>4.53445120820905</v>
      </c>
    </row>
    <row r="6581" customFormat="false" ht="15" hidden="false" customHeight="false" outlineLevel="0" collapsed="false">
      <c r="A6581" s="1" t="n">
        <v>-3.99226711535044</v>
      </c>
      <c r="B6581" s="1" t="n">
        <v>2.25359109469571</v>
      </c>
    </row>
    <row r="6582" customFormat="false" ht="15" hidden="false" customHeight="false" outlineLevel="0" collapsed="false">
      <c r="A6582" s="1" t="n">
        <v>3.84755201377903</v>
      </c>
      <c r="B6582" s="1" t="n">
        <v>5.37378962786424</v>
      </c>
    </row>
    <row r="6583" customFormat="false" ht="15" hidden="false" customHeight="false" outlineLevel="0" collapsed="false">
      <c r="A6583" s="1" t="n">
        <v>3.00404210003177</v>
      </c>
      <c r="B6583" s="1" t="n">
        <v>4.73344281037878</v>
      </c>
    </row>
    <row r="6584" customFormat="false" ht="15" hidden="false" customHeight="false" outlineLevel="0" collapsed="false">
      <c r="A6584" s="1" t="n">
        <v>4.5665656740607</v>
      </c>
      <c r="B6584" s="1" t="n">
        <v>9.93853644110339</v>
      </c>
    </row>
    <row r="6585" customFormat="false" ht="15" hidden="false" customHeight="false" outlineLevel="0" collapsed="false">
      <c r="A6585" s="1" t="n">
        <v>3.82966989057456</v>
      </c>
      <c r="B6585" s="1" t="n">
        <v>4.61330695706816</v>
      </c>
    </row>
    <row r="6586" customFormat="false" ht="15" hidden="false" customHeight="false" outlineLevel="0" collapsed="false">
      <c r="A6586" s="1" t="n">
        <v>4.30501624886367</v>
      </c>
      <c r="B6586" s="1" t="n">
        <v>3.95087487043806</v>
      </c>
    </row>
    <row r="6587" customFormat="false" ht="15" hidden="false" customHeight="false" outlineLevel="0" collapsed="false">
      <c r="A6587" s="1" t="n">
        <v>-3.87227944418912</v>
      </c>
      <c r="B6587" s="1" t="n">
        <v>1.20531974727202</v>
      </c>
    </row>
    <row r="6588" customFormat="false" ht="15" hidden="false" customHeight="false" outlineLevel="0" collapsed="false">
      <c r="A6588" s="1" t="n">
        <v>3.90565867812745</v>
      </c>
      <c r="B6588" s="1" t="n">
        <v>5.01519439250496</v>
      </c>
    </row>
    <row r="6589" customFormat="false" ht="15" hidden="false" customHeight="false" outlineLevel="0" collapsed="false">
      <c r="A6589" s="1" t="n">
        <v>-4.58386016013158</v>
      </c>
      <c r="B6589" s="1" t="n">
        <v>1.47438447380668</v>
      </c>
    </row>
    <row r="6590" customFormat="false" ht="15" hidden="false" customHeight="false" outlineLevel="0" collapsed="false">
      <c r="A6590" s="1" t="n">
        <v>3.51417209878489</v>
      </c>
      <c r="B6590" s="1" t="n">
        <v>5.51304933953363</v>
      </c>
    </row>
    <row r="6591" customFormat="false" ht="15" hidden="false" customHeight="false" outlineLevel="0" collapsed="false">
      <c r="A6591" s="1" t="n">
        <v>2.74501273080612</v>
      </c>
      <c r="B6591" s="1" t="n">
        <v>4.39518156142704</v>
      </c>
    </row>
    <row r="6592" customFormat="false" ht="15" hidden="false" customHeight="false" outlineLevel="0" collapsed="false">
      <c r="A6592" s="1" t="n">
        <v>5.41693699581407</v>
      </c>
      <c r="B6592" s="1" t="n">
        <v>10.3411211489723</v>
      </c>
    </row>
    <row r="6593" customFormat="false" ht="15" hidden="false" customHeight="false" outlineLevel="0" collapsed="false">
      <c r="A6593" s="1" t="n">
        <v>4.76414274420404</v>
      </c>
      <c r="B6593" s="1" t="n">
        <v>9.72048639496173</v>
      </c>
    </row>
    <row r="6594" customFormat="false" ht="15" hidden="false" customHeight="false" outlineLevel="0" collapsed="false">
      <c r="A6594" s="1" t="n">
        <v>3.13017225847297</v>
      </c>
      <c r="B6594" s="1" t="n">
        <v>4.50584901768019</v>
      </c>
    </row>
    <row r="6595" customFormat="false" ht="15" hidden="false" customHeight="false" outlineLevel="0" collapsed="false">
      <c r="A6595" s="1" t="n">
        <v>4.89262297265296</v>
      </c>
      <c r="B6595" s="1" t="n">
        <v>9.96387476336268</v>
      </c>
    </row>
    <row r="6596" customFormat="false" ht="15" hidden="false" customHeight="false" outlineLevel="0" collapsed="false">
      <c r="A6596" s="1" t="n">
        <v>-3.75917766777857</v>
      </c>
      <c r="B6596" s="1" t="n">
        <v>1.98883725777341</v>
      </c>
    </row>
    <row r="6597" customFormat="false" ht="15" hidden="false" customHeight="false" outlineLevel="0" collapsed="false">
      <c r="A6597" s="1" t="n">
        <v>4.5825057351228</v>
      </c>
      <c r="B6597" s="1" t="n">
        <v>11.0085948191723</v>
      </c>
    </row>
    <row r="6598" customFormat="false" ht="15" hidden="false" customHeight="false" outlineLevel="0" collapsed="false">
      <c r="A6598" s="1" t="n">
        <v>3.66951713029199</v>
      </c>
      <c r="B6598" s="1" t="n">
        <v>4.57554617490164</v>
      </c>
    </row>
    <row r="6599" customFormat="false" ht="15" hidden="false" customHeight="false" outlineLevel="0" collapsed="false">
      <c r="A6599" s="1" t="n">
        <v>-3.67832798822903</v>
      </c>
      <c r="B6599" s="1" t="n">
        <v>1.75274363799833</v>
      </c>
    </row>
    <row r="6600" customFormat="false" ht="15" hidden="false" customHeight="false" outlineLevel="0" collapsed="false">
      <c r="A6600" s="1" t="n">
        <v>3.29550334186078</v>
      </c>
      <c r="B6600" s="1" t="n">
        <v>3.89216718463202</v>
      </c>
    </row>
    <row r="6601" customFormat="false" ht="15" hidden="false" customHeight="false" outlineLevel="0" collapsed="false">
      <c r="A6601" s="1" t="n">
        <v>3.06267763533905</v>
      </c>
      <c r="B6601" s="1" t="n">
        <v>5.77216616195391</v>
      </c>
    </row>
    <row r="6602" customFormat="false" ht="15" hidden="false" customHeight="false" outlineLevel="0" collapsed="false">
      <c r="A6602" s="1" t="n">
        <v>-3.75015402155309</v>
      </c>
      <c r="B6602" s="1" t="n">
        <v>1.41169595770705</v>
      </c>
    </row>
    <row r="6603" customFormat="false" ht="15" hidden="false" customHeight="false" outlineLevel="0" collapsed="false">
      <c r="A6603" s="1" t="n">
        <v>4.09159188070452</v>
      </c>
      <c r="B6603" s="1" t="n">
        <v>4.42478191937122</v>
      </c>
    </row>
    <row r="6604" customFormat="false" ht="15" hidden="false" customHeight="false" outlineLevel="0" collapsed="false">
      <c r="A6604" s="1" t="n">
        <v>-3.7886815830674</v>
      </c>
      <c r="B6604" s="1" t="n">
        <v>1.48947728270497</v>
      </c>
    </row>
    <row r="6605" customFormat="false" ht="15" hidden="false" customHeight="false" outlineLevel="0" collapsed="false">
      <c r="A6605" s="1" t="n">
        <v>-3.20358410393383</v>
      </c>
      <c r="B6605" s="1" t="n">
        <v>1.90181326237496</v>
      </c>
    </row>
    <row r="6606" customFormat="false" ht="15" hidden="false" customHeight="false" outlineLevel="0" collapsed="false">
      <c r="A6606" s="1" t="n">
        <v>2.45025850858132</v>
      </c>
      <c r="B6606" s="1" t="n">
        <v>4.24063129477082</v>
      </c>
    </row>
    <row r="6607" customFormat="false" ht="15" hidden="false" customHeight="false" outlineLevel="0" collapsed="false">
      <c r="A6607" s="1" t="n">
        <v>3.29959093647972</v>
      </c>
      <c r="B6607" s="1" t="n">
        <v>5.11761728645455</v>
      </c>
    </row>
    <row r="6608" customFormat="false" ht="15" hidden="false" customHeight="false" outlineLevel="0" collapsed="false">
      <c r="A6608" s="1" t="n">
        <v>-4.19475864960074</v>
      </c>
      <c r="B6608" s="1" t="n">
        <v>1.18456424096581</v>
      </c>
    </row>
    <row r="6609" customFormat="false" ht="15" hidden="false" customHeight="false" outlineLevel="0" collapsed="false">
      <c r="A6609" s="1" t="n">
        <v>4.68330321654797</v>
      </c>
      <c r="B6609" s="1" t="n">
        <v>9.60804362944751</v>
      </c>
    </row>
    <row r="6610" customFormat="false" ht="15" hidden="false" customHeight="false" outlineLevel="0" collapsed="false">
      <c r="A6610" s="1" t="n">
        <v>4.53822990198532</v>
      </c>
      <c r="B6610" s="1" t="n">
        <v>10.096368680217</v>
      </c>
    </row>
    <row r="6611" customFormat="false" ht="15" hidden="false" customHeight="false" outlineLevel="0" collapsed="false">
      <c r="A6611" s="1" t="n">
        <v>4.41752590274765</v>
      </c>
      <c r="B6611" s="1" t="n">
        <v>10.046051049255</v>
      </c>
    </row>
    <row r="6612" customFormat="false" ht="15" hidden="false" customHeight="false" outlineLevel="0" collapsed="false">
      <c r="A6612" s="1" t="n">
        <v>3.74937389459872</v>
      </c>
      <c r="B6612" s="1" t="n">
        <v>4.71808899473256</v>
      </c>
    </row>
    <row r="6613" customFormat="false" ht="15" hidden="false" customHeight="false" outlineLevel="0" collapsed="false">
      <c r="A6613" s="1" t="n">
        <v>3.59080173843537</v>
      </c>
      <c r="B6613" s="1" t="n">
        <v>3.88082361940967</v>
      </c>
    </row>
    <row r="6614" customFormat="false" ht="15" hidden="false" customHeight="false" outlineLevel="0" collapsed="false">
      <c r="A6614" s="1" t="n">
        <v>2.60618039193949</v>
      </c>
      <c r="B6614" s="1" t="n">
        <v>4.51400872524005</v>
      </c>
    </row>
    <row r="6615" customFormat="false" ht="15" hidden="false" customHeight="false" outlineLevel="0" collapsed="false">
      <c r="A6615" s="1" t="n">
        <v>5.38284536695768</v>
      </c>
      <c r="B6615" s="1" t="n">
        <v>10.2093475323847</v>
      </c>
    </row>
    <row r="6616" customFormat="false" ht="15" hidden="false" customHeight="false" outlineLevel="0" collapsed="false">
      <c r="A6616" s="1" t="n">
        <v>3.99535370529038</v>
      </c>
      <c r="B6616" s="1" t="n">
        <v>9.98255055031226</v>
      </c>
    </row>
    <row r="6617" customFormat="false" ht="15" hidden="false" customHeight="false" outlineLevel="0" collapsed="false">
      <c r="A6617" s="1" t="n">
        <v>3.45969082370497</v>
      </c>
      <c r="B6617" s="1" t="n">
        <v>4.96155320309232</v>
      </c>
    </row>
    <row r="6618" customFormat="false" ht="15" hidden="false" customHeight="false" outlineLevel="0" collapsed="false">
      <c r="A6618" s="1" t="n">
        <v>4.03064518091908</v>
      </c>
      <c r="B6618" s="1" t="n">
        <v>10.0780588221559</v>
      </c>
    </row>
    <row r="6619" customFormat="false" ht="15" hidden="false" customHeight="false" outlineLevel="0" collapsed="false">
      <c r="A6619" s="1" t="n">
        <v>-4.15998355415517</v>
      </c>
      <c r="B6619" s="1" t="n">
        <v>1.43764080661081</v>
      </c>
    </row>
    <row r="6620" customFormat="false" ht="15" hidden="false" customHeight="false" outlineLevel="0" collapsed="false">
      <c r="A6620" s="1" t="n">
        <v>4.1966361580689</v>
      </c>
      <c r="B6620" s="1" t="n">
        <v>4.31818323564966</v>
      </c>
    </row>
    <row r="6621" customFormat="false" ht="15" hidden="false" customHeight="false" outlineLevel="0" collapsed="false">
      <c r="A6621" s="1" t="n">
        <v>-3.40172314897076</v>
      </c>
      <c r="B6621" s="1" t="n">
        <v>1.17193906361731</v>
      </c>
    </row>
    <row r="6622" customFormat="false" ht="15" hidden="false" customHeight="false" outlineLevel="0" collapsed="false">
      <c r="A6622" s="1" t="n">
        <v>2.96356021403707</v>
      </c>
      <c r="B6622" s="1" t="n">
        <v>4.10247357951323</v>
      </c>
    </row>
    <row r="6623" customFormat="false" ht="15" hidden="false" customHeight="false" outlineLevel="0" collapsed="false">
      <c r="A6623" s="1" t="n">
        <v>-3.34019157903378</v>
      </c>
      <c r="B6623" s="1" t="n">
        <v>1.23573904058272</v>
      </c>
    </row>
    <row r="6624" customFormat="false" ht="15" hidden="false" customHeight="false" outlineLevel="0" collapsed="false">
      <c r="A6624" s="1" t="n">
        <v>3.45756351423887</v>
      </c>
      <c r="B6624" s="1" t="n">
        <v>4.3292448506593</v>
      </c>
    </row>
    <row r="6625" customFormat="false" ht="15" hidden="false" customHeight="false" outlineLevel="0" collapsed="false">
      <c r="A6625" s="1" t="n">
        <v>4.52473929342234</v>
      </c>
      <c r="B6625" s="1" t="n">
        <v>10.2104782756531</v>
      </c>
    </row>
    <row r="6626" customFormat="false" ht="15" hidden="false" customHeight="false" outlineLevel="0" collapsed="false">
      <c r="A6626" s="1" t="n">
        <v>4.77057772642282</v>
      </c>
      <c r="B6626" s="1" t="n">
        <v>9.86998693231704</v>
      </c>
    </row>
    <row r="6627" customFormat="false" ht="15" hidden="false" customHeight="false" outlineLevel="0" collapsed="false">
      <c r="A6627" s="1" t="n">
        <v>4.2175420722974</v>
      </c>
      <c r="B6627" s="1" t="n">
        <v>3.99900377652202</v>
      </c>
    </row>
    <row r="6628" customFormat="false" ht="15" hidden="false" customHeight="false" outlineLevel="0" collapsed="false">
      <c r="A6628" s="1" t="n">
        <v>3.54896862357151</v>
      </c>
      <c r="B6628" s="1" t="n">
        <v>10.2867288962914</v>
      </c>
    </row>
    <row r="6629" customFormat="false" ht="15" hidden="false" customHeight="false" outlineLevel="0" collapsed="false">
      <c r="A6629" s="1" t="n">
        <v>3.48401146835084</v>
      </c>
      <c r="B6629" s="1" t="n">
        <v>5.17709707339134</v>
      </c>
    </row>
    <row r="6630" customFormat="false" ht="15" hidden="false" customHeight="false" outlineLevel="0" collapsed="false">
      <c r="A6630" s="1" t="n">
        <v>3.79417881420282</v>
      </c>
      <c r="B6630" s="1" t="n">
        <v>4.33086628296715</v>
      </c>
    </row>
    <row r="6631" customFormat="false" ht="15" hidden="false" customHeight="false" outlineLevel="0" collapsed="false">
      <c r="A6631" s="1" t="n">
        <v>3.97153586012167</v>
      </c>
      <c r="B6631" s="1" t="n">
        <v>4.99552238883368</v>
      </c>
    </row>
    <row r="6632" customFormat="false" ht="15" hidden="false" customHeight="false" outlineLevel="0" collapsed="false">
      <c r="A6632" s="1" t="n">
        <v>4.23668385052047</v>
      </c>
      <c r="B6632" s="1" t="n">
        <v>9.79315655893966</v>
      </c>
    </row>
    <row r="6633" customFormat="false" ht="15" hidden="false" customHeight="false" outlineLevel="0" collapsed="false">
      <c r="A6633" s="1" t="n">
        <v>4.89770790762463</v>
      </c>
      <c r="B6633" s="1" t="n">
        <v>10.0860964305815</v>
      </c>
    </row>
    <row r="6634" customFormat="false" ht="15" hidden="false" customHeight="false" outlineLevel="0" collapsed="false">
      <c r="A6634" s="1" t="n">
        <v>4.23886718490264</v>
      </c>
      <c r="B6634" s="1" t="n">
        <v>10.4444060961072</v>
      </c>
    </row>
    <row r="6635" customFormat="false" ht="15" hidden="false" customHeight="false" outlineLevel="0" collapsed="false">
      <c r="A6635" s="1" t="n">
        <v>3.0026710591706</v>
      </c>
      <c r="B6635" s="1" t="n">
        <v>4.62437049752617</v>
      </c>
    </row>
    <row r="6636" customFormat="false" ht="15" hidden="false" customHeight="false" outlineLevel="0" collapsed="false">
      <c r="A6636" s="1" t="n">
        <v>3.93830086720297</v>
      </c>
      <c r="B6636" s="1" t="n">
        <v>4.710812453463</v>
      </c>
    </row>
    <row r="6637" customFormat="false" ht="15" hidden="false" customHeight="false" outlineLevel="0" collapsed="false">
      <c r="A6637" s="1" t="n">
        <v>-3.65283756361117</v>
      </c>
      <c r="B6637" s="1" t="n">
        <v>1.13117816164504</v>
      </c>
    </row>
    <row r="6638" customFormat="false" ht="15" hidden="false" customHeight="false" outlineLevel="0" collapsed="false">
      <c r="A6638" s="1" t="n">
        <v>3.58062113778844</v>
      </c>
      <c r="B6638" s="1" t="n">
        <v>4.66717677437236</v>
      </c>
    </row>
    <row r="6639" customFormat="false" ht="15" hidden="false" customHeight="false" outlineLevel="0" collapsed="false">
      <c r="A6639" s="1" t="n">
        <v>-3.93116947757174</v>
      </c>
      <c r="B6639" s="1" t="n">
        <v>2.01708777772893</v>
      </c>
    </row>
    <row r="6640" customFormat="false" ht="15" hidden="false" customHeight="false" outlineLevel="0" collapsed="false">
      <c r="A6640" s="1" t="n">
        <v>-4.62551709251921</v>
      </c>
      <c r="B6640" s="1" t="n">
        <v>2.46619735975432</v>
      </c>
    </row>
    <row r="6641" customFormat="false" ht="15" hidden="false" customHeight="false" outlineLevel="0" collapsed="false">
      <c r="A6641" s="1" t="n">
        <v>4.01607740800508</v>
      </c>
      <c r="B6641" s="1" t="n">
        <v>10.4708211905855</v>
      </c>
    </row>
    <row r="6642" customFormat="false" ht="15" hidden="false" customHeight="false" outlineLevel="0" collapsed="false">
      <c r="A6642" s="1" t="n">
        <v>-4.17922948892723</v>
      </c>
      <c r="B6642" s="1" t="n">
        <v>1.85498341236784</v>
      </c>
    </row>
    <row r="6643" customFormat="false" ht="15" hidden="false" customHeight="false" outlineLevel="0" collapsed="false">
      <c r="A6643" s="1" t="n">
        <v>3.97189950543297</v>
      </c>
      <c r="B6643" s="1" t="n">
        <v>5.17027368979786</v>
      </c>
    </row>
    <row r="6644" customFormat="false" ht="15" hidden="false" customHeight="false" outlineLevel="0" collapsed="false">
      <c r="A6644" s="1" t="n">
        <v>4.63323690062155</v>
      </c>
      <c r="B6644" s="1" t="n">
        <v>10.4168766367731</v>
      </c>
    </row>
    <row r="6645" customFormat="false" ht="15" hidden="false" customHeight="false" outlineLevel="0" collapsed="false">
      <c r="A6645" s="1" t="n">
        <v>4.46460828392486</v>
      </c>
      <c r="B6645" s="1" t="n">
        <v>4.34654577687154</v>
      </c>
    </row>
    <row r="6646" customFormat="false" ht="15" hidden="false" customHeight="false" outlineLevel="0" collapsed="false">
      <c r="A6646" s="1" t="n">
        <v>4.01637420481172</v>
      </c>
      <c r="B6646" s="1" t="n">
        <v>4.88601636924443</v>
      </c>
    </row>
    <row r="6647" customFormat="false" ht="15" hidden="false" customHeight="false" outlineLevel="0" collapsed="false">
      <c r="A6647" s="1" t="n">
        <v>4.45732583203486</v>
      </c>
      <c r="B6647" s="1" t="n">
        <v>4.96971476760145</v>
      </c>
    </row>
    <row r="6648" customFormat="false" ht="15" hidden="false" customHeight="false" outlineLevel="0" collapsed="false">
      <c r="A6648" s="1" t="n">
        <v>3.66632190988211</v>
      </c>
      <c r="B6648" s="1" t="n">
        <v>5.12136686209936</v>
      </c>
    </row>
    <row r="6649" customFormat="false" ht="15" hidden="false" customHeight="false" outlineLevel="0" collapsed="false">
      <c r="A6649" s="1" t="n">
        <v>3.77057778443132</v>
      </c>
      <c r="B6649" s="1" t="n">
        <v>10.7344186978001</v>
      </c>
    </row>
    <row r="6650" customFormat="false" ht="15" hidden="false" customHeight="false" outlineLevel="0" collapsed="false">
      <c r="A6650" s="1" t="n">
        <v>-4.2786107810351</v>
      </c>
      <c r="B6650" s="1" t="n">
        <v>0.387523695294586</v>
      </c>
    </row>
    <row r="6651" customFormat="false" ht="15" hidden="false" customHeight="false" outlineLevel="0" collapsed="false">
      <c r="A6651" s="1" t="n">
        <v>-3.31925204794174</v>
      </c>
      <c r="B6651" s="1" t="n">
        <v>0.445404130264273</v>
      </c>
    </row>
    <row r="6652" customFormat="false" ht="15" hidden="false" customHeight="false" outlineLevel="0" collapsed="false">
      <c r="A6652" s="1" t="n">
        <v>-3.36752448300599</v>
      </c>
      <c r="B6652" s="1" t="n">
        <v>2.69566638977398</v>
      </c>
    </row>
    <row r="6653" customFormat="false" ht="15" hidden="false" customHeight="false" outlineLevel="0" collapsed="false">
      <c r="A6653" s="1" t="n">
        <v>-3.60714482773541</v>
      </c>
      <c r="B6653" s="1" t="n">
        <v>1.46779975403188</v>
      </c>
    </row>
    <row r="6654" customFormat="false" ht="15" hidden="false" customHeight="false" outlineLevel="0" collapsed="false">
      <c r="A6654" s="1" t="n">
        <v>3.52435964168852</v>
      </c>
      <c r="B6654" s="1" t="n">
        <v>10.181577830917</v>
      </c>
    </row>
    <row r="6655" customFormat="false" ht="15" hidden="false" customHeight="false" outlineLevel="0" collapsed="false">
      <c r="A6655" s="1" t="n">
        <v>-4.19238619477792</v>
      </c>
      <c r="B6655" s="1" t="n">
        <v>2.41517561889875</v>
      </c>
    </row>
    <row r="6656" customFormat="false" ht="15" hidden="false" customHeight="false" outlineLevel="0" collapsed="false">
      <c r="A6656" s="1" t="n">
        <v>3.38642951391693</v>
      </c>
      <c r="B6656" s="1" t="n">
        <v>4.6495776620451</v>
      </c>
    </row>
    <row r="6657" customFormat="false" ht="15" hidden="false" customHeight="false" outlineLevel="0" collapsed="false">
      <c r="A6657" s="1" t="n">
        <v>-4.78507220427111</v>
      </c>
      <c r="B6657" s="1" t="n">
        <v>1.28036173090046</v>
      </c>
    </row>
    <row r="6658" customFormat="false" ht="15" hidden="false" customHeight="false" outlineLevel="0" collapsed="false">
      <c r="A6658" s="1" t="n">
        <v>-3.12248547796915</v>
      </c>
      <c r="B6658" s="1" t="n">
        <v>1.68957461812741</v>
      </c>
    </row>
    <row r="6659" customFormat="false" ht="15" hidden="false" customHeight="false" outlineLevel="0" collapsed="false">
      <c r="A6659" s="1" t="n">
        <v>4.16765814284915</v>
      </c>
      <c r="B6659" s="1" t="n">
        <v>4.78081616803103</v>
      </c>
    </row>
    <row r="6660" customFormat="false" ht="15" hidden="false" customHeight="false" outlineLevel="0" collapsed="false">
      <c r="A6660" s="1" t="n">
        <v>2.79890747123194</v>
      </c>
      <c r="B6660" s="1" t="n">
        <v>3.87725375663452</v>
      </c>
    </row>
    <row r="6661" customFormat="false" ht="15" hidden="false" customHeight="false" outlineLevel="0" collapsed="false">
      <c r="A6661" s="1" t="n">
        <v>-4.15877981851391</v>
      </c>
      <c r="B6661" s="1" t="n">
        <v>1.44718075894907</v>
      </c>
    </row>
    <row r="6662" customFormat="false" ht="15" hidden="false" customHeight="false" outlineLevel="0" collapsed="false">
      <c r="A6662" s="1" t="n">
        <v>3.50139030446997</v>
      </c>
      <c r="B6662" s="1" t="n">
        <v>4.60616820021448</v>
      </c>
    </row>
    <row r="6663" customFormat="false" ht="15" hidden="false" customHeight="false" outlineLevel="0" collapsed="false">
      <c r="A6663" s="1" t="n">
        <v>4.48290148560155</v>
      </c>
      <c r="B6663" s="1" t="n">
        <v>10.4089147616229</v>
      </c>
    </row>
    <row r="6664" customFormat="false" ht="15" hidden="false" customHeight="false" outlineLevel="0" collapsed="false">
      <c r="A6664" s="1" t="n">
        <v>3.66370335242658</v>
      </c>
      <c r="B6664" s="1" t="n">
        <v>9.14942486424</v>
      </c>
    </row>
    <row r="6665" customFormat="false" ht="15" hidden="false" customHeight="false" outlineLevel="0" collapsed="false">
      <c r="A6665" s="1" t="n">
        <v>3.60262956295444</v>
      </c>
      <c r="B6665" s="1" t="n">
        <v>10.3980903353929</v>
      </c>
    </row>
    <row r="6666" customFormat="false" ht="15" hidden="false" customHeight="false" outlineLevel="0" collapsed="false">
      <c r="A6666" s="1" t="n">
        <v>4.44982637728018</v>
      </c>
      <c r="B6666" s="1" t="n">
        <v>10.2803500074988</v>
      </c>
    </row>
    <row r="6667" customFormat="false" ht="15" hidden="false" customHeight="false" outlineLevel="0" collapsed="false">
      <c r="A6667" s="1" t="n">
        <v>3.87730930026688</v>
      </c>
      <c r="B6667" s="1" t="n">
        <v>4.76223442166209</v>
      </c>
    </row>
    <row r="6668" customFormat="false" ht="15" hidden="false" customHeight="false" outlineLevel="0" collapsed="false">
      <c r="A6668" s="1" t="n">
        <v>5.07096624464568</v>
      </c>
      <c r="B6668" s="1" t="n">
        <v>9.43428183115305</v>
      </c>
    </row>
    <row r="6669" customFormat="false" ht="15" hidden="false" customHeight="false" outlineLevel="0" collapsed="false">
      <c r="A6669" s="1" t="n">
        <v>-4.21103541662205</v>
      </c>
      <c r="B6669" s="1" t="n">
        <v>1.32567522574287</v>
      </c>
    </row>
    <row r="6670" customFormat="false" ht="15" hidden="false" customHeight="false" outlineLevel="0" collapsed="false">
      <c r="A6670" s="1" t="n">
        <v>4.48541222253783</v>
      </c>
      <c r="B6670" s="1" t="n">
        <v>10.4798345947215</v>
      </c>
    </row>
    <row r="6671" customFormat="false" ht="15" hidden="false" customHeight="false" outlineLevel="0" collapsed="false">
      <c r="A6671" s="1" t="n">
        <v>-4.44972514485355</v>
      </c>
      <c r="B6671" s="1" t="n">
        <v>2.04777224708072</v>
      </c>
    </row>
    <row r="6672" customFormat="false" ht="15" hidden="false" customHeight="false" outlineLevel="0" collapsed="false">
      <c r="A6672" s="1" t="n">
        <v>-3.48954685828015</v>
      </c>
      <c r="B6672" s="1" t="n">
        <v>1.34193261985982</v>
      </c>
    </row>
    <row r="6673" customFormat="false" ht="15" hidden="false" customHeight="false" outlineLevel="0" collapsed="false">
      <c r="A6673" s="1" t="n">
        <v>3.76845281799134</v>
      </c>
      <c r="B6673" s="1" t="n">
        <v>4.06716244544099</v>
      </c>
    </row>
    <row r="6674" customFormat="false" ht="15" hidden="false" customHeight="false" outlineLevel="0" collapsed="false">
      <c r="A6674" s="1" t="n">
        <v>-4.46084404097759</v>
      </c>
      <c r="B6674" s="1" t="n">
        <v>0.825215365475887</v>
      </c>
    </row>
    <row r="6675" customFormat="false" ht="15" hidden="false" customHeight="false" outlineLevel="0" collapsed="false">
      <c r="A6675" s="1" t="n">
        <v>4.05875829758112</v>
      </c>
      <c r="B6675" s="1" t="n">
        <v>11.1499375668756</v>
      </c>
    </row>
    <row r="6676" customFormat="false" ht="15" hidden="false" customHeight="false" outlineLevel="0" collapsed="false">
      <c r="A6676" s="1" t="n">
        <v>4.21497051263905</v>
      </c>
      <c r="B6676" s="1" t="n">
        <v>10.2928922329437</v>
      </c>
    </row>
    <row r="6677" customFormat="false" ht="15" hidden="false" customHeight="false" outlineLevel="0" collapsed="false">
      <c r="A6677" s="1" t="n">
        <v>5.09016945238029</v>
      </c>
      <c r="B6677" s="1" t="n">
        <v>9.68802014439983</v>
      </c>
    </row>
    <row r="6678" customFormat="false" ht="15" hidden="false" customHeight="false" outlineLevel="0" collapsed="false">
      <c r="A6678" s="1" t="n">
        <v>-3.15332672343694</v>
      </c>
      <c r="B6678" s="1" t="n">
        <v>0.203721402289526</v>
      </c>
    </row>
    <row r="6679" customFormat="false" ht="15" hidden="false" customHeight="false" outlineLevel="0" collapsed="false">
      <c r="A6679" s="1" t="n">
        <v>-3.62143134919438</v>
      </c>
      <c r="B6679" s="1" t="n">
        <v>1.87440129910214</v>
      </c>
    </row>
    <row r="6680" customFormat="false" ht="15" hidden="false" customHeight="false" outlineLevel="0" collapsed="false">
      <c r="A6680" s="1" t="n">
        <v>-3.73589850862774</v>
      </c>
      <c r="B6680" s="1" t="n">
        <v>1.36223495120514</v>
      </c>
    </row>
    <row r="6681" customFormat="false" ht="15" hidden="false" customHeight="false" outlineLevel="0" collapsed="false">
      <c r="A6681" s="1" t="n">
        <v>-3.69615002049879</v>
      </c>
      <c r="B6681" s="1" t="n">
        <v>2.52070601225583</v>
      </c>
    </row>
    <row r="6682" customFormat="false" ht="15" hidden="false" customHeight="false" outlineLevel="0" collapsed="false">
      <c r="A6682" s="1" t="n">
        <v>3.72421968423221</v>
      </c>
      <c r="B6682" s="1" t="n">
        <v>4.01540432742999</v>
      </c>
    </row>
    <row r="6683" customFormat="false" ht="15" hidden="false" customHeight="false" outlineLevel="0" collapsed="false">
      <c r="A6683" s="1" t="n">
        <v>-3.96209650288916</v>
      </c>
      <c r="B6683" s="1" t="n">
        <v>1.53854831039755</v>
      </c>
    </row>
    <row r="6684" customFormat="false" ht="15" hidden="false" customHeight="false" outlineLevel="0" collapsed="false">
      <c r="A6684" s="1" t="n">
        <v>4.19038808637531</v>
      </c>
      <c r="B6684" s="1" t="n">
        <v>3.9820688870955</v>
      </c>
    </row>
    <row r="6685" customFormat="false" ht="15" hidden="false" customHeight="false" outlineLevel="0" collapsed="false">
      <c r="A6685" s="1" t="n">
        <v>5.0933157396515</v>
      </c>
      <c r="B6685" s="1" t="n">
        <v>10.3697480756423</v>
      </c>
    </row>
    <row r="6686" customFormat="false" ht="15" hidden="false" customHeight="false" outlineLevel="0" collapsed="false">
      <c r="A6686" s="1" t="n">
        <v>-3.92303765633105</v>
      </c>
      <c r="B6686" s="1" t="n">
        <v>1.75637877233177</v>
      </c>
    </row>
    <row r="6687" customFormat="false" ht="15" hidden="false" customHeight="false" outlineLevel="0" collapsed="false">
      <c r="A6687" s="1" t="n">
        <v>-3.66100351730944</v>
      </c>
      <c r="B6687" s="1" t="n">
        <v>1.46022683688614</v>
      </c>
    </row>
    <row r="6688" customFormat="false" ht="15" hidden="false" customHeight="false" outlineLevel="0" collapsed="false">
      <c r="A6688" s="1" t="n">
        <v>4.08615082579695</v>
      </c>
      <c r="B6688" s="1" t="n">
        <v>10.4667807658231</v>
      </c>
    </row>
    <row r="6689" customFormat="false" ht="15" hidden="false" customHeight="false" outlineLevel="0" collapsed="false">
      <c r="A6689" s="1" t="n">
        <v>3.32302527393925</v>
      </c>
      <c r="B6689" s="1" t="n">
        <v>11.0725528955227</v>
      </c>
    </row>
    <row r="6690" customFormat="false" ht="15" hidden="false" customHeight="false" outlineLevel="0" collapsed="false">
      <c r="A6690" s="1" t="n">
        <v>3.38011335506634</v>
      </c>
      <c r="B6690" s="1" t="n">
        <v>4.62722233358531</v>
      </c>
    </row>
    <row r="6691" customFormat="false" ht="15" hidden="false" customHeight="false" outlineLevel="0" collapsed="false">
      <c r="A6691" s="1" t="n">
        <v>3.85335346966414</v>
      </c>
      <c r="B6691" s="1" t="n">
        <v>3.88901244257922</v>
      </c>
    </row>
    <row r="6692" customFormat="false" ht="15" hidden="false" customHeight="false" outlineLevel="0" collapsed="false">
      <c r="A6692" s="1" t="n">
        <v>4.50286448368986</v>
      </c>
      <c r="B6692" s="1" t="n">
        <v>10.5416032736259</v>
      </c>
    </row>
    <row r="6693" customFormat="false" ht="15" hidden="false" customHeight="false" outlineLevel="0" collapsed="false">
      <c r="A6693" s="1" t="n">
        <v>3.09465748423456</v>
      </c>
      <c r="B6693" s="1" t="n">
        <v>5.33922107578115</v>
      </c>
    </row>
    <row r="6694" customFormat="false" ht="15" hidden="false" customHeight="false" outlineLevel="0" collapsed="false">
      <c r="A6694" s="1" t="n">
        <v>-4.57445619176747</v>
      </c>
      <c r="B6694" s="1" t="n">
        <v>1.04527019490179</v>
      </c>
    </row>
    <row r="6695" customFormat="false" ht="15" hidden="false" customHeight="false" outlineLevel="0" collapsed="false">
      <c r="A6695" s="1" t="n">
        <v>3.83418284678787</v>
      </c>
      <c r="B6695" s="1" t="n">
        <v>4.97575272889052</v>
      </c>
    </row>
    <row r="6696" customFormat="false" ht="15" hidden="false" customHeight="false" outlineLevel="0" collapsed="false">
      <c r="A6696" s="1" t="n">
        <v>-3.79682717820327</v>
      </c>
      <c r="B6696" s="1" t="n">
        <v>1.98465629005503</v>
      </c>
    </row>
    <row r="6697" customFormat="false" ht="15" hidden="false" customHeight="false" outlineLevel="0" collapsed="false">
      <c r="A6697" s="1" t="n">
        <v>3.3948646671273</v>
      </c>
      <c r="B6697" s="1" t="n">
        <v>5.46363164072296</v>
      </c>
    </row>
    <row r="6698" customFormat="false" ht="15" hidden="false" customHeight="false" outlineLevel="0" collapsed="false">
      <c r="A6698" s="1" t="n">
        <v>-3.03553999201384</v>
      </c>
      <c r="B6698" s="1" t="n">
        <v>1.37614456239504</v>
      </c>
    </row>
    <row r="6699" customFormat="false" ht="15" hidden="false" customHeight="false" outlineLevel="0" collapsed="false">
      <c r="A6699" s="1" t="n">
        <v>4.95050076770341</v>
      </c>
      <c r="B6699" s="1" t="n">
        <v>9.75060891059297</v>
      </c>
    </row>
    <row r="6700" customFormat="false" ht="15" hidden="false" customHeight="false" outlineLevel="0" collapsed="false">
      <c r="A6700" s="1" t="n">
        <v>3.22337443861493</v>
      </c>
      <c r="B6700" s="1" t="n">
        <v>4.01535106706336</v>
      </c>
    </row>
    <row r="6701" customFormat="false" ht="15" hidden="false" customHeight="false" outlineLevel="0" collapsed="false">
      <c r="A6701" s="1" t="n">
        <v>-4.11461631018857</v>
      </c>
      <c r="B6701" s="1" t="n">
        <v>1.41699843395201</v>
      </c>
    </row>
    <row r="6702" customFormat="false" ht="15" hidden="false" customHeight="false" outlineLevel="0" collapsed="false">
      <c r="A6702" s="1" t="n">
        <v>3.78019273914052</v>
      </c>
      <c r="B6702" s="1" t="n">
        <v>5.12634758420209</v>
      </c>
    </row>
    <row r="6703" customFormat="false" ht="15" hidden="false" customHeight="false" outlineLevel="0" collapsed="false">
      <c r="A6703" s="1" t="n">
        <v>3.13334501477277</v>
      </c>
      <c r="B6703" s="1" t="n">
        <v>5.11862589951361</v>
      </c>
    </row>
    <row r="6704" customFormat="false" ht="15" hidden="false" customHeight="false" outlineLevel="0" collapsed="false">
      <c r="A6704" s="1" t="n">
        <v>-3.89267178976129</v>
      </c>
      <c r="B6704" s="1" t="n">
        <v>1.2927116311339</v>
      </c>
    </row>
    <row r="6705" customFormat="false" ht="15" hidden="false" customHeight="false" outlineLevel="0" collapsed="false">
      <c r="A6705" s="1" t="n">
        <v>3.5060426132638</v>
      </c>
      <c r="B6705" s="1" t="n">
        <v>5.04790563709968</v>
      </c>
    </row>
    <row r="6706" customFormat="false" ht="15" hidden="false" customHeight="false" outlineLevel="0" collapsed="false">
      <c r="A6706" s="1" t="n">
        <v>3.8732387783118</v>
      </c>
      <c r="B6706" s="1" t="n">
        <v>10.333710701315</v>
      </c>
    </row>
    <row r="6707" customFormat="false" ht="15" hidden="false" customHeight="false" outlineLevel="0" collapsed="false">
      <c r="A6707" s="1" t="n">
        <v>-3.50559475067216</v>
      </c>
      <c r="B6707" s="1" t="n">
        <v>1.54889451399827</v>
      </c>
    </row>
    <row r="6708" customFormat="false" ht="15" hidden="false" customHeight="false" outlineLevel="0" collapsed="false">
      <c r="A6708" s="1" t="n">
        <v>4.67454681361591</v>
      </c>
      <c r="B6708" s="1" t="n">
        <v>10.0451983657104</v>
      </c>
    </row>
    <row r="6709" customFormat="false" ht="15" hidden="false" customHeight="false" outlineLevel="0" collapsed="false">
      <c r="A6709" s="1" t="n">
        <v>-2.69635703372671</v>
      </c>
      <c r="B6709" s="1" t="n">
        <v>1.56827725417189</v>
      </c>
    </row>
    <row r="6710" customFormat="false" ht="15" hidden="false" customHeight="false" outlineLevel="0" collapsed="false">
      <c r="A6710" s="1" t="n">
        <v>4.36458616241922</v>
      </c>
      <c r="B6710" s="1" t="n">
        <v>10.2152410616065</v>
      </c>
    </row>
    <row r="6711" customFormat="false" ht="15" hidden="false" customHeight="false" outlineLevel="0" collapsed="false">
      <c r="A6711" s="1" t="n">
        <v>3.89268084658746</v>
      </c>
      <c r="B6711" s="1" t="n">
        <v>4.75971812156771</v>
      </c>
    </row>
    <row r="6712" customFormat="false" ht="15" hidden="false" customHeight="false" outlineLevel="0" collapsed="false">
      <c r="A6712" s="1" t="n">
        <v>-4.26124148172982</v>
      </c>
      <c r="B6712" s="1" t="n">
        <v>1.45321606958853</v>
      </c>
    </row>
    <row r="6713" customFormat="false" ht="15" hidden="false" customHeight="false" outlineLevel="0" collapsed="false">
      <c r="A6713" s="1" t="n">
        <v>-3.41036944215875</v>
      </c>
      <c r="B6713" s="1" t="n">
        <v>2.03669241329363</v>
      </c>
    </row>
    <row r="6714" customFormat="false" ht="15" hidden="false" customHeight="false" outlineLevel="0" collapsed="false">
      <c r="A6714" s="1" t="n">
        <v>4.97768129993183</v>
      </c>
      <c r="B6714" s="1" t="n">
        <v>9.68548156919625</v>
      </c>
    </row>
    <row r="6715" customFormat="false" ht="15" hidden="false" customHeight="false" outlineLevel="0" collapsed="false">
      <c r="A6715" s="1" t="n">
        <v>4.63515867155234</v>
      </c>
      <c r="B6715" s="1" t="n">
        <v>10.7158099529475</v>
      </c>
    </row>
    <row r="6716" customFormat="false" ht="15" hidden="false" customHeight="false" outlineLevel="0" collapsed="false">
      <c r="A6716" s="1" t="n">
        <v>-3.49846016196205</v>
      </c>
      <c r="B6716" s="1" t="n">
        <v>0.129291696644648</v>
      </c>
    </row>
    <row r="6717" customFormat="false" ht="15" hidden="false" customHeight="false" outlineLevel="0" collapsed="false">
      <c r="A6717" s="1" t="n">
        <v>-3.4795639712961</v>
      </c>
      <c r="B6717" s="1" t="n">
        <v>2.50413812701289</v>
      </c>
    </row>
    <row r="6718" customFormat="false" ht="15" hidden="false" customHeight="false" outlineLevel="0" collapsed="false">
      <c r="A6718" s="1" t="n">
        <v>-3.22166511428975</v>
      </c>
      <c r="B6718" s="1" t="n">
        <v>1.85550560460392</v>
      </c>
    </row>
    <row r="6719" customFormat="false" ht="15" hidden="false" customHeight="false" outlineLevel="0" collapsed="false">
      <c r="A6719" s="1" t="n">
        <v>-3.52253541294504</v>
      </c>
      <c r="B6719" s="1" t="n">
        <v>2.54722751861225</v>
      </c>
    </row>
    <row r="6720" customFormat="false" ht="15" hidden="false" customHeight="false" outlineLevel="0" collapsed="false">
      <c r="A6720" s="1" t="n">
        <v>-4.66709311485713</v>
      </c>
      <c r="B6720" s="1" t="n">
        <v>0.808820985105146</v>
      </c>
    </row>
    <row r="6721" customFormat="false" ht="15" hidden="false" customHeight="false" outlineLevel="0" collapsed="false">
      <c r="A6721" s="1" t="n">
        <v>4.0628260568595</v>
      </c>
      <c r="B6721" s="1" t="n">
        <v>9.33595973142431</v>
      </c>
    </row>
    <row r="6722" customFormat="false" ht="15" hidden="false" customHeight="false" outlineLevel="0" collapsed="false">
      <c r="A6722" s="1" t="n">
        <v>-4.40056393145181</v>
      </c>
      <c r="B6722" s="1" t="n">
        <v>0.680209910333441</v>
      </c>
    </row>
    <row r="6723" customFormat="false" ht="15" hidden="false" customHeight="false" outlineLevel="0" collapsed="false">
      <c r="A6723" s="1" t="n">
        <v>3.9411114672933</v>
      </c>
      <c r="B6723" s="1" t="n">
        <v>10.4699844556523</v>
      </c>
    </row>
    <row r="6724" customFormat="false" ht="15" hidden="false" customHeight="false" outlineLevel="0" collapsed="false">
      <c r="A6724" s="1" t="n">
        <v>-3.78314114919319</v>
      </c>
      <c r="B6724" s="1" t="n">
        <v>1.86194683788843</v>
      </c>
    </row>
    <row r="6725" customFormat="false" ht="15" hidden="false" customHeight="false" outlineLevel="0" collapsed="false">
      <c r="A6725" s="1" t="n">
        <v>-3.65228152594463</v>
      </c>
      <c r="B6725" s="1" t="n">
        <v>1.06491084827532</v>
      </c>
    </row>
    <row r="6726" customFormat="false" ht="15" hidden="false" customHeight="false" outlineLevel="0" collapsed="false">
      <c r="A6726" s="1" t="n">
        <v>-2.74354788772144</v>
      </c>
      <c r="B6726" s="1" t="n">
        <v>1.20913660571542</v>
      </c>
    </row>
    <row r="6727" customFormat="false" ht="15" hidden="false" customHeight="false" outlineLevel="0" collapsed="false">
      <c r="A6727" s="1" t="n">
        <v>3.75316588774154</v>
      </c>
      <c r="B6727" s="1" t="n">
        <v>4.54434810386502</v>
      </c>
    </row>
    <row r="6728" customFormat="false" ht="15" hidden="false" customHeight="false" outlineLevel="0" collapsed="false">
      <c r="A6728" s="1" t="n">
        <v>-2.75076989904346</v>
      </c>
      <c r="B6728" s="1" t="n">
        <v>2.64215028818179</v>
      </c>
    </row>
    <row r="6729" customFormat="false" ht="15" hidden="false" customHeight="false" outlineLevel="0" collapsed="false">
      <c r="A6729" s="1" t="n">
        <v>3.82817653343051</v>
      </c>
      <c r="B6729" s="1" t="n">
        <v>3.53632965384498</v>
      </c>
    </row>
    <row r="6730" customFormat="false" ht="15" hidden="false" customHeight="false" outlineLevel="0" collapsed="false">
      <c r="A6730" s="1" t="n">
        <v>4.34876571425389</v>
      </c>
      <c r="B6730" s="1" t="n">
        <v>9.80235238711127</v>
      </c>
    </row>
    <row r="6731" customFormat="false" ht="15" hidden="false" customHeight="false" outlineLevel="0" collapsed="false">
      <c r="A6731" s="1" t="n">
        <v>3.53727035861758</v>
      </c>
      <c r="B6731" s="1" t="n">
        <v>4.35755341575206</v>
      </c>
    </row>
    <row r="6732" customFormat="false" ht="15" hidden="false" customHeight="false" outlineLevel="0" collapsed="false">
      <c r="A6732" s="1" t="n">
        <v>4.88930369801401</v>
      </c>
      <c r="B6732" s="1" t="n">
        <v>9.78754246198</v>
      </c>
    </row>
    <row r="6733" customFormat="false" ht="15" hidden="false" customHeight="false" outlineLevel="0" collapsed="false">
      <c r="A6733" s="1" t="n">
        <v>3.76421570003397</v>
      </c>
      <c r="B6733" s="1" t="n">
        <v>5.14038727673404</v>
      </c>
    </row>
    <row r="6734" customFormat="false" ht="15" hidden="false" customHeight="false" outlineLevel="0" collapsed="false">
      <c r="A6734" s="1" t="n">
        <v>4.28785022286053</v>
      </c>
      <c r="B6734" s="1" t="n">
        <v>5.05061983813217</v>
      </c>
    </row>
    <row r="6735" customFormat="false" ht="15" hidden="false" customHeight="false" outlineLevel="0" collapsed="false">
      <c r="A6735" s="1" t="n">
        <v>4.86020091116455</v>
      </c>
      <c r="B6735" s="1" t="n">
        <v>9.89292292805217</v>
      </c>
    </row>
    <row r="6736" customFormat="false" ht="15" hidden="false" customHeight="false" outlineLevel="0" collapsed="false">
      <c r="A6736" s="1" t="n">
        <v>-3.53026060931673</v>
      </c>
      <c r="B6736" s="1" t="n">
        <v>1.49522143746866</v>
      </c>
    </row>
    <row r="6737" customFormat="false" ht="15" hidden="false" customHeight="false" outlineLevel="0" collapsed="false">
      <c r="A6737" s="1" t="n">
        <v>3.90245027470249</v>
      </c>
      <c r="B6737" s="1" t="n">
        <v>4.76374825778562</v>
      </c>
    </row>
    <row r="6738" customFormat="false" ht="15" hidden="false" customHeight="false" outlineLevel="0" collapsed="false">
      <c r="A6738" s="1" t="n">
        <v>3.78436919360226</v>
      </c>
      <c r="B6738" s="1" t="n">
        <v>4.11141028089137</v>
      </c>
    </row>
    <row r="6739" customFormat="false" ht="15" hidden="false" customHeight="false" outlineLevel="0" collapsed="false">
      <c r="A6739" s="1" t="n">
        <v>-4.14420262309189</v>
      </c>
      <c r="B6739" s="1" t="n">
        <v>1.84310607544414</v>
      </c>
    </row>
    <row r="6740" customFormat="false" ht="15" hidden="false" customHeight="false" outlineLevel="0" collapsed="false">
      <c r="A6740" s="1" t="n">
        <v>3.66185291483467</v>
      </c>
      <c r="B6740" s="1" t="n">
        <v>10.3598257001944</v>
      </c>
    </row>
    <row r="6741" customFormat="false" ht="15" hidden="false" customHeight="false" outlineLevel="0" collapsed="false">
      <c r="A6741" s="1" t="n">
        <v>3.26815193822816</v>
      </c>
      <c r="B6741" s="1" t="n">
        <v>4.85833573272963</v>
      </c>
    </row>
    <row r="6742" customFormat="false" ht="15" hidden="false" customHeight="false" outlineLevel="0" collapsed="false">
      <c r="A6742" s="1" t="n">
        <v>4.15081718482604</v>
      </c>
      <c r="B6742" s="1" t="n">
        <v>4.59520494531193</v>
      </c>
    </row>
    <row r="6743" customFormat="false" ht="15" hidden="false" customHeight="false" outlineLevel="0" collapsed="false">
      <c r="A6743" s="1" t="n">
        <v>4.06403526138198</v>
      </c>
      <c r="B6743" s="1" t="n">
        <v>9.5496398614412</v>
      </c>
    </row>
    <row r="6744" customFormat="false" ht="15" hidden="false" customHeight="false" outlineLevel="0" collapsed="false">
      <c r="A6744" s="1" t="n">
        <v>-3.95318096583089</v>
      </c>
      <c r="B6744" s="1" t="n">
        <v>1.94773938021917</v>
      </c>
    </row>
    <row r="6745" customFormat="false" ht="15" hidden="false" customHeight="false" outlineLevel="0" collapsed="false">
      <c r="A6745" s="1" t="n">
        <v>3.453448724132</v>
      </c>
      <c r="B6745" s="1" t="n">
        <v>4.53443248947676</v>
      </c>
    </row>
    <row r="6746" customFormat="false" ht="15" hidden="false" customHeight="false" outlineLevel="0" collapsed="false">
      <c r="A6746" s="1" t="n">
        <v>4.50549470642597</v>
      </c>
      <c r="B6746" s="1" t="n">
        <v>4.87227969801369</v>
      </c>
    </row>
    <row r="6747" customFormat="false" ht="15" hidden="false" customHeight="false" outlineLevel="0" collapsed="false">
      <c r="A6747" s="1" t="n">
        <v>-3.47137175551092</v>
      </c>
      <c r="B6747" s="1" t="n">
        <v>2.44959124610853</v>
      </c>
    </row>
    <row r="6748" customFormat="false" ht="15" hidden="false" customHeight="false" outlineLevel="0" collapsed="false">
      <c r="A6748" s="1" t="n">
        <v>4.23309189144596</v>
      </c>
      <c r="B6748" s="1" t="n">
        <v>9.71718530862448</v>
      </c>
    </row>
    <row r="6749" customFormat="false" ht="15" hidden="false" customHeight="false" outlineLevel="0" collapsed="false">
      <c r="A6749" s="1" t="n">
        <v>-4.12124424942471</v>
      </c>
      <c r="B6749" s="1" t="n">
        <v>0.933605588356737</v>
      </c>
    </row>
    <row r="6750" customFormat="false" ht="15" hidden="false" customHeight="false" outlineLevel="0" collapsed="false">
      <c r="A6750" s="1" t="n">
        <v>3.41416842707423</v>
      </c>
      <c r="B6750" s="1" t="n">
        <v>4.88777883588076</v>
      </c>
    </row>
    <row r="6751" customFormat="false" ht="15" hidden="false" customHeight="false" outlineLevel="0" collapsed="false">
      <c r="A6751" s="1" t="n">
        <v>-4.3929486530189</v>
      </c>
      <c r="B6751" s="1" t="n">
        <v>2.06202267250367</v>
      </c>
    </row>
    <row r="6752" customFormat="false" ht="15" hidden="false" customHeight="false" outlineLevel="0" collapsed="false">
      <c r="A6752" s="1" t="n">
        <v>3.41204839339635</v>
      </c>
      <c r="B6752" s="1" t="n">
        <v>5.12735336411254</v>
      </c>
    </row>
    <row r="6753" customFormat="false" ht="15" hidden="false" customHeight="false" outlineLevel="0" collapsed="false">
      <c r="A6753" s="1" t="n">
        <v>4.52386542588125</v>
      </c>
      <c r="B6753" s="1" t="n">
        <v>10.5064959379027</v>
      </c>
    </row>
    <row r="6754" customFormat="false" ht="15" hidden="false" customHeight="false" outlineLevel="0" collapsed="false">
      <c r="A6754" s="1" t="n">
        <v>3.37563854925616</v>
      </c>
      <c r="B6754" s="1" t="n">
        <v>5.4162399783827</v>
      </c>
    </row>
    <row r="6755" customFormat="false" ht="15" hidden="false" customHeight="false" outlineLevel="0" collapsed="false">
      <c r="A6755" s="1" t="n">
        <v>-4.02554235683003</v>
      </c>
      <c r="B6755" s="1" t="n">
        <v>1.94382924806941</v>
      </c>
    </row>
    <row r="6756" customFormat="false" ht="15" hidden="false" customHeight="false" outlineLevel="0" collapsed="false">
      <c r="A6756" s="1" t="n">
        <v>4.41955258354345</v>
      </c>
      <c r="B6756" s="1" t="n">
        <v>9.86616112697054</v>
      </c>
    </row>
    <row r="6757" customFormat="false" ht="15" hidden="false" customHeight="false" outlineLevel="0" collapsed="false">
      <c r="A6757" s="1" t="n">
        <v>3.67905841472643</v>
      </c>
      <c r="B6757" s="1" t="n">
        <v>10.0100406886921</v>
      </c>
    </row>
    <row r="6758" customFormat="false" ht="15" hidden="false" customHeight="false" outlineLevel="0" collapsed="false">
      <c r="A6758" s="1" t="n">
        <v>-2.87833304915342</v>
      </c>
      <c r="B6758" s="1" t="n">
        <v>1.54247471297991</v>
      </c>
    </row>
    <row r="6759" customFormat="false" ht="15" hidden="false" customHeight="false" outlineLevel="0" collapsed="false">
      <c r="A6759" s="1" t="n">
        <v>3.54838101950965</v>
      </c>
      <c r="B6759" s="1" t="n">
        <v>5.27508363742144</v>
      </c>
    </row>
    <row r="6760" customFormat="false" ht="15" hidden="false" customHeight="false" outlineLevel="0" collapsed="false">
      <c r="A6760" s="1" t="n">
        <v>-4.18819792530986</v>
      </c>
      <c r="B6760" s="1" t="n">
        <v>1.51834209886343</v>
      </c>
    </row>
    <row r="6761" customFormat="false" ht="15" hidden="false" customHeight="false" outlineLevel="0" collapsed="false">
      <c r="A6761" s="1" t="n">
        <v>4.50751835572812</v>
      </c>
      <c r="B6761" s="1" t="n">
        <v>10.3416032943025</v>
      </c>
    </row>
    <row r="6762" customFormat="false" ht="15" hidden="false" customHeight="false" outlineLevel="0" collapsed="false">
      <c r="A6762" s="1" t="n">
        <v>3.48944348210641</v>
      </c>
      <c r="B6762" s="1" t="n">
        <v>3.64833847645213</v>
      </c>
    </row>
    <row r="6763" customFormat="false" ht="15" hidden="false" customHeight="false" outlineLevel="0" collapsed="false">
      <c r="A6763" s="1" t="n">
        <v>-3.94739285910777</v>
      </c>
      <c r="B6763" s="1" t="n">
        <v>2.2359883746523</v>
      </c>
    </row>
    <row r="6764" customFormat="false" ht="15" hidden="false" customHeight="false" outlineLevel="0" collapsed="false">
      <c r="A6764" s="1" t="n">
        <v>-3.62806809101014</v>
      </c>
      <c r="B6764" s="1" t="n">
        <v>1.93146670686454</v>
      </c>
    </row>
    <row r="6765" customFormat="false" ht="15" hidden="false" customHeight="false" outlineLevel="0" collapsed="false">
      <c r="A6765" s="1" t="n">
        <v>4.46804723033026</v>
      </c>
      <c r="B6765" s="1" t="n">
        <v>10.1421055744561</v>
      </c>
    </row>
    <row r="6766" customFormat="false" ht="15" hidden="false" customHeight="false" outlineLevel="0" collapsed="false">
      <c r="A6766" s="1" t="n">
        <v>-3.60898402322429</v>
      </c>
      <c r="B6766" s="1" t="n">
        <v>1.48148655951182</v>
      </c>
    </row>
    <row r="6767" customFormat="false" ht="15" hidden="false" customHeight="false" outlineLevel="0" collapsed="false">
      <c r="A6767" s="1" t="n">
        <v>-3.77772888444609</v>
      </c>
      <c r="B6767" s="1" t="n">
        <v>1.69920748690534</v>
      </c>
    </row>
    <row r="6768" customFormat="false" ht="15" hidden="false" customHeight="false" outlineLevel="0" collapsed="false">
      <c r="A6768" s="1" t="n">
        <v>4.12901479340464</v>
      </c>
      <c r="B6768" s="1" t="n">
        <v>10.2418228837115</v>
      </c>
    </row>
    <row r="6769" customFormat="false" ht="15" hidden="false" customHeight="false" outlineLevel="0" collapsed="false">
      <c r="A6769" s="1" t="n">
        <v>4.34427460877454</v>
      </c>
      <c r="B6769" s="1" t="n">
        <v>9.76258942746833</v>
      </c>
    </row>
    <row r="6770" customFormat="false" ht="15" hidden="false" customHeight="false" outlineLevel="0" collapsed="false">
      <c r="A6770" s="1" t="n">
        <v>-3.8862880628056</v>
      </c>
      <c r="B6770" s="1" t="n">
        <v>1.07851933735326</v>
      </c>
    </row>
    <row r="6771" customFormat="false" ht="15" hidden="false" customHeight="false" outlineLevel="0" collapsed="false">
      <c r="A6771" s="1" t="n">
        <v>-4.51957658404148</v>
      </c>
      <c r="B6771" s="1" t="n">
        <v>1.91337009483593</v>
      </c>
    </row>
    <row r="6772" customFormat="false" ht="15" hidden="false" customHeight="false" outlineLevel="0" collapsed="false">
      <c r="A6772" s="1" t="n">
        <v>4.45212074179081</v>
      </c>
      <c r="B6772" s="1" t="n">
        <v>9.72798055720071</v>
      </c>
    </row>
    <row r="6773" customFormat="false" ht="15" hidden="false" customHeight="false" outlineLevel="0" collapsed="false">
      <c r="A6773" s="1" t="n">
        <v>2.94005435737888</v>
      </c>
      <c r="B6773" s="1" t="n">
        <v>4.10744257257124</v>
      </c>
    </row>
    <row r="6774" customFormat="false" ht="15" hidden="false" customHeight="false" outlineLevel="0" collapsed="false">
      <c r="A6774" s="1" t="n">
        <v>4.85177894688587</v>
      </c>
      <c r="B6774" s="1" t="n">
        <v>10.857236454518</v>
      </c>
    </row>
    <row r="6775" customFormat="false" ht="15" hidden="false" customHeight="false" outlineLevel="0" collapsed="false">
      <c r="A6775" s="1" t="n">
        <v>3.54415365554234</v>
      </c>
      <c r="B6775" s="1" t="n">
        <v>4.76657448571919</v>
      </c>
    </row>
    <row r="6776" customFormat="false" ht="15" hidden="false" customHeight="false" outlineLevel="0" collapsed="false">
      <c r="A6776" s="1" t="n">
        <v>-3.16570003284576</v>
      </c>
      <c r="B6776" s="1" t="n">
        <v>1.37476231940495</v>
      </c>
    </row>
    <row r="6777" customFormat="false" ht="15" hidden="false" customHeight="false" outlineLevel="0" collapsed="false">
      <c r="A6777" s="1" t="n">
        <v>-3.83530271582177</v>
      </c>
      <c r="B6777" s="1" t="n">
        <v>2.13555660291747</v>
      </c>
    </row>
    <row r="6778" customFormat="false" ht="15" hidden="false" customHeight="false" outlineLevel="0" collapsed="false">
      <c r="A6778" s="1" t="n">
        <v>5.0794728786818</v>
      </c>
      <c r="B6778" s="1" t="n">
        <v>9.40777153995478</v>
      </c>
    </row>
    <row r="6779" customFormat="false" ht="15" hidden="false" customHeight="false" outlineLevel="0" collapsed="false">
      <c r="A6779" s="1" t="n">
        <v>4.28642418733325</v>
      </c>
      <c r="B6779" s="1" t="n">
        <v>5.51830955593517</v>
      </c>
    </row>
    <row r="6780" customFormat="false" ht="15" hidden="false" customHeight="false" outlineLevel="0" collapsed="false">
      <c r="A6780" s="1" t="n">
        <v>-4.01377552901335</v>
      </c>
      <c r="B6780" s="1" t="n">
        <v>1.74668186980449</v>
      </c>
    </row>
    <row r="6781" customFormat="false" ht="15" hidden="false" customHeight="false" outlineLevel="0" collapsed="false">
      <c r="A6781" s="1" t="n">
        <v>3.96408218560528</v>
      </c>
      <c r="B6781" s="1" t="n">
        <v>9.4503640145649</v>
      </c>
    </row>
    <row r="6782" customFormat="false" ht="15" hidden="false" customHeight="false" outlineLevel="0" collapsed="false">
      <c r="A6782" s="1" t="n">
        <v>-3.36013820898622</v>
      </c>
      <c r="B6782" s="1" t="n">
        <v>1.29897049993364</v>
      </c>
    </row>
    <row r="6783" customFormat="false" ht="15" hidden="false" customHeight="false" outlineLevel="0" collapsed="false">
      <c r="A6783" s="1" t="n">
        <v>2.80122519207534</v>
      </c>
      <c r="B6783" s="1" t="n">
        <v>4.889335107298</v>
      </c>
    </row>
    <row r="6784" customFormat="false" ht="15" hidden="false" customHeight="false" outlineLevel="0" collapsed="false">
      <c r="A6784" s="1" t="n">
        <v>3.01296246277842</v>
      </c>
      <c r="B6784" s="1" t="n">
        <v>5.04782247301119</v>
      </c>
    </row>
    <row r="6785" customFormat="false" ht="15" hidden="false" customHeight="false" outlineLevel="0" collapsed="false">
      <c r="A6785" s="1" t="n">
        <v>3.70811939780646</v>
      </c>
      <c r="B6785" s="1" t="n">
        <v>10.324721406034</v>
      </c>
    </row>
    <row r="6786" customFormat="false" ht="15" hidden="false" customHeight="false" outlineLevel="0" collapsed="false">
      <c r="A6786" s="1" t="n">
        <v>-3.8649406743107</v>
      </c>
      <c r="B6786" s="1" t="n">
        <v>2.12669210401494</v>
      </c>
    </row>
    <row r="6787" customFormat="false" ht="15" hidden="false" customHeight="false" outlineLevel="0" collapsed="false">
      <c r="A6787" s="1" t="n">
        <v>-4.04604725053683</v>
      </c>
      <c r="B6787" s="1" t="n">
        <v>1.76688507303826</v>
      </c>
    </row>
    <row r="6788" customFormat="false" ht="15" hidden="false" customHeight="false" outlineLevel="0" collapsed="false">
      <c r="A6788" s="1" t="n">
        <v>3.70447894769569</v>
      </c>
      <c r="B6788" s="1" t="n">
        <v>10.8456885391208</v>
      </c>
    </row>
    <row r="6789" customFormat="false" ht="15" hidden="false" customHeight="false" outlineLevel="0" collapsed="false">
      <c r="A6789" s="1" t="n">
        <v>4.04758583660089</v>
      </c>
      <c r="B6789" s="1" t="n">
        <v>4.64682986044347</v>
      </c>
    </row>
    <row r="6790" customFormat="false" ht="15" hidden="false" customHeight="false" outlineLevel="0" collapsed="false">
      <c r="A6790" s="1" t="n">
        <v>3.65165830954503</v>
      </c>
      <c r="B6790" s="1" t="n">
        <v>4.00419288273514</v>
      </c>
    </row>
    <row r="6791" customFormat="false" ht="15" hidden="false" customHeight="false" outlineLevel="0" collapsed="false">
      <c r="A6791" s="1" t="n">
        <v>3.40216755443937</v>
      </c>
      <c r="B6791" s="1" t="n">
        <v>4.4243462467576</v>
      </c>
    </row>
    <row r="6792" customFormat="false" ht="15" hidden="false" customHeight="false" outlineLevel="0" collapsed="false">
      <c r="A6792" s="1" t="n">
        <v>-3.23929687307896</v>
      </c>
      <c r="B6792" s="1" t="n">
        <v>1.7329793400786</v>
      </c>
    </row>
    <row r="6793" customFormat="false" ht="15" hidden="false" customHeight="false" outlineLevel="0" collapsed="false">
      <c r="A6793" s="1" t="n">
        <v>3.79425864272287</v>
      </c>
      <c r="B6793" s="1" t="n">
        <v>4.91118010682686</v>
      </c>
    </row>
    <row r="6794" customFormat="false" ht="15" hidden="false" customHeight="false" outlineLevel="0" collapsed="false">
      <c r="A6794" s="1" t="n">
        <v>-3.86128339276635</v>
      </c>
      <c r="B6794" s="1" t="n">
        <v>1.85489116398354</v>
      </c>
    </row>
    <row r="6795" customFormat="false" ht="15" hidden="false" customHeight="false" outlineLevel="0" collapsed="false">
      <c r="A6795" s="1" t="n">
        <v>4.60218217699603</v>
      </c>
      <c r="B6795" s="1" t="n">
        <v>10.090079946037</v>
      </c>
    </row>
    <row r="6796" customFormat="false" ht="15" hidden="false" customHeight="false" outlineLevel="0" collapsed="false">
      <c r="A6796" s="1" t="n">
        <v>-3.30698094141903</v>
      </c>
      <c r="B6796" s="1" t="n">
        <v>1.7977826467384</v>
      </c>
    </row>
    <row r="6797" customFormat="false" ht="15" hidden="false" customHeight="false" outlineLevel="0" collapsed="false">
      <c r="A6797" s="1" t="n">
        <v>-3.24695573449653</v>
      </c>
      <c r="B6797" s="1" t="n">
        <v>1.07077812954295</v>
      </c>
    </row>
    <row r="6798" customFormat="false" ht="15" hidden="false" customHeight="false" outlineLevel="0" collapsed="false">
      <c r="A6798" s="1" t="n">
        <v>4.89747328419941</v>
      </c>
      <c r="B6798" s="1" t="n">
        <v>10.9669131941049</v>
      </c>
    </row>
    <row r="6799" customFormat="false" ht="15" hidden="false" customHeight="false" outlineLevel="0" collapsed="false">
      <c r="A6799" s="1" t="n">
        <v>5.58866659793289</v>
      </c>
      <c r="B6799" s="1" t="n">
        <v>10.8455016888133</v>
      </c>
    </row>
    <row r="6800" customFormat="false" ht="15" hidden="false" customHeight="false" outlineLevel="0" collapsed="false">
      <c r="A6800" s="1" t="n">
        <v>3.50208316540045</v>
      </c>
      <c r="B6800" s="1" t="n">
        <v>4.85029350767634</v>
      </c>
    </row>
    <row r="6801" customFormat="false" ht="15" hidden="false" customHeight="false" outlineLevel="0" collapsed="false">
      <c r="A6801" s="1" t="n">
        <v>-3.38959293919424</v>
      </c>
      <c r="B6801" s="1" t="n">
        <v>1.76345118821692</v>
      </c>
    </row>
    <row r="6802" customFormat="false" ht="15" hidden="false" customHeight="false" outlineLevel="0" collapsed="false">
      <c r="A6802" s="1" t="n">
        <v>4.50367172866536</v>
      </c>
      <c r="B6802" s="1" t="n">
        <v>4.78590722853263</v>
      </c>
    </row>
    <row r="6803" customFormat="false" ht="15" hidden="false" customHeight="false" outlineLevel="0" collapsed="false">
      <c r="A6803" s="1" t="n">
        <v>3.46396707631898</v>
      </c>
      <c r="B6803" s="1" t="n">
        <v>3.59514126145153</v>
      </c>
    </row>
    <row r="6804" customFormat="false" ht="15" hidden="false" customHeight="false" outlineLevel="0" collapsed="false">
      <c r="A6804" s="1" t="n">
        <v>4.38598152802685</v>
      </c>
      <c r="B6804" s="1" t="n">
        <v>9.70145169302253</v>
      </c>
    </row>
    <row r="6805" customFormat="false" ht="15" hidden="false" customHeight="false" outlineLevel="0" collapsed="false">
      <c r="A6805" s="1" t="n">
        <v>4.32219374966151</v>
      </c>
      <c r="B6805" s="1" t="n">
        <v>4.40769939644199</v>
      </c>
    </row>
    <row r="6806" customFormat="false" ht="15" hidden="false" customHeight="false" outlineLevel="0" collapsed="false">
      <c r="A6806" s="1" t="n">
        <v>4.13556439671932</v>
      </c>
      <c r="B6806" s="1" t="n">
        <v>10.6120446802776</v>
      </c>
    </row>
    <row r="6807" customFormat="false" ht="15" hidden="false" customHeight="false" outlineLevel="0" collapsed="false">
      <c r="A6807" s="1" t="n">
        <v>-4.09927290134116</v>
      </c>
      <c r="B6807" s="1" t="n">
        <v>1.09385803489171</v>
      </c>
    </row>
    <row r="6808" customFormat="false" ht="15" hidden="false" customHeight="false" outlineLevel="0" collapsed="false">
      <c r="A6808" s="1" t="n">
        <v>-4.95045830805296</v>
      </c>
      <c r="B6808" s="1" t="n">
        <v>2.76767982879529</v>
      </c>
    </row>
    <row r="6809" customFormat="false" ht="15" hidden="false" customHeight="false" outlineLevel="0" collapsed="false">
      <c r="A6809" s="1" t="n">
        <v>-3.75467801940909</v>
      </c>
      <c r="B6809" s="1" t="n">
        <v>2.20525743130974</v>
      </c>
    </row>
    <row r="6810" customFormat="false" ht="15" hidden="false" customHeight="false" outlineLevel="0" collapsed="false">
      <c r="A6810" s="1" t="n">
        <v>-3.58977443284713</v>
      </c>
      <c r="B6810" s="1" t="n">
        <v>1.72181376105701</v>
      </c>
    </row>
    <row r="6811" customFormat="false" ht="15" hidden="false" customHeight="false" outlineLevel="0" collapsed="false">
      <c r="A6811" s="1" t="n">
        <v>4.40252823292688</v>
      </c>
      <c r="B6811" s="1" t="n">
        <v>10.1491921800481</v>
      </c>
    </row>
    <row r="6812" customFormat="false" ht="15" hidden="false" customHeight="false" outlineLevel="0" collapsed="false">
      <c r="A6812" s="1" t="n">
        <v>4.18858725105118</v>
      </c>
      <c r="B6812" s="1" t="n">
        <v>9.98128893541169</v>
      </c>
    </row>
    <row r="6813" customFormat="false" ht="15" hidden="false" customHeight="false" outlineLevel="0" collapsed="false">
      <c r="A6813" s="1" t="n">
        <v>5.14141981991962</v>
      </c>
      <c r="B6813" s="1" t="n">
        <v>9.82371535534474</v>
      </c>
    </row>
    <row r="6814" customFormat="false" ht="15" hidden="false" customHeight="false" outlineLevel="0" collapsed="false">
      <c r="A6814" s="1" t="n">
        <v>4.01783620554618</v>
      </c>
      <c r="B6814" s="1" t="n">
        <v>4.75885325210737</v>
      </c>
    </row>
    <row r="6815" customFormat="false" ht="15" hidden="false" customHeight="false" outlineLevel="0" collapsed="false">
      <c r="A6815" s="1" t="n">
        <v>4.19047291789983</v>
      </c>
      <c r="B6815" s="1" t="n">
        <v>11.0974181330323</v>
      </c>
    </row>
    <row r="6816" customFormat="false" ht="15" hidden="false" customHeight="false" outlineLevel="0" collapsed="false">
      <c r="A6816" s="1" t="n">
        <v>-3.83042398375617</v>
      </c>
      <c r="B6816" s="1" t="n">
        <v>1.87293135279264</v>
      </c>
    </row>
    <row r="6817" customFormat="false" ht="15" hidden="false" customHeight="false" outlineLevel="0" collapsed="false">
      <c r="A6817" s="1" t="n">
        <v>4.41454152909147</v>
      </c>
      <c r="B6817" s="1" t="n">
        <v>10.0707605842637</v>
      </c>
    </row>
    <row r="6818" customFormat="false" ht="15" hidden="false" customHeight="false" outlineLevel="0" collapsed="false">
      <c r="A6818" s="1" t="n">
        <v>-4.03770213530154</v>
      </c>
      <c r="B6818" s="1" t="n">
        <v>1.90126740217159</v>
      </c>
    </row>
    <row r="6819" customFormat="false" ht="15" hidden="false" customHeight="false" outlineLevel="0" collapsed="false">
      <c r="A6819" s="1" t="n">
        <v>3.82417757129115</v>
      </c>
      <c r="B6819" s="1" t="n">
        <v>10.4703871207067</v>
      </c>
    </row>
    <row r="6820" customFormat="false" ht="15" hidden="false" customHeight="false" outlineLevel="0" collapsed="false">
      <c r="A6820" s="1" t="n">
        <v>-3.87789779839593</v>
      </c>
      <c r="B6820" s="1" t="n">
        <v>1.69596992816092</v>
      </c>
    </row>
    <row r="6821" customFormat="false" ht="15" hidden="false" customHeight="false" outlineLevel="0" collapsed="false">
      <c r="A6821" s="1" t="n">
        <v>3.07692992369339</v>
      </c>
      <c r="B6821" s="1" t="n">
        <v>5.51542707331022</v>
      </c>
    </row>
    <row r="6822" customFormat="false" ht="15" hidden="false" customHeight="false" outlineLevel="0" collapsed="false">
      <c r="A6822" s="1" t="n">
        <v>-3.25094690518195</v>
      </c>
      <c r="B6822" s="1" t="n">
        <v>0.897791029444477</v>
      </c>
    </row>
    <row r="6823" customFormat="false" ht="15" hidden="false" customHeight="false" outlineLevel="0" collapsed="false">
      <c r="A6823" s="1" t="n">
        <v>-3.52030951277303</v>
      </c>
      <c r="B6823" s="1" t="n">
        <v>1.75417615247325</v>
      </c>
    </row>
    <row r="6824" customFormat="false" ht="15" hidden="false" customHeight="false" outlineLevel="0" collapsed="false">
      <c r="A6824" s="1" t="n">
        <v>-4.11773203394982</v>
      </c>
      <c r="B6824" s="1" t="n">
        <v>2.25134064611285</v>
      </c>
    </row>
    <row r="6825" customFormat="false" ht="15" hidden="false" customHeight="false" outlineLevel="0" collapsed="false">
      <c r="A6825" s="1" t="n">
        <v>-3.42904689197967</v>
      </c>
      <c r="B6825" s="1" t="n">
        <v>0.860777604589692</v>
      </c>
    </row>
    <row r="6826" customFormat="false" ht="15" hidden="false" customHeight="false" outlineLevel="0" collapsed="false">
      <c r="A6826" s="1" t="n">
        <v>4.73169105229415</v>
      </c>
      <c r="B6826" s="1" t="n">
        <v>4.59855042010937</v>
      </c>
    </row>
    <row r="6827" customFormat="false" ht="15" hidden="false" customHeight="false" outlineLevel="0" collapsed="false">
      <c r="A6827" s="1" t="n">
        <v>-4.60515438608905</v>
      </c>
      <c r="B6827" s="1" t="n">
        <v>1.42842105602076</v>
      </c>
    </row>
    <row r="6828" customFormat="false" ht="15" hidden="false" customHeight="false" outlineLevel="0" collapsed="false">
      <c r="A6828" s="1" t="n">
        <v>3.50304183897058</v>
      </c>
      <c r="B6828" s="1" t="n">
        <v>5.79315420070999</v>
      </c>
    </row>
    <row r="6829" customFormat="false" ht="15" hidden="false" customHeight="false" outlineLevel="0" collapsed="false">
      <c r="A6829" s="1" t="n">
        <v>5.03623150063984</v>
      </c>
      <c r="B6829" s="1" t="n">
        <v>10.0986551408511</v>
      </c>
    </row>
    <row r="6830" customFormat="false" ht="15" hidden="false" customHeight="false" outlineLevel="0" collapsed="false">
      <c r="A6830" s="1" t="n">
        <v>3.6476645803983</v>
      </c>
      <c r="B6830" s="1" t="n">
        <v>3.92894099435885</v>
      </c>
    </row>
    <row r="6831" customFormat="false" ht="15" hidden="false" customHeight="false" outlineLevel="0" collapsed="false">
      <c r="A6831" s="1" t="n">
        <v>4.46070509032962</v>
      </c>
      <c r="B6831" s="1" t="n">
        <v>9.87624687079723</v>
      </c>
    </row>
    <row r="6832" customFormat="false" ht="15" hidden="false" customHeight="false" outlineLevel="0" collapsed="false">
      <c r="A6832" s="1" t="n">
        <v>-4.49783560775416</v>
      </c>
      <c r="B6832" s="1" t="n">
        <v>2.24640592477712</v>
      </c>
    </row>
    <row r="6833" customFormat="false" ht="15" hidden="false" customHeight="false" outlineLevel="0" collapsed="false">
      <c r="A6833" s="1" t="n">
        <v>-3.73866085253172</v>
      </c>
      <c r="B6833" s="1" t="n">
        <v>1.72884538304014</v>
      </c>
    </row>
    <row r="6834" customFormat="false" ht="15" hidden="false" customHeight="false" outlineLevel="0" collapsed="false">
      <c r="A6834" s="1" t="n">
        <v>-4.37148505811369</v>
      </c>
      <c r="B6834" s="1" t="n">
        <v>2.20476530174976</v>
      </c>
    </row>
    <row r="6835" customFormat="false" ht="15" hidden="false" customHeight="false" outlineLevel="0" collapsed="false">
      <c r="A6835" s="1" t="n">
        <v>-3.57273239953609</v>
      </c>
      <c r="B6835" s="1" t="n">
        <v>2.53529357055082</v>
      </c>
    </row>
    <row r="6836" customFormat="false" ht="15" hidden="false" customHeight="false" outlineLevel="0" collapsed="false">
      <c r="A6836" s="1" t="n">
        <v>-3.26764683861818</v>
      </c>
      <c r="B6836" s="1" t="n">
        <v>1.82860174226038</v>
      </c>
    </row>
    <row r="6837" customFormat="false" ht="15" hidden="false" customHeight="false" outlineLevel="0" collapsed="false">
      <c r="A6837" s="1" t="n">
        <v>3.32977933501186</v>
      </c>
      <c r="B6837" s="1" t="n">
        <v>10.8491053257432</v>
      </c>
    </row>
    <row r="6838" customFormat="false" ht="15" hidden="false" customHeight="false" outlineLevel="0" collapsed="false">
      <c r="A6838" s="1" t="n">
        <v>-3.68176038423233</v>
      </c>
      <c r="B6838" s="1" t="n">
        <v>1.53927223376838</v>
      </c>
    </row>
    <row r="6839" customFormat="false" ht="15" hidden="false" customHeight="false" outlineLevel="0" collapsed="false">
      <c r="A6839" s="1" t="n">
        <v>3.35534602250524</v>
      </c>
      <c r="B6839" s="1" t="n">
        <v>4.14086820991963</v>
      </c>
    </row>
    <row r="6840" customFormat="false" ht="15" hidden="false" customHeight="false" outlineLevel="0" collapsed="false">
      <c r="A6840" s="1" t="n">
        <v>3.99107284085229</v>
      </c>
      <c r="B6840" s="1" t="n">
        <v>4.6950734029412</v>
      </c>
    </row>
    <row r="6841" customFormat="false" ht="15" hidden="false" customHeight="false" outlineLevel="0" collapsed="false">
      <c r="A6841" s="1" t="n">
        <v>4.2773628861006</v>
      </c>
      <c r="B6841" s="1" t="n">
        <v>4.10613574196695</v>
      </c>
    </row>
    <row r="6842" customFormat="false" ht="15" hidden="false" customHeight="false" outlineLevel="0" collapsed="false">
      <c r="A6842" s="1" t="n">
        <v>-3.10116281475525</v>
      </c>
      <c r="B6842" s="1" t="n">
        <v>1.87584061691286</v>
      </c>
    </row>
    <row r="6843" customFormat="false" ht="15" hidden="false" customHeight="false" outlineLevel="0" collapsed="false">
      <c r="A6843" s="1" t="n">
        <v>2.71965326250759</v>
      </c>
      <c r="B6843" s="1" t="n">
        <v>4.50286090773725</v>
      </c>
    </row>
    <row r="6844" customFormat="false" ht="15" hidden="false" customHeight="false" outlineLevel="0" collapsed="false">
      <c r="A6844" s="1" t="n">
        <v>4.42820831936407</v>
      </c>
      <c r="B6844" s="1" t="n">
        <v>4.33362220492466</v>
      </c>
    </row>
    <row r="6845" customFormat="false" ht="15" hidden="false" customHeight="false" outlineLevel="0" collapsed="false">
      <c r="A6845" s="1" t="n">
        <v>3.38766212653995</v>
      </c>
      <c r="B6845" s="1" t="n">
        <v>9.7672370553404</v>
      </c>
    </row>
    <row r="6846" customFormat="false" ht="15" hidden="false" customHeight="false" outlineLevel="0" collapsed="false">
      <c r="A6846" s="1" t="n">
        <v>-4.43717973129995</v>
      </c>
      <c r="B6846" s="1" t="n">
        <v>0.963436480731904</v>
      </c>
    </row>
    <row r="6847" customFormat="false" ht="15" hidden="false" customHeight="false" outlineLevel="0" collapsed="false">
      <c r="A6847" s="1" t="n">
        <v>-3.80978076834471</v>
      </c>
      <c r="B6847" s="1" t="n">
        <v>1.39268771180767</v>
      </c>
    </row>
    <row r="6848" customFormat="false" ht="15" hidden="false" customHeight="false" outlineLevel="0" collapsed="false">
      <c r="A6848" s="1" t="n">
        <v>4.74811362317692</v>
      </c>
      <c r="B6848" s="1" t="n">
        <v>9.11067476407618</v>
      </c>
    </row>
    <row r="6849" customFormat="false" ht="15" hidden="false" customHeight="false" outlineLevel="0" collapsed="false">
      <c r="A6849" s="1" t="n">
        <v>-2.93902997476088</v>
      </c>
      <c r="B6849" s="1" t="n">
        <v>0.937600053750964</v>
      </c>
    </row>
    <row r="6850" customFormat="false" ht="15" hidden="false" customHeight="false" outlineLevel="0" collapsed="false">
      <c r="A6850" s="1" t="n">
        <v>4.92943597172722</v>
      </c>
      <c r="B6850" s="1" t="n">
        <v>10.393089550334</v>
      </c>
    </row>
    <row r="6851" customFormat="false" ht="15" hidden="false" customHeight="false" outlineLevel="0" collapsed="false">
      <c r="A6851" s="1" t="n">
        <v>3.35586012146993</v>
      </c>
      <c r="B6851" s="1" t="n">
        <v>4.60818158085952</v>
      </c>
    </row>
    <row r="6852" customFormat="false" ht="15" hidden="false" customHeight="false" outlineLevel="0" collapsed="false">
      <c r="A6852" s="1" t="n">
        <v>-4.25215841919824</v>
      </c>
      <c r="B6852" s="1" t="n">
        <v>1.54293994876184</v>
      </c>
    </row>
    <row r="6853" customFormat="false" ht="15" hidden="false" customHeight="false" outlineLevel="0" collapsed="false">
      <c r="A6853" s="1" t="n">
        <v>4.39386061100767</v>
      </c>
      <c r="B6853" s="1" t="n">
        <v>4.82004222154585</v>
      </c>
    </row>
    <row r="6854" customFormat="false" ht="15" hidden="false" customHeight="false" outlineLevel="0" collapsed="false">
      <c r="A6854" s="1" t="n">
        <v>-4.70864173427648</v>
      </c>
      <c r="B6854" s="1" t="n">
        <v>2.01597456031412</v>
      </c>
    </row>
    <row r="6855" customFormat="false" ht="15" hidden="false" customHeight="false" outlineLevel="0" collapsed="false">
      <c r="A6855" s="1" t="n">
        <v>4.74001010584957</v>
      </c>
      <c r="B6855" s="1" t="n">
        <v>4.5415400458075</v>
      </c>
    </row>
    <row r="6856" customFormat="false" ht="15" hidden="false" customHeight="false" outlineLevel="0" collapsed="false">
      <c r="A6856" s="1" t="n">
        <v>5.10467698925511</v>
      </c>
      <c r="B6856" s="1" t="n">
        <v>9.0524384060376</v>
      </c>
    </row>
    <row r="6857" customFormat="false" ht="15" hidden="false" customHeight="false" outlineLevel="0" collapsed="false">
      <c r="A6857" s="1" t="n">
        <v>3.59336215781642</v>
      </c>
      <c r="B6857" s="1" t="n">
        <v>4.52320731277741</v>
      </c>
    </row>
    <row r="6858" customFormat="false" ht="15" hidden="false" customHeight="false" outlineLevel="0" collapsed="false">
      <c r="A6858" s="1" t="n">
        <v>-4.56087554850048</v>
      </c>
      <c r="B6858" s="1" t="n">
        <v>1.61638196530107</v>
      </c>
    </row>
    <row r="6859" customFormat="false" ht="15" hidden="false" customHeight="false" outlineLevel="0" collapsed="false">
      <c r="A6859" s="1" t="n">
        <v>4.4549417582823</v>
      </c>
      <c r="B6859" s="1" t="n">
        <v>10.5122260734339</v>
      </c>
    </row>
    <row r="6860" customFormat="false" ht="15" hidden="false" customHeight="false" outlineLevel="0" collapsed="false">
      <c r="A6860" s="1" t="n">
        <v>4.35443532002838</v>
      </c>
      <c r="B6860" s="1" t="n">
        <v>10.8708836327773</v>
      </c>
    </row>
    <row r="6861" customFormat="false" ht="15" hidden="false" customHeight="false" outlineLevel="0" collapsed="false">
      <c r="A6861" s="1" t="n">
        <v>3.82898043988313</v>
      </c>
      <c r="B6861" s="1" t="n">
        <v>5.78589900861016</v>
      </c>
    </row>
    <row r="6862" customFormat="false" ht="15" hidden="false" customHeight="false" outlineLevel="0" collapsed="false">
      <c r="A6862" s="1" t="n">
        <v>-4.20166022947859</v>
      </c>
      <c r="B6862" s="1" t="n">
        <v>2.86407284333175</v>
      </c>
    </row>
    <row r="6863" customFormat="false" ht="15" hidden="false" customHeight="false" outlineLevel="0" collapsed="false">
      <c r="A6863" s="1" t="n">
        <v>3.77404141973567</v>
      </c>
      <c r="B6863" s="1" t="n">
        <v>4.10639366774598</v>
      </c>
    </row>
    <row r="6864" customFormat="false" ht="15" hidden="false" customHeight="false" outlineLevel="0" collapsed="false">
      <c r="A6864" s="1" t="n">
        <v>-2.962653235482</v>
      </c>
      <c r="B6864" s="1" t="n">
        <v>0.965880415001929</v>
      </c>
    </row>
    <row r="6865" customFormat="false" ht="15" hidden="false" customHeight="false" outlineLevel="0" collapsed="false">
      <c r="A6865" s="1" t="n">
        <v>3.8641838292497</v>
      </c>
      <c r="B6865" s="1" t="n">
        <v>4.83374320728809</v>
      </c>
    </row>
    <row r="6866" customFormat="false" ht="15" hidden="false" customHeight="false" outlineLevel="0" collapsed="false">
      <c r="A6866" s="1" t="n">
        <v>-3.96005782589689</v>
      </c>
      <c r="B6866" s="1" t="n">
        <v>1.53289543761965</v>
      </c>
    </row>
    <row r="6867" customFormat="false" ht="15" hidden="false" customHeight="false" outlineLevel="0" collapsed="false">
      <c r="A6867" s="1" t="n">
        <v>3.78452800390678</v>
      </c>
      <c r="B6867" s="1" t="n">
        <v>9.71494555185127</v>
      </c>
    </row>
    <row r="6868" customFormat="false" ht="15" hidden="false" customHeight="false" outlineLevel="0" collapsed="false">
      <c r="A6868" s="1" t="n">
        <v>-4.01078965341227</v>
      </c>
      <c r="B6868" s="1" t="n">
        <v>1.50961461940415</v>
      </c>
    </row>
    <row r="6869" customFormat="false" ht="15" hidden="false" customHeight="false" outlineLevel="0" collapsed="false">
      <c r="A6869" s="1" t="n">
        <v>-4.99548266732748</v>
      </c>
      <c r="B6869" s="1" t="n">
        <v>1.39268809804903</v>
      </c>
    </row>
    <row r="6870" customFormat="false" ht="15" hidden="false" customHeight="false" outlineLevel="0" collapsed="false">
      <c r="A6870" s="1" t="n">
        <v>3.98515883716923</v>
      </c>
      <c r="B6870" s="1" t="n">
        <v>5.13006740374593</v>
      </c>
    </row>
    <row r="6871" customFormat="false" ht="15" hidden="false" customHeight="false" outlineLevel="0" collapsed="false">
      <c r="A6871" s="1" t="n">
        <v>4.16647762162707</v>
      </c>
      <c r="B6871" s="1" t="n">
        <v>9.92707579686164</v>
      </c>
    </row>
    <row r="6872" customFormat="false" ht="15" hidden="false" customHeight="false" outlineLevel="0" collapsed="false">
      <c r="A6872" s="1" t="n">
        <v>-4.26245266965968</v>
      </c>
      <c r="B6872" s="1" t="n">
        <v>1.90173987860754</v>
      </c>
    </row>
    <row r="6873" customFormat="false" ht="15" hidden="false" customHeight="false" outlineLevel="0" collapsed="false">
      <c r="A6873" s="1" t="n">
        <v>4.7360732204601</v>
      </c>
      <c r="B6873" s="1" t="n">
        <v>9.54726287221769</v>
      </c>
    </row>
    <row r="6874" customFormat="false" ht="15" hidden="false" customHeight="false" outlineLevel="0" collapsed="false">
      <c r="A6874" s="1" t="n">
        <v>3.58620301910889</v>
      </c>
      <c r="B6874" s="1" t="n">
        <v>4.06440201345981</v>
      </c>
    </row>
    <row r="6875" customFormat="false" ht="15" hidden="false" customHeight="false" outlineLevel="0" collapsed="false">
      <c r="A6875" s="1" t="n">
        <v>4.81136650112277</v>
      </c>
      <c r="B6875" s="1" t="n">
        <v>9.80242158716963</v>
      </c>
    </row>
    <row r="6876" customFormat="false" ht="15" hidden="false" customHeight="false" outlineLevel="0" collapsed="false">
      <c r="A6876" s="1" t="n">
        <v>-3.53895274657666</v>
      </c>
      <c r="B6876" s="1" t="n">
        <v>2.72063029544923</v>
      </c>
    </row>
    <row r="6877" customFormat="false" ht="15" hidden="false" customHeight="false" outlineLevel="0" collapsed="false">
      <c r="A6877" s="1" t="n">
        <v>5.25093439267262</v>
      </c>
      <c r="B6877" s="1" t="n">
        <v>10.5438051701375</v>
      </c>
    </row>
    <row r="6878" customFormat="false" ht="15" hidden="false" customHeight="false" outlineLevel="0" collapsed="false">
      <c r="A6878" s="1" t="n">
        <v>3.90408660496862</v>
      </c>
      <c r="B6878" s="1" t="n">
        <v>4.42142349055615</v>
      </c>
    </row>
    <row r="6879" customFormat="false" ht="15" hidden="false" customHeight="false" outlineLevel="0" collapsed="false">
      <c r="A6879" s="1" t="n">
        <v>4.81476063707572</v>
      </c>
      <c r="B6879" s="1" t="n">
        <v>9.93102651786605</v>
      </c>
    </row>
    <row r="6880" customFormat="false" ht="15" hidden="false" customHeight="false" outlineLevel="0" collapsed="false">
      <c r="A6880" s="1" t="n">
        <v>-4.21409589038926</v>
      </c>
      <c r="B6880" s="1" t="n">
        <v>1.50621471668695</v>
      </c>
    </row>
    <row r="6881" customFormat="false" ht="15" hidden="false" customHeight="false" outlineLevel="0" collapsed="false">
      <c r="A6881" s="1" t="n">
        <v>3.91134969617838</v>
      </c>
      <c r="B6881" s="1" t="n">
        <v>4.49325961895281</v>
      </c>
    </row>
    <row r="6882" customFormat="false" ht="15" hidden="false" customHeight="false" outlineLevel="0" collapsed="false">
      <c r="A6882" s="1" t="n">
        <v>-3.18668588808259</v>
      </c>
      <c r="B6882" s="1" t="n">
        <v>2.43284404710517</v>
      </c>
    </row>
    <row r="6883" customFormat="false" ht="15" hidden="false" customHeight="false" outlineLevel="0" collapsed="false">
      <c r="A6883" s="1" t="n">
        <v>4.70271115694085</v>
      </c>
      <c r="B6883" s="1" t="n">
        <v>9.90350795291967</v>
      </c>
    </row>
    <row r="6884" customFormat="false" ht="15" hidden="false" customHeight="false" outlineLevel="0" collapsed="false">
      <c r="A6884" s="1" t="n">
        <v>-4.19862626719618</v>
      </c>
      <c r="B6884" s="1" t="n">
        <v>1.39570508179989</v>
      </c>
    </row>
    <row r="6885" customFormat="false" ht="15" hidden="false" customHeight="false" outlineLevel="0" collapsed="false">
      <c r="A6885" s="1" t="n">
        <v>3.00535841489433</v>
      </c>
      <c r="B6885" s="1" t="n">
        <v>5.18080205927926</v>
      </c>
    </row>
    <row r="6886" customFormat="false" ht="15" hidden="false" customHeight="false" outlineLevel="0" collapsed="false">
      <c r="A6886" s="1" t="n">
        <v>3.70643403634101</v>
      </c>
      <c r="B6886" s="1" t="n">
        <v>5.42038025623799</v>
      </c>
    </row>
    <row r="6887" customFormat="false" ht="15" hidden="false" customHeight="false" outlineLevel="0" collapsed="false">
      <c r="A6887" s="1" t="n">
        <v>-3.38739196302652</v>
      </c>
      <c r="B6887" s="1" t="n">
        <v>1.32531125345805</v>
      </c>
    </row>
    <row r="6888" customFormat="false" ht="15" hidden="false" customHeight="false" outlineLevel="0" collapsed="false">
      <c r="A6888" s="1" t="n">
        <v>4.25767547880152</v>
      </c>
      <c r="B6888" s="1" t="n">
        <v>4.7700508331442</v>
      </c>
    </row>
    <row r="6889" customFormat="false" ht="15" hidden="false" customHeight="false" outlineLevel="0" collapsed="false">
      <c r="A6889" s="1" t="n">
        <v>4.33095585923781</v>
      </c>
      <c r="B6889" s="1" t="n">
        <v>10.4352608970552</v>
      </c>
    </row>
    <row r="6890" customFormat="false" ht="15" hidden="false" customHeight="false" outlineLevel="0" collapsed="false">
      <c r="A6890" s="1" t="n">
        <v>4.38257989267471</v>
      </c>
      <c r="B6890" s="1" t="n">
        <v>4.42346813014158</v>
      </c>
    </row>
    <row r="6891" customFormat="false" ht="15" hidden="false" customHeight="false" outlineLevel="0" collapsed="false">
      <c r="A6891" s="1" t="n">
        <v>-3.95183357312854</v>
      </c>
      <c r="B6891" s="1" t="n">
        <v>2.01645096736486</v>
      </c>
    </row>
    <row r="6892" customFormat="false" ht="15" hidden="false" customHeight="false" outlineLevel="0" collapsed="false">
      <c r="A6892" s="1" t="n">
        <v>4.12697017128193</v>
      </c>
      <c r="B6892" s="1" t="n">
        <v>10.1026559930815</v>
      </c>
    </row>
    <row r="6893" customFormat="false" ht="15" hidden="false" customHeight="false" outlineLevel="0" collapsed="false">
      <c r="A6893" s="1" t="n">
        <v>-4.11089639048119</v>
      </c>
      <c r="B6893" s="1" t="n">
        <v>1.14384882731618</v>
      </c>
    </row>
    <row r="6894" customFormat="false" ht="15" hidden="false" customHeight="false" outlineLevel="0" collapsed="false">
      <c r="A6894" s="1" t="n">
        <v>4.39563789668082</v>
      </c>
      <c r="B6894" s="1" t="n">
        <v>5.56994454569129</v>
      </c>
    </row>
    <row r="6895" customFormat="false" ht="15" hidden="false" customHeight="false" outlineLevel="0" collapsed="false">
      <c r="A6895" s="1" t="n">
        <v>5.15211137584188</v>
      </c>
      <c r="B6895" s="1" t="n">
        <v>9.38668129253519</v>
      </c>
    </row>
    <row r="6896" customFormat="false" ht="15" hidden="false" customHeight="false" outlineLevel="0" collapsed="false">
      <c r="A6896" s="1" t="n">
        <v>4.05679834829752</v>
      </c>
      <c r="B6896" s="1" t="n">
        <v>3.95007219942703</v>
      </c>
    </row>
    <row r="6897" customFormat="false" ht="15" hidden="false" customHeight="false" outlineLevel="0" collapsed="false">
      <c r="A6897" s="1" t="n">
        <v>4.47899194703408</v>
      </c>
      <c r="B6897" s="1" t="n">
        <v>9.96380163703963</v>
      </c>
    </row>
    <row r="6898" customFormat="false" ht="15" hidden="false" customHeight="false" outlineLevel="0" collapsed="false">
      <c r="A6898" s="1" t="n">
        <v>4.03902137132397</v>
      </c>
      <c r="B6898" s="1" t="n">
        <v>4.84149268655232</v>
      </c>
    </row>
    <row r="6899" customFormat="false" ht="15" hidden="false" customHeight="false" outlineLevel="0" collapsed="false">
      <c r="A6899" s="1" t="n">
        <v>3.94839562065756</v>
      </c>
      <c r="B6899" s="1" t="n">
        <v>4.69197214909242</v>
      </c>
    </row>
    <row r="6900" customFormat="false" ht="15" hidden="false" customHeight="false" outlineLevel="0" collapsed="false">
      <c r="A6900" s="1" t="n">
        <v>-3.81196058431869</v>
      </c>
      <c r="B6900" s="1" t="n">
        <v>0.886934243080642</v>
      </c>
    </row>
    <row r="6901" customFormat="false" ht="15" hidden="false" customHeight="false" outlineLevel="0" collapsed="false">
      <c r="A6901" s="1" t="n">
        <v>3.41170156993898</v>
      </c>
      <c r="B6901" s="1" t="n">
        <v>4.78715258271174</v>
      </c>
    </row>
    <row r="6902" customFormat="false" ht="15" hidden="false" customHeight="false" outlineLevel="0" collapsed="false">
      <c r="A6902" s="1" t="n">
        <v>-3.93901028340337</v>
      </c>
      <c r="B6902" s="1" t="n">
        <v>1.42555502025538</v>
      </c>
    </row>
    <row r="6903" customFormat="false" ht="15" hidden="false" customHeight="false" outlineLevel="0" collapsed="false">
      <c r="A6903" s="1" t="n">
        <v>-3.85739875609297</v>
      </c>
      <c r="B6903" s="1" t="n">
        <v>1.73317501730615</v>
      </c>
    </row>
    <row r="6904" customFormat="false" ht="15" hidden="false" customHeight="false" outlineLevel="0" collapsed="false">
      <c r="A6904" s="1" t="n">
        <v>-4.35285873767306</v>
      </c>
      <c r="B6904" s="1" t="n">
        <v>1.62270010703086</v>
      </c>
    </row>
    <row r="6905" customFormat="false" ht="15" hidden="false" customHeight="false" outlineLevel="0" collapsed="false">
      <c r="A6905" s="1" t="n">
        <v>3.91628834767398</v>
      </c>
      <c r="B6905" s="1" t="n">
        <v>4.74733918115348</v>
      </c>
    </row>
    <row r="6906" customFormat="false" ht="15" hidden="false" customHeight="false" outlineLevel="0" collapsed="false">
      <c r="A6906" s="1" t="n">
        <v>-3.96797906209875</v>
      </c>
      <c r="B6906" s="1" t="n">
        <v>1.63009373492235</v>
      </c>
    </row>
    <row r="6907" customFormat="false" ht="15" hidden="false" customHeight="false" outlineLevel="0" collapsed="false">
      <c r="A6907" s="1" t="n">
        <v>-2.71905494928856</v>
      </c>
      <c r="B6907" s="1" t="n">
        <v>1.94726279394244</v>
      </c>
    </row>
    <row r="6908" customFormat="false" ht="15" hidden="false" customHeight="false" outlineLevel="0" collapsed="false">
      <c r="A6908" s="1" t="n">
        <v>-4.02607257751076</v>
      </c>
      <c r="B6908" s="1" t="n">
        <v>1.26187453289285</v>
      </c>
    </row>
    <row r="6909" customFormat="false" ht="15" hidden="false" customHeight="false" outlineLevel="0" collapsed="false">
      <c r="A6909" s="1" t="n">
        <v>-3.80435876126579</v>
      </c>
      <c r="B6909" s="1" t="n">
        <v>1.74218350988892</v>
      </c>
    </row>
    <row r="6910" customFormat="false" ht="15" hidden="false" customHeight="false" outlineLevel="0" collapsed="false">
      <c r="A6910" s="1" t="n">
        <v>-4.81062988747125</v>
      </c>
      <c r="B6910" s="1" t="n">
        <v>1.62322444136781</v>
      </c>
    </row>
    <row r="6911" customFormat="false" ht="15" hidden="false" customHeight="false" outlineLevel="0" collapsed="false">
      <c r="A6911" s="1" t="n">
        <v>-4.61421434306083</v>
      </c>
      <c r="B6911" s="1" t="n">
        <v>2.17650510072102</v>
      </c>
    </row>
    <row r="6912" customFormat="false" ht="15" hidden="false" customHeight="false" outlineLevel="0" collapsed="false">
      <c r="A6912" s="1" t="n">
        <v>3.73076405533111</v>
      </c>
      <c r="B6912" s="1" t="n">
        <v>4.51835001902374</v>
      </c>
    </row>
    <row r="6913" customFormat="false" ht="15" hidden="false" customHeight="false" outlineLevel="0" collapsed="false">
      <c r="A6913" s="1" t="n">
        <v>3.71408930488232</v>
      </c>
      <c r="B6913" s="1" t="n">
        <v>4.31028631913654</v>
      </c>
    </row>
    <row r="6914" customFormat="false" ht="15" hidden="false" customHeight="false" outlineLevel="0" collapsed="false">
      <c r="A6914" s="1" t="n">
        <v>4.53203616100506</v>
      </c>
      <c r="B6914" s="1" t="n">
        <v>10.3389170614838</v>
      </c>
    </row>
    <row r="6915" customFormat="false" ht="15" hidden="false" customHeight="false" outlineLevel="0" collapsed="false">
      <c r="A6915" s="1" t="n">
        <v>3.50309634516616</v>
      </c>
      <c r="B6915" s="1" t="n">
        <v>4.08238870806351</v>
      </c>
    </row>
    <row r="6916" customFormat="false" ht="15" hidden="false" customHeight="false" outlineLevel="0" collapsed="false">
      <c r="A6916" s="1" t="n">
        <v>4.14481361274964</v>
      </c>
      <c r="B6916" s="1" t="n">
        <v>11.0586168825368</v>
      </c>
    </row>
    <row r="6917" customFormat="false" ht="15" hidden="false" customHeight="false" outlineLevel="0" collapsed="false">
      <c r="A6917" s="1" t="n">
        <v>3.85205066378747</v>
      </c>
      <c r="B6917" s="1" t="n">
        <v>10.3590763798711</v>
      </c>
    </row>
    <row r="6918" customFormat="false" ht="15" hidden="false" customHeight="false" outlineLevel="0" collapsed="false">
      <c r="A6918" s="1" t="n">
        <v>4.64816392190266</v>
      </c>
      <c r="B6918" s="1" t="n">
        <v>4.39764643658926</v>
      </c>
    </row>
    <row r="6919" customFormat="false" ht="15" hidden="false" customHeight="false" outlineLevel="0" collapsed="false">
      <c r="A6919" s="1" t="n">
        <v>-3.47823192347616</v>
      </c>
      <c r="B6919" s="1" t="n">
        <v>1.81125494296251</v>
      </c>
    </row>
    <row r="6920" customFormat="false" ht="15" hidden="false" customHeight="false" outlineLevel="0" collapsed="false">
      <c r="A6920" s="1" t="n">
        <v>-3.86617488185002</v>
      </c>
      <c r="B6920" s="1" t="n">
        <v>2.11400914266082</v>
      </c>
    </row>
    <row r="6921" customFormat="false" ht="15" hidden="false" customHeight="false" outlineLevel="0" collapsed="false">
      <c r="A6921" s="1" t="n">
        <v>3.23394718242595</v>
      </c>
      <c r="B6921" s="1" t="n">
        <v>10.4494700761677</v>
      </c>
    </row>
    <row r="6922" customFormat="false" ht="15" hidden="false" customHeight="false" outlineLevel="0" collapsed="false">
      <c r="A6922" s="1" t="n">
        <v>3.62378168206591</v>
      </c>
      <c r="B6922" s="1" t="n">
        <v>10.2152893130006</v>
      </c>
    </row>
    <row r="6923" customFormat="false" ht="15" hidden="false" customHeight="false" outlineLevel="0" collapsed="false">
      <c r="A6923" s="1" t="n">
        <v>-3.68382480762999</v>
      </c>
      <c r="B6923" s="1" t="n">
        <v>0.660060255143497</v>
      </c>
    </row>
    <row r="6924" customFormat="false" ht="15" hidden="false" customHeight="false" outlineLevel="0" collapsed="false">
      <c r="A6924" s="1" t="n">
        <v>4.44822088500918</v>
      </c>
      <c r="B6924" s="1" t="n">
        <v>4.59829955930589</v>
      </c>
    </row>
    <row r="6925" customFormat="false" ht="15" hidden="false" customHeight="false" outlineLevel="0" collapsed="false">
      <c r="A6925" s="1" t="n">
        <v>2.52812061847408</v>
      </c>
      <c r="B6925" s="1" t="n">
        <v>5.22170172977659</v>
      </c>
    </row>
    <row r="6926" customFormat="false" ht="15" hidden="false" customHeight="false" outlineLevel="0" collapsed="false">
      <c r="A6926" s="1" t="n">
        <v>3.87233341446148</v>
      </c>
      <c r="B6926" s="1" t="n">
        <v>5.28214828239421</v>
      </c>
    </row>
    <row r="6927" customFormat="false" ht="15" hidden="false" customHeight="false" outlineLevel="0" collapsed="false">
      <c r="A6927" s="1" t="n">
        <v>-3.99744284986227</v>
      </c>
      <c r="B6927" s="1" t="n">
        <v>1.32215855829331</v>
      </c>
    </row>
    <row r="6928" customFormat="false" ht="15" hidden="false" customHeight="false" outlineLevel="0" collapsed="false">
      <c r="A6928" s="1" t="n">
        <v>-4.34389307285306</v>
      </c>
      <c r="B6928" s="1" t="n">
        <v>1.18902001272373</v>
      </c>
    </row>
    <row r="6929" customFormat="false" ht="15" hidden="false" customHeight="false" outlineLevel="0" collapsed="false">
      <c r="A6929" s="1" t="n">
        <v>4.15134220597142</v>
      </c>
      <c r="B6929" s="1" t="n">
        <v>9.73990648418804</v>
      </c>
    </row>
    <row r="6930" customFormat="false" ht="15" hidden="false" customHeight="false" outlineLevel="0" collapsed="false">
      <c r="A6930" s="1" t="n">
        <v>4.13816689855281</v>
      </c>
      <c r="B6930" s="1" t="n">
        <v>4.37937217596481</v>
      </c>
    </row>
    <row r="6931" customFormat="false" ht="15" hidden="false" customHeight="false" outlineLevel="0" collapsed="false">
      <c r="A6931" s="1" t="n">
        <v>4.97171344334723</v>
      </c>
      <c r="B6931" s="1" t="n">
        <v>9.80455373224263</v>
      </c>
    </row>
    <row r="6932" customFormat="false" ht="15" hidden="false" customHeight="false" outlineLevel="0" collapsed="false">
      <c r="A6932" s="1" t="n">
        <v>3.80480242706277</v>
      </c>
      <c r="B6932" s="1" t="n">
        <v>10.2824323963249</v>
      </c>
    </row>
    <row r="6933" customFormat="false" ht="15" hidden="false" customHeight="false" outlineLevel="0" collapsed="false">
      <c r="A6933" s="1" t="n">
        <v>4.27510394472023</v>
      </c>
      <c r="B6933" s="1" t="n">
        <v>10.577516930309</v>
      </c>
    </row>
    <row r="6934" customFormat="false" ht="15" hidden="false" customHeight="false" outlineLevel="0" collapsed="false">
      <c r="A6934" s="1" t="n">
        <v>4.42494072538548</v>
      </c>
      <c r="B6934" s="1" t="n">
        <v>9.03242872448196</v>
      </c>
    </row>
    <row r="6935" customFormat="false" ht="15" hidden="false" customHeight="false" outlineLevel="0" collapsed="false">
      <c r="A6935" s="1" t="n">
        <v>-4.26901959959066</v>
      </c>
      <c r="B6935" s="1" t="n">
        <v>1.90919977804384</v>
      </c>
    </row>
    <row r="6936" customFormat="false" ht="15" hidden="false" customHeight="false" outlineLevel="0" collapsed="false">
      <c r="A6936" s="1" t="n">
        <v>3.44274998600502</v>
      </c>
      <c r="B6936" s="1" t="n">
        <v>3.51251898564048</v>
      </c>
    </row>
    <row r="6937" customFormat="false" ht="15" hidden="false" customHeight="false" outlineLevel="0" collapsed="false">
      <c r="A6937" s="1" t="n">
        <v>3.65930973492675</v>
      </c>
      <c r="B6937" s="1" t="n">
        <v>9.41064066476101</v>
      </c>
    </row>
    <row r="6938" customFormat="false" ht="15" hidden="false" customHeight="false" outlineLevel="0" collapsed="false">
      <c r="A6938" s="1" t="n">
        <v>4.13997063100482</v>
      </c>
      <c r="B6938" s="1" t="n">
        <v>10.6487205622878</v>
      </c>
    </row>
    <row r="6939" customFormat="false" ht="15" hidden="false" customHeight="false" outlineLevel="0" collapsed="false">
      <c r="A6939" s="1" t="n">
        <v>4.77640899571375</v>
      </c>
      <c r="B6939" s="1" t="n">
        <v>11.1006795092364</v>
      </c>
    </row>
    <row r="6940" customFormat="false" ht="15" hidden="false" customHeight="false" outlineLevel="0" collapsed="false">
      <c r="A6940" s="1" t="n">
        <v>3.11862052987465</v>
      </c>
      <c r="B6940" s="1" t="n">
        <v>4.47590292592422</v>
      </c>
    </row>
    <row r="6941" customFormat="false" ht="15" hidden="false" customHeight="false" outlineLevel="0" collapsed="false">
      <c r="A6941" s="1" t="n">
        <v>4.00182700159209</v>
      </c>
      <c r="B6941" s="1" t="n">
        <v>3.97807953746407</v>
      </c>
    </row>
    <row r="6942" customFormat="false" ht="15" hidden="false" customHeight="false" outlineLevel="0" collapsed="false">
      <c r="A6942" s="1" t="n">
        <v>-4.49067575636801</v>
      </c>
      <c r="B6942" s="1" t="n">
        <v>1.71850640189314</v>
      </c>
    </row>
    <row r="6943" customFormat="false" ht="15" hidden="false" customHeight="false" outlineLevel="0" collapsed="false">
      <c r="A6943" s="1" t="n">
        <v>3.26945281693914</v>
      </c>
      <c r="B6943" s="1" t="n">
        <v>4.86408615788944</v>
      </c>
    </row>
    <row r="6944" customFormat="false" ht="15" hidden="false" customHeight="false" outlineLevel="0" collapsed="false">
      <c r="A6944" s="1" t="n">
        <v>4.22566024199787</v>
      </c>
      <c r="B6944" s="1" t="n">
        <v>4.63951643511191</v>
      </c>
    </row>
    <row r="6945" customFormat="false" ht="15" hidden="false" customHeight="false" outlineLevel="0" collapsed="false">
      <c r="A6945" s="1" t="n">
        <v>2.95740657771494</v>
      </c>
      <c r="B6945" s="1" t="n">
        <v>4.35767755497759</v>
      </c>
    </row>
    <row r="6946" customFormat="false" ht="15" hidden="false" customHeight="false" outlineLevel="0" collapsed="false">
      <c r="A6946" s="1" t="n">
        <v>4.75550116700697</v>
      </c>
      <c r="B6946" s="1" t="n">
        <v>9.78041812036196</v>
      </c>
    </row>
    <row r="6947" customFormat="false" ht="15" hidden="false" customHeight="false" outlineLevel="0" collapsed="false">
      <c r="A6947" s="1" t="n">
        <v>4.23392562548805</v>
      </c>
      <c r="B6947" s="1" t="n">
        <v>4.2017693739335</v>
      </c>
    </row>
    <row r="6948" customFormat="false" ht="15" hidden="false" customHeight="false" outlineLevel="0" collapsed="false">
      <c r="A6948" s="1" t="n">
        <v>4.3502415047329</v>
      </c>
      <c r="B6948" s="1" t="n">
        <v>4.83843172454911</v>
      </c>
    </row>
    <row r="6949" customFormat="false" ht="15" hidden="false" customHeight="false" outlineLevel="0" collapsed="false">
      <c r="A6949" s="1" t="n">
        <v>4.34956365630576</v>
      </c>
      <c r="B6949" s="1" t="n">
        <v>9.73118313877537</v>
      </c>
    </row>
    <row r="6950" customFormat="false" ht="15" hidden="false" customHeight="false" outlineLevel="0" collapsed="false">
      <c r="A6950" s="1" t="n">
        <v>2.00604844855079</v>
      </c>
      <c r="B6950" s="1" t="n">
        <v>4.31641953347003</v>
      </c>
    </row>
    <row r="6951" customFormat="false" ht="15" hidden="false" customHeight="false" outlineLevel="0" collapsed="false">
      <c r="A6951" s="1" t="n">
        <v>4.57760356114048</v>
      </c>
      <c r="B6951" s="1" t="n">
        <v>9.85650446027975</v>
      </c>
    </row>
    <row r="6952" customFormat="false" ht="15" hidden="false" customHeight="false" outlineLevel="0" collapsed="false">
      <c r="A6952" s="1" t="n">
        <v>3.40928761903495</v>
      </c>
      <c r="B6952" s="1" t="n">
        <v>3.81314813134008</v>
      </c>
    </row>
    <row r="6953" customFormat="false" ht="15" hidden="false" customHeight="false" outlineLevel="0" collapsed="false">
      <c r="A6953" s="1" t="n">
        <v>3.04176167801864</v>
      </c>
      <c r="B6953" s="1" t="n">
        <v>5.04138525702886</v>
      </c>
    </row>
    <row r="6954" customFormat="false" ht="15" hidden="false" customHeight="false" outlineLevel="0" collapsed="false">
      <c r="A6954" s="1" t="n">
        <v>3.5036584105707</v>
      </c>
      <c r="B6954" s="1" t="n">
        <v>9.23855294345078</v>
      </c>
    </row>
    <row r="6955" customFormat="false" ht="15" hidden="false" customHeight="false" outlineLevel="0" collapsed="false">
      <c r="A6955" s="1" t="n">
        <v>-3.99614391762086</v>
      </c>
      <c r="B6955" s="1" t="n">
        <v>1.79395378994894</v>
      </c>
    </row>
    <row r="6956" customFormat="false" ht="15" hidden="false" customHeight="false" outlineLevel="0" collapsed="false">
      <c r="A6956" s="1" t="n">
        <v>4.26694490098777</v>
      </c>
      <c r="B6956" s="1" t="n">
        <v>4.42440369095436</v>
      </c>
    </row>
    <row r="6957" customFormat="false" ht="15" hidden="false" customHeight="false" outlineLevel="0" collapsed="false">
      <c r="A6957" s="1" t="n">
        <v>-2.37729774277945</v>
      </c>
      <c r="B6957" s="1" t="n">
        <v>0.689865321502081</v>
      </c>
    </row>
    <row r="6958" customFormat="false" ht="15" hidden="false" customHeight="false" outlineLevel="0" collapsed="false">
      <c r="A6958" s="1" t="n">
        <v>-4.1509502333781</v>
      </c>
      <c r="B6958" s="1" t="n">
        <v>2.52095586757409</v>
      </c>
    </row>
    <row r="6959" customFormat="false" ht="15" hidden="false" customHeight="false" outlineLevel="0" collapsed="false">
      <c r="A6959" s="1" t="n">
        <v>4.93353535231214</v>
      </c>
      <c r="B6959" s="1" t="n">
        <v>10.5169495433806</v>
      </c>
    </row>
    <row r="6960" customFormat="false" ht="15" hidden="false" customHeight="false" outlineLevel="0" collapsed="false">
      <c r="A6960" s="1" t="n">
        <v>-4.10561466982675</v>
      </c>
      <c r="B6960" s="1" t="n">
        <v>1.19096834597537</v>
      </c>
    </row>
    <row r="6961" customFormat="false" ht="15" hidden="false" customHeight="false" outlineLevel="0" collapsed="false">
      <c r="A6961" s="1" t="n">
        <v>-3.64373299620693</v>
      </c>
      <c r="B6961" s="1" t="n">
        <v>2.02292977322417</v>
      </c>
    </row>
    <row r="6962" customFormat="false" ht="15" hidden="false" customHeight="false" outlineLevel="0" collapsed="false">
      <c r="A6962" s="1" t="n">
        <v>3.19077559647309</v>
      </c>
      <c r="B6962" s="1" t="n">
        <v>4.31882142900026</v>
      </c>
    </row>
    <row r="6963" customFormat="false" ht="15" hidden="false" customHeight="false" outlineLevel="0" collapsed="false">
      <c r="A6963" s="1" t="n">
        <v>-3.24711242663281</v>
      </c>
      <c r="B6963" s="1" t="n">
        <v>2.10538041742659</v>
      </c>
    </row>
    <row r="6964" customFormat="false" ht="15" hidden="false" customHeight="false" outlineLevel="0" collapsed="false">
      <c r="A6964" s="1" t="n">
        <v>3.15271703726769</v>
      </c>
      <c r="B6964" s="1" t="n">
        <v>4.16099615345593</v>
      </c>
    </row>
    <row r="6965" customFormat="false" ht="15" hidden="false" customHeight="false" outlineLevel="0" collapsed="false">
      <c r="A6965" s="1" t="n">
        <v>4.83681265550781</v>
      </c>
      <c r="B6965" s="1" t="n">
        <v>4.54606670397672</v>
      </c>
    </row>
    <row r="6966" customFormat="false" ht="15" hidden="false" customHeight="false" outlineLevel="0" collapsed="false">
      <c r="A6966" s="1" t="n">
        <v>-4.28575910248361</v>
      </c>
      <c r="B6966" s="1" t="n">
        <v>2.15756073707389</v>
      </c>
    </row>
    <row r="6967" customFormat="false" ht="15" hidden="false" customHeight="false" outlineLevel="0" collapsed="false">
      <c r="A6967" s="1" t="n">
        <v>-3.6625083884361</v>
      </c>
      <c r="B6967" s="1" t="n">
        <v>2.14358477621959</v>
      </c>
    </row>
    <row r="6968" customFormat="false" ht="15" hidden="false" customHeight="false" outlineLevel="0" collapsed="false">
      <c r="A6968" s="1" t="n">
        <v>4.10402647615912</v>
      </c>
      <c r="B6968" s="1" t="n">
        <v>3.66447040159248</v>
      </c>
    </row>
    <row r="6969" customFormat="false" ht="15" hidden="false" customHeight="false" outlineLevel="0" collapsed="false">
      <c r="A6969" s="1" t="n">
        <v>2.61823050550282</v>
      </c>
      <c r="B6969" s="1" t="n">
        <v>4.3392136699636</v>
      </c>
    </row>
    <row r="6970" customFormat="false" ht="15" hidden="false" customHeight="false" outlineLevel="0" collapsed="false">
      <c r="A6970" s="1" t="n">
        <v>4.87189930701021</v>
      </c>
      <c r="B6970" s="1" t="n">
        <v>10.350372636797</v>
      </c>
    </row>
    <row r="6971" customFormat="false" ht="15" hidden="false" customHeight="false" outlineLevel="0" collapsed="false">
      <c r="A6971" s="1" t="n">
        <v>3.61674613846164</v>
      </c>
      <c r="B6971" s="1" t="n">
        <v>4.74044652501417</v>
      </c>
    </row>
    <row r="6972" customFormat="false" ht="15" hidden="false" customHeight="false" outlineLevel="0" collapsed="false">
      <c r="A6972" s="1" t="n">
        <v>-4.46537601240494</v>
      </c>
      <c r="B6972" s="1" t="n">
        <v>2.40102687073357</v>
      </c>
    </row>
    <row r="6973" customFormat="false" ht="15" hidden="false" customHeight="false" outlineLevel="0" collapsed="false">
      <c r="A6973" s="1" t="n">
        <v>3.83747264148631</v>
      </c>
      <c r="B6973" s="1" t="n">
        <v>9.32263582909934</v>
      </c>
    </row>
    <row r="6974" customFormat="false" ht="15" hidden="false" customHeight="false" outlineLevel="0" collapsed="false">
      <c r="A6974" s="1" t="n">
        <v>-3.82955988864698</v>
      </c>
      <c r="B6974" s="1" t="n">
        <v>1.88239257443584</v>
      </c>
    </row>
    <row r="6975" customFormat="false" ht="15" hidden="false" customHeight="false" outlineLevel="0" collapsed="false">
      <c r="A6975" s="1" t="n">
        <v>4.51306395211916</v>
      </c>
      <c r="B6975" s="1" t="n">
        <v>10.8368921900703</v>
      </c>
    </row>
    <row r="6976" customFormat="false" ht="15" hidden="false" customHeight="false" outlineLevel="0" collapsed="false">
      <c r="A6976" s="1" t="n">
        <v>-3.77361166106351</v>
      </c>
      <c r="B6976" s="1" t="n">
        <v>1.22451374223827</v>
      </c>
    </row>
    <row r="6977" customFormat="false" ht="15" hidden="false" customHeight="false" outlineLevel="0" collapsed="false">
      <c r="A6977" s="1" t="n">
        <v>3.6338417556969</v>
      </c>
      <c r="B6977" s="1" t="n">
        <v>4.36119005805503</v>
      </c>
    </row>
    <row r="6978" customFormat="false" ht="15" hidden="false" customHeight="false" outlineLevel="0" collapsed="false">
      <c r="A6978" s="1" t="n">
        <v>-3.82577135263281</v>
      </c>
      <c r="B6978" s="1" t="n">
        <v>0.992669202193325</v>
      </c>
    </row>
    <row r="6979" customFormat="false" ht="15" hidden="false" customHeight="false" outlineLevel="0" collapsed="false">
      <c r="A6979" s="1" t="n">
        <v>-4.3034089106913</v>
      </c>
      <c r="B6979" s="1" t="n">
        <v>1.02895333901898</v>
      </c>
    </row>
    <row r="6980" customFormat="false" ht="15" hidden="false" customHeight="false" outlineLevel="0" collapsed="false">
      <c r="A6980" s="1" t="n">
        <v>3.56639855051279</v>
      </c>
      <c r="B6980" s="1" t="n">
        <v>4.63226646778344</v>
      </c>
    </row>
    <row r="6981" customFormat="false" ht="15" hidden="false" customHeight="false" outlineLevel="0" collapsed="false">
      <c r="A6981" s="1" t="n">
        <v>3.7515835502522</v>
      </c>
      <c r="B6981" s="1" t="n">
        <v>10.1757747312587</v>
      </c>
    </row>
    <row r="6982" customFormat="false" ht="15" hidden="false" customHeight="false" outlineLevel="0" collapsed="false">
      <c r="A6982" s="1" t="n">
        <v>-4.84009131750717</v>
      </c>
      <c r="B6982" s="1" t="n">
        <v>1.53765568413679</v>
      </c>
    </row>
    <row r="6983" customFormat="false" ht="15" hidden="false" customHeight="false" outlineLevel="0" collapsed="false">
      <c r="A6983" s="1" t="n">
        <v>-3.20843756303689</v>
      </c>
      <c r="B6983" s="1" t="n">
        <v>2.40028449152383</v>
      </c>
    </row>
    <row r="6984" customFormat="false" ht="15" hidden="false" customHeight="false" outlineLevel="0" collapsed="false">
      <c r="A6984" s="1" t="n">
        <v>3.75035474703132</v>
      </c>
      <c r="B6984" s="1" t="n">
        <v>5.72178604017537</v>
      </c>
    </row>
    <row r="6985" customFormat="false" ht="15" hidden="false" customHeight="false" outlineLevel="0" collapsed="false">
      <c r="A6985" s="1" t="n">
        <v>-4.68710909240166</v>
      </c>
      <c r="B6985" s="1" t="n">
        <v>2.17568180161931</v>
      </c>
    </row>
    <row r="6986" customFormat="false" ht="15" hidden="false" customHeight="false" outlineLevel="0" collapsed="false">
      <c r="A6986" s="1" t="n">
        <v>-3.89071673695156</v>
      </c>
      <c r="B6986" s="1" t="n">
        <v>2.20089984008464</v>
      </c>
    </row>
    <row r="6987" customFormat="false" ht="15" hidden="false" customHeight="false" outlineLevel="0" collapsed="false">
      <c r="A6987" s="1" t="n">
        <v>4.40838244635608</v>
      </c>
      <c r="B6987" s="1" t="n">
        <v>9.45420166230631</v>
      </c>
    </row>
    <row r="6988" customFormat="false" ht="15" hidden="false" customHeight="false" outlineLevel="0" collapsed="false">
      <c r="A6988" s="1" t="n">
        <v>4.22006037686925</v>
      </c>
      <c r="B6988" s="1" t="n">
        <v>10.3895255913216</v>
      </c>
    </row>
    <row r="6989" customFormat="false" ht="15" hidden="false" customHeight="false" outlineLevel="0" collapsed="false">
      <c r="A6989" s="1" t="n">
        <v>3.54727024981744</v>
      </c>
      <c r="B6989" s="1" t="n">
        <v>10.3283915351955</v>
      </c>
    </row>
    <row r="6990" customFormat="false" ht="15" hidden="false" customHeight="false" outlineLevel="0" collapsed="false">
      <c r="A6990" s="1" t="n">
        <v>4.93518078054789</v>
      </c>
      <c r="B6990" s="1" t="n">
        <v>10.7275972760532</v>
      </c>
    </row>
    <row r="6991" customFormat="false" ht="15" hidden="false" customHeight="false" outlineLevel="0" collapsed="false">
      <c r="A6991" s="1" t="n">
        <v>-4.62736436118043</v>
      </c>
      <c r="B6991" s="1" t="n">
        <v>1.6223077190115</v>
      </c>
    </row>
    <row r="6992" customFormat="false" ht="15" hidden="false" customHeight="false" outlineLevel="0" collapsed="false">
      <c r="A6992" s="1" t="n">
        <v>4.81051631205009</v>
      </c>
      <c r="B6992" s="1" t="n">
        <v>5.07311882923548</v>
      </c>
    </row>
    <row r="6993" customFormat="false" ht="15" hidden="false" customHeight="false" outlineLevel="0" collapsed="false">
      <c r="A6993" s="1" t="n">
        <v>3.45972157808733</v>
      </c>
      <c r="B6993" s="1" t="n">
        <v>4.39992678783508</v>
      </c>
    </row>
    <row r="6994" customFormat="false" ht="15" hidden="false" customHeight="false" outlineLevel="0" collapsed="false">
      <c r="A6994" s="1" t="n">
        <v>4.16653231618958</v>
      </c>
      <c r="B6994" s="1" t="n">
        <v>4.82466008306344</v>
      </c>
    </row>
    <row r="6995" customFormat="false" ht="15" hidden="false" customHeight="false" outlineLevel="0" collapsed="false">
      <c r="A6995" s="1" t="n">
        <v>3.98473997997147</v>
      </c>
      <c r="B6995" s="1" t="n">
        <v>4.46397599699649</v>
      </c>
    </row>
    <row r="6996" customFormat="false" ht="15" hidden="false" customHeight="false" outlineLevel="0" collapsed="false">
      <c r="A6996" s="1" t="n">
        <v>-3.48167563729866</v>
      </c>
      <c r="B6996" s="1" t="n">
        <v>1.66239208863632</v>
      </c>
    </row>
    <row r="6997" customFormat="false" ht="15" hidden="false" customHeight="false" outlineLevel="0" collapsed="false">
      <c r="A6997" s="1" t="n">
        <v>-3.93255414672079</v>
      </c>
      <c r="B6997" s="1" t="n">
        <v>1.66491119192232</v>
      </c>
    </row>
    <row r="6998" customFormat="false" ht="15" hidden="false" customHeight="false" outlineLevel="0" collapsed="false">
      <c r="A6998" s="1" t="n">
        <v>3.53241370014382</v>
      </c>
      <c r="B6998" s="1" t="n">
        <v>4.40559217112105</v>
      </c>
    </row>
    <row r="6999" customFormat="false" ht="15" hidden="false" customHeight="false" outlineLevel="0" collapsed="false">
      <c r="A6999" s="1" t="n">
        <v>4.00599859813012</v>
      </c>
      <c r="B6999" s="1" t="n">
        <v>11.1915633851716</v>
      </c>
    </row>
    <row r="7000" customFormat="false" ht="15" hidden="false" customHeight="false" outlineLevel="0" collapsed="false">
      <c r="A7000" s="1" t="n">
        <v>-4.09474846832784</v>
      </c>
      <c r="B7000" s="1" t="n">
        <v>2.55464753689308</v>
      </c>
    </row>
    <row r="7001" customFormat="false" ht="15" hidden="false" customHeight="false" outlineLevel="0" collapsed="false">
      <c r="A7001" s="1" t="n">
        <v>2.88269428838506</v>
      </c>
      <c r="B7001" s="1" t="n">
        <v>4.57136885397689</v>
      </c>
    </row>
    <row r="7002" customFormat="false" ht="15" hidden="false" customHeight="false" outlineLevel="0" collapsed="false">
      <c r="A7002" s="1" t="n">
        <v>4.11508310841577</v>
      </c>
      <c r="B7002" s="1" t="n">
        <v>9.60370093255619</v>
      </c>
    </row>
    <row r="7003" customFormat="false" ht="15" hidden="false" customHeight="false" outlineLevel="0" collapsed="false">
      <c r="A7003" s="1" t="n">
        <v>4.20842624252327</v>
      </c>
      <c r="B7003" s="1" t="n">
        <v>4.66560183033852</v>
      </c>
    </row>
    <row r="7004" customFormat="false" ht="15" hidden="false" customHeight="false" outlineLevel="0" collapsed="false">
      <c r="A7004" s="1" t="n">
        <v>4.42918891033706</v>
      </c>
      <c r="B7004" s="1" t="n">
        <v>10.2037452899541</v>
      </c>
    </row>
    <row r="7005" customFormat="false" ht="15" hidden="false" customHeight="false" outlineLevel="0" collapsed="false">
      <c r="A7005" s="1" t="n">
        <v>4.08387566931722</v>
      </c>
      <c r="B7005" s="1" t="n">
        <v>4.77354799590673</v>
      </c>
    </row>
    <row r="7006" customFormat="false" ht="15" hidden="false" customHeight="false" outlineLevel="0" collapsed="false">
      <c r="A7006" s="1" t="n">
        <v>3.16789359866364</v>
      </c>
      <c r="B7006" s="1" t="n">
        <v>5.14511380779491</v>
      </c>
    </row>
    <row r="7007" customFormat="false" ht="15" hidden="false" customHeight="false" outlineLevel="0" collapsed="false">
      <c r="A7007" s="1" t="n">
        <v>3.73821863343578</v>
      </c>
      <c r="B7007" s="1" t="n">
        <v>4.47395487936118</v>
      </c>
    </row>
    <row r="7008" customFormat="false" ht="15" hidden="false" customHeight="false" outlineLevel="0" collapsed="false">
      <c r="A7008" s="1" t="n">
        <v>-3.03722178255818</v>
      </c>
      <c r="B7008" s="1" t="n">
        <v>1.52812664203156</v>
      </c>
    </row>
    <row r="7009" customFormat="false" ht="15" hidden="false" customHeight="false" outlineLevel="0" collapsed="false">
      <c r="A7009" s="1" t="n">
        <v>4.5566785714907</v>
      </c>
      <c r="B7009" s="1" t="n">
        <v>10.8645084457231</v>
      </c>
    </row>
    <row r="7010" customFormat="false" ht="15" hidden="false" customHeight="false" outlineLevel="0" collapsed="false">
      <c r="A7010" s="1" t="n">
        <v>4.58099316651377</v>
      </c>
      <c r="B7010" s="1" t="n">
        <v>10.1362520467128</v>
      </c>
    </row>
    <row r="7011" customFormat="false" ht="15" hidden="false" customHeight="false" outlineLevel="0" collapsed="false">
      <c r="A7011" s="1" t="n">
        <v>3.37395796793478</v>
      </c>
      <c r="B7011" s="1" t="n">
        <v>4.13036695450377</v>
      </c>
    </row>
    <row r="7012" customFormat="false" ht="15" hidden="false" customHeight="false" outlineLevel="0" collapsed="false">
      <c r="A7012" s="1" t="n">
        <v>4.38451112431917</v>
      </c>
      <c r="B7012" s="1" t="n">
        <v>8.92753958848246</v>
      </c>
    </row>
    <row r="7013" customFormat="false" ht="15" hidden="false" customHeight="false" outlineLevel="0" collapsed="false">
      <c r="A7013" s="1" t="n">
        <v>3.76346109480784</v>
      </c>
      <c r="B7013" s="1" t="n">
        <v>4.60177235720829</v>
      </c>
    </row>
    <row r="7014" customFormat="false" ht="15" hidden="false" customHeight="false" outlineLevel="0" collapsed="false">
      <c r="A7014" s="1" t="n">
        <v>4.8978608748655</v>
      </c>
      <c r="B7014" s="1" t="n">
        <v>10.518107647787</v>
      </c>
    </row>
    <row r="7015" customFormat="false" ht="15" hidden="false" customHeight="false" outlineLevel="0" collapsed="false">
      <c r="A7015" s="1" t="n">
        <v>5.36350831756301</v>
      </c>
      <c r="B7015" s="1" t="n">
        <v>10.0960212330873</v>
      </c>
    </row>
    <row r="7016" customFormat="false" ht="15" hidden="false" customHeight="false" outlineLevel="0" collapsed="false">
      <c r="A7016" s="1" t="n">
        <v>-3.70229186052314</v>
      </c>
      <c r="B7016" s="1" t="n">
        <v>1.79661840353186</v>
      </c>
    </row>
    <row r="7017" customFormat="false" ht="15" hidden="false" customHeight="false" outlineLevel="0" collapsed="false">
      <c r="A7017" s="1" t="n">
        <v>3.73286396955589</v>
      </c>
      <c r="B7017" s="1" t="n">
        <v>9.60220691788486</v>
      </c>
    </row>
    <row r="7018" customFormat="false" ht="15" hidden="false" customHeight="false" outlineLevel="0" collapsed="false">
      <c r="A7018" s="1" t="n">
        <v>-3.57947583136713</v>
      </c>
      <c r="B7018" s="1" t="n">
        <v>1.33210945281116</v>
      </c>
    </row>
    <row r="7019" customFormat="false" ht="15" hidden="false" customHeight="false" outlineLevel="0" collapsed="false">
      <c r="A7019" s="1" t="n">
        <v>3.86000279556155</v>
      </c>
      <c r="B7019" s="1" t="n">
        <v>3.59812310072675</v>
      </c>
    </row>
    <row r="7020" customFormat="false" ht="15" hidden="false" customHeight="false" outlineLevel="0" collapsed="false">
      <c r="A7020" s="1" t="n">
        <v>-3.58371471963801</v>
      </c>
      <c r="B7020" s="1" t="n">
        <v>1.34671795326243</v>
      </c>
    </row>
    <row r="7021" customFormat="false" ht="15" hidden="false" customHeight="false" outlineLevel="0" collapsed="false">
      <c r="A7021" s="1" t="n">
        <v>4.81699957101736</v>
      </c>
      <c r="B7021" s="1" t="n">
        <v>9.6052538147647</v>
      </c>
    </row>
    <row r="7022" customFormat="false" ht="15" hidden="false" customHeight="false" outlineLevel="0" collapsed="false">
      <c r="A7022" s="1" t="n">
        <v>4.16439707133586</v>
      </c>
      <c r="B7022" s="1" t="n">
        <v>9.62249400663507</v>
      </c>
    </row>
    <row r="7023" customFormat="false" ht="15" hidden="false" customHeight="false" outlineLevel="0" collapsed="false">
      <c r="A7023" s="1" t="n">
        <v>3.87068834819422</v>
      </c>
      <c r="B7023" s="1" t="n">
        <v>10.7667728463914</v>
      </c>
    </row>
    <row r="7024" customFormat="false" ht="15" hidden="false" customHeight="false" outlineLevel="0" collapsed="false">
      <c r="A7024" s="1" t="n">
        <v>-3.61724302458988</v>
      </c>
      <c r="B7024" s="1" t="n">
        <v>2.16336984173119</v>
      </c>
    </row>
    <row r="7025" customFormat="false" ht="15" hidden="false" customHeight="false" outlineLevel="0" collapsed="false">
      <c r="A7025" s="1" t="n">
        <v>3.81552407415287</v>
      </c>
      <c r="B7025" s="1" t="n">
        <v>4.51029572333467</v>
      </c>
    </row>
    <row r="7026" customFormat="false" ht="15" hidden="false" customHeight="false" outlineLevel="0" collapsed="false">
      <c r="A7026" s="1" t="n">
        <v>4.24278607069336</v>
      </c>
      <c r="B7026" s="1" t="n">
        <v>9.89490566029301</v>
      </c>
    </row>
    <row r="7027" customFormat="false" ht="15" hidden="false" customHeight="false" outlineLevel="0" collapsed="false">
      <c r="A7027" s="1" t="n">
        <v>5.03318064919776</v>
      </c>
      <c r="B7027" s="1" t="n">
        <v>9.5149561456778</v>
      </c>
    </row>
    <row r="7028" customFormat="false" ht="15" hidden="false" customHeight="false" outlineLevel="0" collapsed="false">
      <c r="A7028" s="1" t="n">
        <v>3.08208142959455</v>
      </c>
      <c r="B7028" s="1" t="n">
        <v>4.75772610614184</v>
      </c>
    </row>
    <row r="7029" customFormat="false" ht="15" hidden="false" customHeight="false" outlineLevel="0" collapsed="false">
      <c r="A7029" s="1" t="n">
        <v>4.56856784502785</v>
      </c>
      <c r="B7029" s="1" t="n">
        <v>10.1104889763771</v>
      </c>
    </row>
    <row r="7030" customFormat="false" ht="15" hidden="false" customHeight="false" outlineLevel="0" collapsed="false">
      <c r="A7030" s="1" t="n">
        <v>-4.06224341065611</v>
      </c>
      <c r="B7030" s="1" t="n">
        <v>1.33600994946028</v>
      </c>
    </row>
    <row r="7031" customFormat="false" ht="15" hidden="false" customHeight="false" outlineLevel="0" collapsed="false">
      <c r="A7031" s="1" t="n">
        <v>-4.5421676692804</v>
      </c>
      <c r="B7031" s="1" t="n">
        <v>1.79499666979498</v>
      </c>
    </row>
    <row r="7032" customFormat="false" ht="15" hidden="false" customHeight="false" outlineLevel="0" collapsed="false">
      <c r="A7032" s="1" t="n">
        <v>-3.52568995941281</v>
      </c>
      <c r="B7032" s="1" t="n">
        <v>1.9060726710093</v>
      </c>
    </row>
    <row r="7033" customFormat="false" ht="15" hidden="false" customHeight="false" outlineLevel="0" collapsed="false">
      <c r="A7033" s="1" t="n">
        <v>3.20221981242479</v>
      </c>
      <c r="B7033" s="1" t="n">
        <v>5.51997858998575</v>
      </c>
    </row>
    <row r="7034" customFormat="false" ht="15" hidden="false" customHeight="false" outlineLevel="0" collapsed="false">
      <c r="A7034" s="1" t="n">
        <v>3.94423229427726</v>
      </c>
      <c r="B7034" s="1" t="n">
        <v>4.14837100909062</v>
      </c>
    </row>
    <row r="7035" customFormat="false" ht="15" hidden="false" customHeight="false" outlineLevel="0" collapsed="false">
      <c r="A7035" s="1" t="n">
        <v>4.51043537869363</v>
      </c>
      <c r="B7035" s="1" t="n">
        <v>10.6766151211887</v>
      </c>
    </row>
    <row r="7036" customFormat="false" ht="15" hidden="false" customHeight="false" outlineLevel="0" collapsed="false">
      <c r="A7036" s="1" t="n">
        <v>4.08199976101196</v>
      </c>
      <c r="B7036" s="1" t="n">
        <v>10.5341227899266</v>
      </c>
    </row>
    <row r="7037" customFormat="false" ht="15" hidden="false" customHeight="false" outlineLevel="0" collapsed="false">
      <c r="A7037" s="1" t="n">
        <v>-3.50447642232032</v>
      </c>
      <c r="B7037" s="1" t="n">
        <v>1.48617522192206</v>
      </c>
    </row>
    <row r="7038" customFormat="false" ht="15" hidden="false" customHeight="false" outlineLevel="0" collapsed="false">
      <c r="A7038" s="1" t="n">
        <v>2.88300565757546</v>
      </c>
      <c r="B7038" s="1" t="n">
        <v>4.38823250036382</v>
      </c>
    </row>
    <row r="7039" customFormat="false" ht="15" hidden="false" customHeight="false" outlineLevel="0" collapsed="false">
      <c r="A7039" s="1" t="n">
        <v>-3.84968080063566</v>
      </c>
      <c r="B7039" s="1" t="n">
        <v>2.35195910631075</v>
      </c>
    </row>
    <row r="7040" customFormat="false" ht="15" hidden="false" customHeight="false" outlineLevel="0" collapsed="false">
      <c r="A7040" s="1" t="n">
        <v>4.74509057153624</v>
      </c>
      <c r="B7040" s="1" t="n">
        <v>10.386921571634</v>
      </c>
    </row>
    <row r="7041" customFormat="false" ht="15" hidden="false" customHeight="false" outlineLevel="0" collapsed="false">
      <c r="A7041" s="1" t="n">
        <v>4.2386107612411</v>
      </c>
      <c r="B7041" s="1" t="n">
        <v>4.49816189919584</v>
      </c>
    </row>
    <row r="7042" customFormat="false" ht="15" hidden="false" customHeight="false" outlineLevel="0" collapsed="false">
      <c r="A7042" s="1" t="n">
        <v>-3.49411570134483</v>
      </c>
      <c r="B7042" s="1" t="n">
        <v>2.11448885721529</v>
      </c>
    </row>
    <row r="7043" customFormat="false" ht="15" hidden="false" customHeight="false" outlineLevel="0" collapsed="false">
      <c r="A7043" s="1" t="n">
        <v>4.27510686533216</v>
      </c>
      <c r="B7043" s="1" t="n">
        <v>4.96171161599056</v>
      </c>
    </row>
    <row r="7044" customFormat="false" ht="15" hidden="false" customHeight="false" outlineLevel="0" collapsed="false">
      <c r="A7044" s="1" t="n">
        <v>4.63180036481801</v>
      </c>
      <c r="B7044" s="1" t="n">
        <v>10.2354721212157</v>
      </c>
    </row>
    <row r="7045" customFormat="false" ht="15" hidden="false" customHeight="false" outlineLevel="0" collapsed="false">
      <c r="A7045" s="1" t="n">
        <v>3.18131937278443</v>
      </c>
      <c r="B7045" s="1" t="n">
        <v>4.3301911287225</v>
      </c>
    </row>
    <row r="7046" customFormat="false" ht="15" hidden="false" customHeight="false" outlineLevel="0" collapsed="false">
      <c r="A7046" s="1" t="n">
        <v>-3.50385822642874</v>
      </c>
      <c r="B7046" s="1" t="n">
        <v>1.7905327560673</v>
      </c>
    </row>
    <row r="7047" customFormat="false" ht="15" hidden="false" customHeight="false" outlineLevel="0" collapsed="false">
      <c r="A7047" s="1" t="n">
        <v>4.44493999013898</v>
      </c>
      <c r="B7047" s="1" t="n">
        <v>10.4778978726674</v>
      </c>
    </row>
    <row r="7048" customFormat="false" ht="15" hidden="false" customHeight="false" outlineLevel="0" collapsed="false">
      <c r="A7048" s="1" t="n">
        <v>3.81376801286771</v>
      </c>
      <c r="B7048" s="1" t="n">
        <v>10.0530658496293</v>
      </c>
    </row>
    <row r="7049" customFormat="false" ht="15" hidden="false" customHeight="false" outlineLevel="0" collapsed="false">
      <c r="A7049" s="1" t="n">
        <v>-3.23481115922641</v>
      </c>
      <c r="B7049" s="1" t="n">
        <v>0.483953080124341</v>
      </c>
    </row>
    <row r="7050" customFormat="false" ht="15" hidden="false" customHeight="false" outlineLevel="0" collapsed="false">
      <c r="A7050" s="1" t="n">
        <v>5.29072831411049</v>
      </c>
      <c r="B7050" s="1" t="n">
        <v>10.1320405186596</v>
      </c>
    </row>
    <row r="7051" customFormat="false" ht="15" hidden="false" customHeight="false" outlineLevel="0" collapsed="false">
      <c r="A7051" s="1" t="n">
        <v>-3.60376762481926</v>
      </c>
      <c r="B7051" s="1" t="n">
        <v>1.81505311146686</v>
      </c>
    </row>
    <row r="7052" customFormat="false" ht="15" hidden="false" customHeight="false" outlineLevel="0" collapsed="false">
      <c r="A7052" s="1" t="n">
        <v>2.94844724254775</v>
      </c>
      <c r="B7052" s="1" t="n">
        <v>4.80209816355843</v>
      </c>
    </row>
    <row r="7053" customFormat="false" ht="15" hidden="false" customHeight="false" outlineLevel="0" collapsed="false">
      <c r="A7053" s="1" t="n">
        <v>-3.98644589008962</v>
      </c>
      <c r="B7053" s="1" t="n">
        <v>1.96422561116807</v>
      </c>
    </row>
    <row r="7054" customFormat="false" ht="15" hidden="false" customHeight="false" outlineLevel="0" collapsed="false">
      <c r="A7054" s="1" t="n">
        <v>4.40149323236899</v>
      </c>
      <c r="B7054" s="1" t="n">
        <v>9.67078904490181</v>
      </c>
    </row>
    <row r="7055" customFormat="false" ht="15" hidden="false" customHeight="false" outlineLevel="0" collapsed="false">
      <c r="A7055" s="1" t="n">
        <v>4.09058357065743</v>
      </c>
      <c r="B7055" s="1" t="n">
        <v>3.61079321508711</v>
      </c>
    </row>
    <row r="7056" customFormat="false" ht="15" hidden="false" customHeight="false" outlineLevel="0" collapsed="false">
      <c r="A7056" s="1" t="n">
        <v>-3.6404198718283</v>
      </c>
      <c r="B7056" s="1" t="n">
        <v>2.02720459131583</v>
      </c>
    </row>
    <row r="7057" customFormat="false" ht="15" hidden="false" customHeight="false" outlineLevel="0" collapsed="false">
      <c r="A7057" s="1" t="n">
        <v>3.59887834226428</v>
      </c>
      <c r="B7057" s="1" t="n">
        <v>4.61427098349548</v>
      </c>
    </row>
    <row r="7058" customFormat="false" ht="15" hidden="false" customHeight="false" outlineLevel="0" collapsed="false">
      <c r="A7058" s="1" t="n">
        <v>-3.70968672507024</v>
      </c>
      <c r="B7058" s="1" t="n">
        <v>1.68459323778402</v>
      </c>
    </row>
    <row r="7059" customFormat="false" ht="15" hidden="false" customHeight="false" outlineLevel="0" collapsed="false">
      <c r="A7059" s="1" t="n">
        <v>-4.27079272229142</v>
      </c>
      <c r="B7059" s="1" t="n">
        <v>2.62003081726998</v>
      </c>
    </row>
    <row r="7060" customFormat="false" ht="15" hidden="false" customHeight="false" outlineLevel="0" collapsed="false">
      <c r="A7060" s="1" t="n">
        <v>4.23349181498065</v>
      </c>
      <c r="B7060" s="1" t="n">
        <v>5.55803344236279</v>
      </c>
    </row>
    <row r="7061" customFormat="false" ht="15" hidden="false" customHeight="false" outlineLevel="0" collapsed="false">
      <c r="A7061" s="1" t="n">
        <v>4.73968657405058</v>
      </c>
      <c r="B7061" s="1" t="n">
        <v>10.1116070548122</v>
      </c>
    </row>
    <row r="7062" customFormat="false" ht="15" hidden="false" customHeight="false" outlineLevel="0" collapsed="false">
      <c r="A7062" s="1" t="n">
        <v>2.94559032303318</v>
      </c>
      <c r="B7062" s="1" t="n">
        <v>4.5323367722203</v>
      </c>
    </row>
    <row r="7063" customFormat="false" ht="15" hidden="false" customHeight="false" outlineLevel="0" collapsed="false">
      <c r="A7063" s="1" t="n">
        <v>4.56895406391008</v>
      </c>
      <c r="B7063" s="1" t="n">
        <v>10.1629437659565</v>
      </c>
    </row>
    <row r="7064" customFormat="false" ht="15" hidden="false" customHeight="false" outlineLevel="0" collapsed="false">
      <c r="A7064" s="1" t="n">
        <v>3.73923954961156</v>
      </c>
      <c r="B7064" s="1" t="n">
        <v>3.94839875615992</v>
      </c>
    </row>
    <row r="7065" customFormat="false" ht="15" hidden="false" customHeight="false" outlineLevel="0" collapsed="false">
      <c r="A7065" s="1" t="n">
        <v>4.59858274142107</v>
      </c>
      <c r="B7065" s="1" t="n">
        <v>4.15342894939134</v>
      </c>
    </row>
    <row r="7066" customFormat="false" ht="15" hidden="false" customHeight="false" outlineLevel="0" collapsed="false">
      <c r="A7066" s="1" t="n">
        <v>3.67472720174688</v>
      </c>
      <c r="B7066" s="1" t="n">
        <v>3.62943034915539</v>
      </c>
    </row>
    <row r="7067" customFormat="false" ht="15" hidden="false" customHeight="false" outlineLevel="0" collapsed="false">
      <c r="A7067" s="1" t="n">
        <v>3.85189572047686</v>
      </c>
      <c r="B7067" s="1" t="n">
        <v>10.257679961847</v>
      </c>
    </row>
    <row r="7068" customFormat="false" ht="15" hidden="false" customHeight="false" outlineLevel="0" collapsed="false">
      <c r="A7068" s="1" t="n">
        <v>4.95742144021453</v>
      </c>
      <c r="B7068" s="1" t="n">
        <v>10.5806094083301</v>
      </c>
    </row>
    <row r="7069" customFormat="false" ht="15" hidden="false" customHeight="false" outlineLevel="0" collapsed="false">
      <c r="A7069" s="1" t="n">
        <v>-3.94300053368594</v>
      </c>
      <c r="B7069" s="1" t="n">
        <v>1.62643251415832</v>
      </c>
    </row>
    <row r="7070" customFormat="false" ht="15" hidden="false" customHeight="false" outlineLevel="0" collapsed="false">
      <c r="A7070" s="1" t="n">
        <v>2.92231793295478</v>
      </c>
      <c r="B7070" s="1" t="n">
        <v>4.31481645407328</v>
      </c>
    </row>
    <row r="7071" customFormat="false" ht="15" hidden="false" customHeight="false" outlineLevel="0" collapsed="false">
      <c r="A7071" s="1" t="n">
        <v>-3.99284620668523</v>
      </c>
      <c r="B7071" s="1" t="n">
        <v>1.23569894576557</v>
      </c>
    </row>
    <row r="7072" customFormat="false" ht="15" hidden="false" customHeight="false" outlineLevel="0" collapsed="false">
      <c r="A7072" s="1" t="n">
        <v>4.25131354264824</v>
      </c>
      <c r="B7072" s="1" t="n">
        <v>10.2237792477572</v>
      </c>
    </row>
    <row r="7073" customFormat="false" ht="15" hidden="false" customHeight="false" outlineLevel="0" collapsed="false">
      <c r="A7073" s="1" t="n">
        <v>3.94209593328419</v>
      </c>
      <c r="B7073" s="1" t="n">
        <v>10.3840079451437</v>
      </c>
    </row>
    <row r="7074" customFormat="false" ht="15" hidden="false" customHeight="false" outlineLevel="0" collapsed="false">
      <c r="A7074" s="1" t="n">
        <v>-4.03969036345317</v>
      </c>
      <c r="B7074" s="1" t="n">
        <v>2.36094076268458</v>
      </c>
    </row>
    <row r="7075" customFormat="false" ht="15" hidden="false" customHeight="false" outlineLevel="0" collapsed="false">
      <c r="A7075" s="1" t="n">
        <v>3.61661767079645</v>
      </c>
      <c r="B7075" s="1" t="n">
        <v>4.99218583333324</v>
      </c>
    </row>
    <row r="7076" customFormat="false" ht="15" hidden="false" customHeight="false" outlineLevel="0" collapsed="false">
      <c r="A7076" s="1" t="n">
        <v>4.3142807788277</v>
      </c>
      <c r="B7076" s="1" t="n">
        <v>9.84011760542201</v>
      </c>
    </row>
    <row r="7077" customFormat="false" ht="15" hidden="false" customHeight="false" outlineLevel="0" collapsed="false">
      <c r="A7077" s="1" t="n">
        <v>-3.94895511933205</v>
      </c>
      <c r="B7077" s="1" t="n">
        <v>1.52835918421542</v>
      </c>
    </row>
    <row r="7078" customFormat="false" ht="15" hidden="false" customHeight="false" outlineLevel="0" collapsed="false">
      <c r="A7078" s="1" t="n">
        <v>4.46151613050612</v>
      </c>
      <c r="B7078" s="1" t="n">
        <v>5.37942006938592</v>
      </c>
    </row>
    <row r="7079" customFormat="false" ht="15" hidden="false" customHeight="false" outlineLevel="0" collapsed="false">
      <c r="A7079" s="1" t="n">
        <v>-3.06173290788382</v>
      </c>
      <c r="B7079" s="1" t="n">
        <v>1.37343873906636</v>
      </c>
    </row>
    <row r="7080" customFormat="false" ht="15" hidden="false" customHeight="false" outlineLevel="0" collapsed="false">
      <c r="A7080" s="1" t="n">
        <v>3.19562620089511</v>
      </c>
      <c r="B7080" s="1" t="n">
        <v>4.07515290737063</v>
      </c>
    </row>
    <row r="7081" customFormat="false" ht="15" hidden="false" customHeight="false" outlineLevel="0" collapsed="false">
      <c r="A7081" s="1" t="n">
        <v>2.82401284893291</v>
      </c>
      <c r="B7081" s="1" t="n">
        <v>4.34732744657141</v>
      </c>
    </row>
    <row r="7082" customFormat="false" ht="15" hidden="false" customHeight="false" outlineLevel="0" collapsed="false">
      <c r="A7082" s="1" t="n">
        <v>-3.03142449844097</v>
      </c>
      <c r="B7082" s="1" t="n">
        <v>2.22122630410351</v>
      </c>
    </row>
    <row r="7083" customFormat="false" ht="15" hidden="false" customHeight="false" outlineLevel="0" collapsed="false">
      <c r="A7083" s="1" t="n">
        <v>4.18683632761997</v>
      </c>
      <c r="B7083" s="1" t="n">
        <v>10.0185597453692</v>
      </c>
    </row>
    <row r="7084" customFormat="false" ht="15" hidden="false" customHeight="false" outlineLevel="0" collapsed="false">
      <c r="A7084" s="1" t="n">
        <v>3.56525722478439</v>
      </c>
      <c r="B7084" s="1" t="n">
        <v>10.6451391995556</v>
      </c>
    </row>
    <row r="7085" customFormat="false" ht="15" hidden="false" customHeight="false" outlineLevel="0" collapsed="false">
      <c r="A7085" s="1" t="n">
        <v>3.95340895495566</v>
      </c>
      <c r="B7085" s="1" t="n">
        <v>10.2285929219418</v>
      </c>
    </row>
    <row r="7086" customFormat="false" ht="15" hidden="false" customHeight="false" outlineLevel="0" collapsed="false">
      <c r="A7086" s="1" t="n">
        <v>-3.95926089798026</v>
      </c>
      <c r="B7086" s="1" t="n">
        <v>1.25287825044174</v>
      </c>
    </row>
    <row r="7087" customFormat="false" ht="15" hidden="false" customHeight="false" outlineLevel="0" collapsed="false">
      <c r="A7087" s="1" t="n">
        <v>3.50955439162979</v>
      </c>
      <c r="B7087" s="1" t="n">
        <v>4.08449442582395</v>
      </c>
    </row>
    <row r="7088" customFormat="false" ht="15" hidden="false" customHeight="false" outlineLevel="0" collapsed="false">
      <c r="A7088" s="1" t="n">
        <v>-3.70520457916596</v>
      </c>
      <c r="B7088" s="1" t="n">
        <v>1.02479491395168</v>
      </c>
    </row>
    <row r="7089" customFormat="false" ht="15" hidden="false" customHeight="false" outlineLevel="0" collapsed="false">
      <c r="A7089" s="1" t="n">
        <v>3.97470837801216</v>
      </c>
      <c r="B7089" s="1" t="n">
        <v>10.09968283223</v>
      </c>
    </row>
    <row r="7090" customFormat="false" ht="15" hidden="false" customHeight="false" outlineLevel="0" collapsed="false">
      <c r="A7090" s="1" t="n">
        <v>4.20949034473022</v>
      </c>
      <c r="B7090" s="1" t="n">
        <v>10.1808809308021</v>
      </c>
    </row>
    <row r="7091" customFormat="false" ht="15" hidden="false" customHeight="false" outlineLevel="0" collapsed="false">
      <c r="A7091" s="1" t="n">
        <v>3.2109402978994</v>
      </c>
      <c r="B7091" s="1" t="n">
        <v>5.41809018427429</v>
      </c>
    </row>
    <row r="7092" customFormat="false" ht="15" hidden="false" customHeight="false" outlineLevel="0" collapsed="false">
      <c r="A7092" s="1" t="n">
        <v>-3.96302658237589</v>
      </c>
      <c r="B7092" s="1" t="n">
        <v>0.846142010521793</v>
      </c>
    </row>
    <row r="7093" customFormat="false" ht="15" hidden="false" customHeight="false" outlineLevel="0" collapsed="false">
      <c r="A7093" s="1" t="n">
        <v>4.27723218535441</v>
      </c>
      <c r="B7093" s="1" t="n">
        <v>10.1267714934067</v>
      </c>
    </row>
    <row r="7094" customFormat="false" ht="15" hidden="false" customHeight="false" outlineLevel="0" collapsed="false">
      <c r="A7094" s="1" t="n">
        <v>3.63031006329535</v>
      </c>
      <c r="B7094" s="1" t="n">
        <v>4.80268500884598</v>
      </c>
    </row>
    <row r="7095" customFormat="false" ht="15" hidden="false" customHeight="false" outlineLevel="0" collapsed="false">
      <c r="A7095" s="1" t="n">
        <v>-4.90809777532747</v>
      </c>
      <c r="B7095" s="1" t="n">
        <v>1.99393648166042</v>
      </c>
    </row>
    <row r="7096" customFormat="false" ht="15" hidden="false" customHeight="false" outlineLevel="0" collapsed="false">
      <c r="A7096" s="1" t="n">
        <v>4.05029527449183</v>
      </c>
      <c r="B7096" s="1" t="n">
        <v>5.08742306579093</v>
      </c>
    </row>
    <row r="7097" customFormat="false" ht="15" hidden="false" customHeight="false" outlineLevel="0" collapsed="false">
      <c r="A7097" s="1" t="n">
        <v>4.4032734202484</v>
      </c>
      <c r="B7097" s="1" t="n">
        <v>4.09737912585729</v>
      </c>
    </row>
    <row r="7098" customFormat="false" ht="15" hidden="false" customHeight="false" outlineLevel="0" collapsed="false">
      <c r="A7098" s="1" t="n">
        <v>3.60746452607291</v>
      </c>
      <c r="B7098" s="1" t="n">
        <v>10.2298868860736</v>
      </c>
    </row>
    <row r="7099" customFormat="false" ht="15" hidden="false" customHeight="false" outlineLevel="0" collapsed="false">
      <c r="A7099" s="1" t="n">
        <v>4.17577518134574</v>
      </c>
      <c r="B7099" s="1" t="n">
        <v>10.5512964641331</v>
      </c>
    </row>
    <row r="7100" customFormat="false" ht="15" hidden="false" customHeight="false" outlineLevel="0" collapsed="false">
      <c r="A7100" s="1" t="n">
        <v>4.61291825846398</v>
      </c>
      <c r="B7100" s="1" t="n">
        <v>10.1961404324634</v>
      </c>
    </row>
    <row r="7101" customFormat="false" ht="15" hidden="false" customHeight="false" outlineLevel="0" collapsed="false">
      <c r="A7101" s="1" t="n">
        <v>4.73476645133371</v>
      </c>
      <c r="B7101" s="1" t="n">
        <v>10.3815802574647</v>
      </c>
    </row>
    <row r="7102" customFormat="false" ht="15" hidden="false" customHeight="false" outlineLevel="0" collapsed="false">
      <c r="A7102" s="1" t="n">
        <v>-3.39488619575663</v>
      </c>
      <c r="B7102" s="1" t="n">
        <v>1.0391482118629</v>
      </c>
    </row>
    <row r="7103" customFormat="false" ht="15" hidden="false" customHeight="false" outlineLevel="0" collapsed="false">
      <c r="A7103" s="1" t="n">
        <v>-3.28957230872895</v>
      </c>
      <c r="B7103" s="1" t="n">
        <v>2.08427379277443</v>
      </c>
    </row>
    <row r="7104" customFormat="false" ht="15" hidden="false" customHeight="false" outlineLevel="0" collapsed="false">
      <c r="A7104" s="1" t="n">
        <v>5.19807598976508</v>
      </c>
      <c r="B7104" s="1" t="n">
        <v>10.4271864666728</v>
      </c>
    </row>
    <row r="7105" customFormat="false" ht="15" hidden="false" customHeight="false" outlineLevel="0" collapsed="false">
      <c r="A7105" s="1" t="n">
        <v>4.31144817530697</v>
      </c>
      <c r="B7105" s="1" t="n">
        <v>9.77575411881658</v>
      </c>
    </row>
    <row r="7106" customFormat="false" ht="15" hidden="false" customHeight="false" outlineLevel="0" collapsed="false">
      <c r="A7106" s="1" t="n">
        <v>-3.57681251136894</v>
      </c>
      <c r="B7106" s="1" t="n">
        <v>1.62681852200321</v>
      </c>
    </row>
    <row r="7107" customFormat="false" ht="15" hidden="false" customHeight="false" outlineLevel="0" collapsed="false">
      <c r="A7107" s="1" t="n">
        <v>-4.63144049042628</v>
      </c>
      <c r="B7107" s="1" t="n">
        <v>1.36348925566063</v>
      </c>
    </row>
    <row r="7108" customFormat="false" ht="15" hidden="false" customHeight="false" outlineLevel="0" collapsed="false">
      <c r="A7108" s="1" t="n">
        <v>4.63945092351137</v>
      </c>
      <c r="B7108" s="1" t="n">
        <v>10.5853882517414</v>
      </c>
    </row>
    <row r="7109" customFormat="false" ht="15" hidden="false" customHeight="false" outlineLevel="0" collapsed="false">
      <c r="A7109" s="1" t="n">
        <v>3.42471646300238</v>
      </c>
      <c r="B7109" s="1" t="n">
        <v>9.76974166196584</v>
      </c>
    </row>
    <row r="7110" customFormat="false" ht="15" hidden="false" customHeight="false" outlineLevel="0" collapsed="false">
      <c r="A7110" s="1" t="n">
        <v>4.19139613185415</v>
      </c>
      <c r="B7110" s="1" t="n">
        <v>9.50166862883368</v>
      </c>
    </row>
    <row r="7111" customFormat="false" ht="15" hidden="false" customHeight="false" outlineLevel="0" collapsed="false">
      <c r="A7111" s="1" t="n">
        <v>3.84538924202503</v>
      </c>
      <c r="B7111" s="1" t="n">
        <v>4.85128485635832</v>
      </c>
    </row>
    <row r="7112" customFormat="false" ht="15" hidden="false" customHeight="false" outlineLevel="0" collapsed="false">
      <c r="A7112" s="1" t="n">
        <v>-4.41107255503943</v>
      </c>
      <c r="B7112" s="1" t="n">
        <v>1.80397127162058</v>
      </c>
    </row>
    <row r="7113" customFormat="false" ht="15" hidden="false" customHeight="false" outlineLevel="0" collapsed="false">
      <c r="A7113" s="1" t="n">
        <v>-3.1568942082078</v>
      </c>
      <c r="B7113" s="1" t="n">
        <v>2.66190017816031</v>
      </c>
    </row>
    <row r="7114" customFormat="false" ht="15" hidden="false" customHeight="false" outlineLevel="0" collapsed="false">
      <c r="A7114" s="1" t="n">
        <v>-4.40348540229799</v>
      </c>
      <c r="B7114" s="1" t="n">
        <v>1.47748202458881</v>
      </c>
    </row>
    <row r="7115" customFormat="false" ht="15" hidden="false" customHeight="false" outlineLevel="0" collapsed="false">
      <c r="A7115" s="1" t="n">
        <v>3.71931262956936</v>
      </c>
      <c r="B7115" s="1" t="n">
        <v>4.53032689931375</v>
      </c>
    </row>
    <row r="7116" customFormat="false" ht="15" hidden="false" customHeight="false" outlineLevel="0" collapsed="false">
      <c r="A7116" s="1" t="n">
        <v>3.35937351429771</v>
      </c>
      <c r="B7116" s="1" t="n">
        <v>4.70025621027072</v>
      </c>
    </row>
    <row r="7117" customFormat="false" ht="15" hidden="false" customHeight="false" outlineLevel="0" collapsed="false">
      <c r="A7117" s="1" t="n">
        <v>3.25590143604466</v>
      </c>
      <c r="B7117" s="1" t="n">
        <v>4.16067886613762</v>
      </c>
    </row>
    <row r="7118" customFormat="false" ht="15" hidden="false" customHeight="false" outlineLevel="0" collapsed="false">
      <c r="A7118" s="1" t="n">
        <v>3.10124595167986</v>
      </c>
      <c r="B7118" s="1" t="n">
        <v>4.25813813566867</v>
      </c>
    </row>
    <row r="7119" customFormat="false" ht="15" hidden="false" customHeight="false" outlineLevel="0" collapsed="false">
      <c r="A7119" s="1" t="n">
        <v>3.66374334848994</v>
      </c>
      <c r="B7119" s="1" t="n">
        <v>4.42600310030922</v>
      </c>
    </row>
    <row r="7120" customFormat="false" ht="15" hidden="false" customHeight="false" outlineLevel="0" collapsed="false">
      <c r="A7120" s="1" t="n">
        <v>2.91447678678489</v>
      </c>
      <c r="B7120" s="1" t="n">
        <v>4.78427150576035</v>
      </c>
    </row>
    <row r="7121" customFormat="false" ht="15" hidden="false" customHeight="false" outlineLevel="0" collapsed="false">
      <c r="A7121" s="1" t="n">
        <v>3.47560873329721</v>
      </c>
      <c r="B7121" s="1" t="n">
        <v>4.44259536483697</v>
      </c>
    </row>
    <row r="7122" customFormat="false" ht="15" hidden="false" customHeight="false" outlineLevel="0" collapsed="false">
      <c r="A7122" s="1" t="n">
        <v>-3.38060351943733</v>
      </c>
      <c r="B7122" s="1" t="n">
        <v>2.26954393468683</v>
      </c>
    </row>
    <row r="7123" customFormat="false" ht="15" hidden="false" customHeight="false" outlineLevel="0" collapsed="false">
      <c r="A7123" s="1" t="n">
        <v>3.57707982512834</v>
      </c>
      <c r="B7123" s="1" t="n">
        <v>5.25859049897449</v>
      </c>
    </row>
    <row r="7124" customFormat="false" ht="15" hidden="false" customHeight="false" outlineLevel="0" collapsed="false">
      <c r="A7124" s="1" t="n">
        <v>-3.59860411236497</v>
      </c>
      <c r="B7124" s="1" t="n">
        <v>1.81891923521437</v>
      </c>
    </row>
    <row r="7125" customFormat="false" ht="15" hidden="false" customHeight="false" outlineLevel="0" collapsed="false">
      <c r="A7125" s="1" t="n">
        <v>4.81281806111567</v>
      </c>
      <c r="B7125" s="1" t="n">
        <v>9.27551843313684</v>
      </c>
    </row>
    <row r="7126" customFormat="false" ht="15" hidden="false" customHeight="false" outlineLevel="0" collapsed="false">
      <c r="A7126" s="1" t="n">
        <v>4.96359259290689</v>
      </c>
      <c r="B7126" s="1" t="n">
        <v>8.69184613257341</v>
      </c>
    </row>
    <row r="7127" customFormat="false" ht="15" hidden="false" customHeight="false" outlineLevel="0" collapsed="false">
      <c r="A7127" s="1" t="n">
        <v>4.3111755436441</v>
      </c>
      <c r="B7127" s="1" t="n">
        <v>4.45777771194722</v>
      </c>
    </row>
    <row r="7128" customFormat="false" ht="15" hidden="false" customHeight="false" outlineLevel="0" collapsed="false">
      <c r="A7128" s="1" t="n">
        <v>4.16038681807013</v>
      </c>
      <c r="B7128" s="1" t="n">
        <v>9.59972494112723</v>
      </c>
    </row>
    <row r="7129" customFormat="false" ht="15" hidden="false" customHeight="false" outlineLevel="0" collapsed="false">
      <c r="A7129" s="1" t="n">
        <v>4.10714480548065</v>
      </c>
      <c r="B7129" s="1" t="n">
        <v>4.37220635611705</v>
      </c>
    </row>
    <row r="7130" customFormat="false" ht="15" hidden="false" customHeight="false" outlineLevel="0" collapsed="false">
      <c r="A7130" s="1" t="n">
        <v>3.66530376099467</v>
      </c>
      <c r="B7130" s="1" t="n">
        <v>5.38496235976098</v>
      </c>
    </row>
    <row r="7131" customFormat="false" ht="15" hidden="false" customHeight="false" outlineLevel="0" collapsed="false">
      <c r="A7131" s="1" t="n">
        <v>4.0906027066912</v>
      </c>
      <c r="B7131" s="1" t="n">
        <v>4.87030838913714</v>
      </c>
    </row>
    <row r="7132" customFormat="false" ht="15" hidden="false" customHeight="false" outlineLevel="0" collapsed="false">
      <c r="A7132" s="1" t="n">
        <v>4.65632732460602</v>
      </c>
      <c r="B7132" s="1" t="n">
        <v>4.05549000203198</v>
      </c>
    </row>
    <row r="7133" customFormat="false" ht="15" hidden="false" customHeight="false" outlineLevel="0" collapsed="false">
      <c r="A7133" s="1" t="n">
        <v>4.46770709296302</v>
      </c>
      <c r="B7133" s="1" t="n">
        <v>10.7054294283158</v>
      </c>
    </row>
    <row r="7134" customFormat="false" ht="15" hidden="false" customHeight="false" outlineLevel="0" collapsed="false">
      <c r="A7134" s="1" t="n">
        <v>4.2750349569313</v>
      </c>
      <c r="B7134" s="1" t="n">
        <v>5.83745570254072</v>
      </c>
    </row>
    <row r="7135" customFormat="false" ht="15" hidden="false" customHeight="false" outlineLevel="0" collapsed="false">
      <c r="A7135" s="1" t="n">
        <v>-3.79722455565114</v>
      </c>
      <c r="B7135" s="1" t="n">
        <v>2.106848151683</v>
      </c>
    </row>
    <row r="7136" customFormat="false" ht="15" hidden="false" customHeight="false" outlineLevel="0" collapsed="false">
      <c r="A7136" s="1" t="n">
        <v>4.12285832688829</v>
      </c>
      <c r="B7136" s="1" t="n">
        <v>4.84751534649057</v>
      </c>
    </row>
    <row r="7137" customFormat="false" ht="15" hidden="false" customHeight="false" outlineLevel="0" collapsed="false">
      <c r="A7137" s="1" t="n">
        <v>-3.47245626236395</v>
      </c>
      <c r="B7137" s="1" t="n">
        <v>2.02230576452877</v>
      </c>
    </row>
    <row r="7138" customFormat="false" ht="15" hidden="false" customHeight="false" outlineLevel="0" collapsed="false">
      <c r="A7138" s="1" t="n">
        <v>4.11090346576993</v>
      </c>
      <c r="B7138" s="1" t="n">
        <v>4.76053208048024</v>
      </c>
    </row>
    <row r="7139" customFormat="false" ht="15" hidden="false" customHeight="false" outlineLevel="0" collapsed="false">
      <c r="A7139" s="1" t="n">
        <v>3.99999778622758</v>
      </c>
      <c r="B7139" s="1" t="n">
        <v>5.24797714086129</v>
      </c>
    </row>
    <row r="7140" customFormat="false" ht="15" hidden="false" customHeight="false" outlineLevel="0" collapsed="false">
      <c r="A7140" s="1" t="n">
        <v>-3.99672582161487</v>
      </c>
      <c r="B7140" s="1" t="n">
        <v>2.45519282385218</v>
      </c>
    </row>
    <row r="7141" customFormat="false" ht="15" hidden="false" customHeight="false" outlineLevel="0" collapsed="false">
      <c r="A7141" s="1" t="n">
        <v>4.86537459682453</v>
      </c>
      <c r="B7141" s="1" t="n">
        <v>10.5251505250318</v>
      </c>
    </row>
    <row r="7142" customFormat="false" ht="15" hidden="false" customHeight="false" outlineLevel="0" collapsed="false">
      <c r="A7142" s="1" t="n">
        <v>-3.55788366668193</v>
      </c>
      <c r="B7142" s="1" t="n">
        <v>1.30123881893873</v>
      </c>
    </row>
    <row r="7143" customFormat="false" ht="15" hidden="false" customHeight="false" outlineLevel="0" collapsed="false">
      <c r="A7143" s="1" t="n">
        <v>3.53494920321168</v>
      </c>
      <c r="B7143" s="1" t="n">
        <v>3.0619409160891</v>
      </c>
    </row>
    <row r="7144" customFormat="false" ht="15" hidden="false" customHeight="false" outlineLevel="0" collapsed="false">
      <c r="A7144" s="1" t="n">
        <v>-3.47082595232202</v>
      </c>
      <c r="B7144" s="1" t="n">
        <v>0.965966636521598</v>
      </c>
    </row>
    <row r="7145" customFormat="false" ht="15" hidden="false" customHeight="false" outlineLevel="0" collapsed="false">
      <c r="A7145" s="1" t="n">
        <v>4.17172076783913</v>
      </c>
      <c r="B7145" s="1" t="n">
        <v>10.5232965874333</v>
      </c>
    </row>
    <row r="7146" customFormat="false" ht="15" hidden="false" customHeight="false" outlineLevel="0" collapsed="false">
      <c r="A7146" s="1" t="n">
        <v>-3.84091056454243</v>
      </c>
      <c r="B7146" s="1" t="n">
        <v>1.38289331810035</v>
      </c>
    </row>
    <row r="7147" customFormat="false" ht="15" hidden="false" customHeight="false" outlineLevel="0" collapsed="false">
      <c r="A7147" s="1" t="n">
        <v>3.96797788667144</v>
      </c>
      <c r="B7147" s="1" t="n">
        <v>4.40083771774287</v>
      </c>
    </row>
    <row r="7148" customFormat="false" ht="15" hidden="false" customHeight="false" outlineLevel="0" collapsed="false">
      <c r="A7148" s="1" t="n">
        <v>-3.74950685414989</v>
      </c>
      <c r="B7148" s="1" t="n">
        <v>1.17597200295668</v>
      </c>
    </row>
    <row r="7149" customFormat="false" ht="15" hidden="false" customHeight="false" outlineLevel="0" collapsed="false">
      <c r="A7149" s="1" t="n">
        <v>4.10463834314955</v>
      </c>
      <c r="B7149" s="1" t="n">
        <v>9.50887312451908</v>
      </c>
    </row>
    <row r="7150" customFormat="false" ht="15" hidden="false" customHeight="false" outlineLevel="0" collapsed="false">
      <c r="A7150" s="1" t="n">
        <v>3.94032993835334</v>
      </c>
      <c r="B7150" s="1" t="n">
        <v>4.15005092920566</v>
      </c>
    </row>
    <row r="7151" customFormat="false" ht="15" hidden="false" customHeight="false" outlineLevel="0" collapsed="false">
      <c r="A7151" s="1" t="n">
        <v>3.20100973732718</v>
      </c>
      <c r="B7151" s="1" t="n">
        <v>4.08243090580777</v>
      </c>
    </row>
    <row r="7152" customFormat="false" ht="15" hidden="false" customHeight="false" outlineLevel="0" collapsed="false">
      <c r="A7152" s="1" t="n">
        <v>-3.27883292932096</v>
      </c>
      <c r="B7152" s="1" t="n">
        <v>0.994398194873646</v>
      </c>
    </row>
    <row r="7153" customFormat="false" ht="15" hidden="false" customHeight="false" outlineLevel="0" collapsed="false">
      <c r="A7153" s="1" t="n">
        <v>3.65480929097421</v>
      </c>
      <c r="B7153" s="1" t="n">
        <v>9.78272052911654</v>
      </c>
    </row>
    <row r="7154" customFormat="false" ht="15" hidden="false" customHeight="false" outlineLevel="0" collapsed="false">
      <c r="A7154" s="1" t="n">
        <v>-4.62962773259183</v>
      </c>
      <c r="B7154" s="1" t="n">
        <v>1.77283785152492</v>
      </c>
    </row>
    <row r="7155" customFormat="false" ht="15" hidden="false" customHeight="false" outlineLevel="0" collapsed="false">
      <c r="A7155" s="1" t="n">
        <v>3.8417743010462</v>
      </c>
      <c r="B7155" s="1" t="n">
        <v>3.59147699015568</v>
      </c>
    </row>
    <row r="7156" customFormat="false" ht="15" hidden="false" customHeight="false" outlineLevel="0" collapsed="false">
      <c r="A7156" s="1" t="n">
        <v>-3.82330949881681</v>
      </c>
      <c r="B7156" s="1" t="n">
        <v>1.90112321701303</v>
      </c>
    </row>
    <row r="7157" customFormat="false" ht="15" hidden="false" customHeight="false" outlineLevel="0" collapsed="false">
      <c r="A7157" s="1" t="n">
        <v>-4.24383908805936</v>
      </c>
      <c r="B7157" s="1" t="n">
        <v>1.25688407556935</v>
      </c>
    </row>
    <row r="7158" customFormat="false" ht="15" hidden="false" customHeight="false" outlineLevel="0" collapsed="false">
      <c r="A7158" s="1" t="n">
        <v>-3.84990729153176</v>
      </c>
      <c r="B7158" s="1" t="n">
        <v>1.59074238417458</v>
      </c>
    </row>
    <row r="7159" customFormat="false" ht="15" hidden="false" customHeight="false" outlineLevel="0" collapsed="false">
      <c r="A7159" s="1" t="n">
        <v>-3.46023269210462</v>
      </c>
      <c r="B7159" s="1" t="n">
        <v>2.0592447871697</v>
      </c>
    </row>
    <row r="7160" customFormat="false" ht="15" hidden="false" customHeight="false" outlineLevel="0" collapsed="false">
      <c r="A7160" s="1" t="n">
        <v>4.25032087105384</v>
      </c>
      <c r="B7160" s="1" t="n">
        <v>9.5598556737348</v>
      </c>
    </row>
    <row r="7161" customFormat="false" ht="15" hidden="false" customHeight="false" outlineLevel="0" collapsed="false">
      <c r="A7161" s="1" t="n">
        <v>4.05484799301777</v>
      </c>
      <c r="B7161" s="1" t="n">
        <v>11.7763545891198</v>
      </c>
    </row>
    <row r="7162" customFormat="false" ht="15" hidden="false" customHeight="false" outlineLevel="0" collapsed="false">
      <c r="A7162" s="1" t="n">
        <v>4.0169497454306</v>
      </c>
      <c r="B7162" s="1" t="n">
        <v>4.86912413311891</v>
      </c>
    </row>
    <row r="7163" customFormat="false" ht="15" hidden="false" customHeight="false" outlineLevel="0" collapsed="false">
      <c r="A7163" s="1" t="n">
        <v>3.94482186760606</v>
      </c>
      <c r="B7163" s="1" t="n">
        <v>9.33280497179127</v>
      </c>
    </row>
    <row r="7164" customFormat="false" ht="15" hidden="false" customHeight="false" outlineLevel="0" collapsed="false">
      <c r="A7164" s="1" t="n">
        <v>5.4587828554067</v>
      </c>
      <c r="B7164" s="1" t="n">
        <v>10.3226176113916</v>
      </c>
    </row>
    <row r="7165" customFormat="false" ht="15" hidden="false" customHeight="false" outlineLevel="0" collapsed="false">
      <c r="A7165" s="1" t="n">
        <v>4.42845010252784</v>
      </c>
      <c r="B7165" s="1" t="n">
        <v>9.94558853438899</v>
      </c>
    </row>
    <row r="7166" customFormat="false" ht="15" hidden="false" customHeight="false" outlineLevel="0" collapsed="false">
      <c r="A7166" s="1" t="n">
        <v>-4.10671803254436</v>
      </c>
      <c r="B7166" s="1" t="n">
        <v>2.47466564574053</v>
      </c>
    </row>
    <row r="7167" customFormat="false" ht="15" hidden="false" customHeight="false" outlineLevel="0" collapsed="false">
      <c r="A7167" s="1" t="n">
        <v>-4.44186622922916</v>
      </c>
      <c r="B7167" s="1" t="n">
        <v>1.36678456061067</v>
      </c>
    </row>
    <row r="7168" customFormat="false" ht="15" hidden="false" customHeight="false" outlineLevel="0" collapsed="false">
      <c r="A7168" s="1" t="n">
        <v>3.3849136468229</v>
      </c>
      <c r="B7168" s="1" t="n">
        <v>4.07095893291459</v>
      </c>
    </row>
    <row r="7169" customFormat="false" ht="15" hidden="false" customHeight="false" outlineLevel="0" collapsed="false">
      <c r="A7169" s="1" t="n">
        <v>4.32275074146309</v>
      </c>
      <c r="B7169" s="1" t="n">
        <v>10.2274941746223</v>
      </c>
    </row>
    <row r="7170" customFormat="false" ht="15" hidden="false" customHeight="false" outlineLevel="0" collapsed="false">
      <c r="A7170" s="1" t="n">
        <v>3.48344205976879</v>
      </c>
      <c r="B7170" s="1" t="n">
        <v>4.16977664216106</v>
      </c>
    </row>
    <row r="7171" customFormat="false" ht="15" hidden="false" customHeight="false" outlineLevel="0" collapsed="false">
      <c r="A7171" s="1" t="n">
        <v>4.21599421589027</v>
      </c>
      <c r="B7171" s="1" t="n">
        <v>10.1444880839192</v>
      </c>
    </row>
    <row r="7172" customFormat="false" ht="15" hidden="false" customHeight="false" outlineLevel="0" collapsed="false">
      <c r="A7172" s="1" t="n">
        <v>4.39132746930322</v>
      </c>
      <c r="B7172" s="1" t="n">
        <v>4.07524788845027</v>
      </c>
    </row>
    <row r="7173" customFormat="false" ht="15" hidden="false" customHeight="false" outlineLevel="0" collapsed="false">
      <c r="A7173" s="1" t="n">
        <v>3.68402170785632</v>
      </c>
      <c r="B7173" s="1" t="n">
        <v>11.3884927346843</v>
      </c>
    </row>
    <row r="7174" customFormat="false" ht="15" hidden="false" customHeight="false" outlineLevel="0" collapsed="false">
      <c r="A7174" s="1" t="n">
        <v>3.40437259240911</v>
      </c>
      <c r="B7174" s="1" t="n">
        <v>4.4341907281959</v>
      </c>
    </row>
    <row r="7175" customFormat="false" ht="15" hidden="false" customHeight="false" outlineLevel="0" collapsed="false">
      <c r="A7175" s="1" t="n">
        <v>4.55071277781733</v>
      </c>
      <c r="B7175" s="1" t="n">
        <v>11.1602973873498</v>
      </c>
    </row>
    <row r="7176" customFormat="false" ht="15" hidden="false" customHeight="false" outlineLevel="0" collapsed="false">
      <c r="A7176" s="1" t="n">
        <v>-3.70885329811918</v>
      </c>
      <c r="B7176" s="1" t="n">
        <v>1.16988160756345</v>
      </c>
    </row>
    <row r="7177" customFormat="false" ht="15" hidden="false" customHeight="false" outlineLevel="0" collapsed="false">
      <c r="A7177" s="1" t="n">
        <v>3.21048210722278</v>
      </c>
      <c r="B7177" s="1" t="n">
        <v>10.044341924418</v>
      </c>
    </row>
    <row r="7178" customFormat="false" ht="15" hidden="false" customHeight="false" outlineLevel="0" collapsed="false">
      <c r="A7178" s="1" t="n">
        <v>4.6118210136386</v>
      </c>
      <c r="B7178" s="1" t="n">
        <v>4.88138102827322</v>
      </c>
    </row>
    <row r="7179" customFormat="false" ht="15" hidden="false" customHeight="false" outlineLevel="0" collapsed="false">
      <c r="A7179" s="1" t="n">
        <v>-3.41713088360981</v>
      </c>
      <c r="B7179" s="1" t="n">
        <v>0.826893825855252</v>
      </c>
    </row>
    <row r="7180" customFormat="false" ht="15" hidden="false" customHeight="false" outlineLevel="0" collapsed="false">
      <c r="A7180" s="1" t="n">
        <v>-3.69203090792833</v>
      </c>
      <c r="B7180" s="1" t="n">
        <v>1.92940652356153</v>
      </c>
    </row>
    <row r="7181" customFormat="false" ht="15" hidden="false" customHeight="false" outlineLevel="0" collapsed="false">
      <c r="A7181" s="1" t="n">
        <v>5.95575657463343</v>
      </c>
      <c r="B7181" s="1" t="n">
        <v>9.88853243738781</v>
      </c>
    </row>
    <row r="7182" customFormat="false" ht="15" hidden="false" customHeight="false" outlineLevel="0" collapsed="false">
      <c r="A7182" s="1" t="n">
        <v>3.84898890949354</v>
      </c>
      <c r="B7182" s="1" t="n">
        <v>11.1216377840916</v>
      </c>
    </row>
    <row r="7183" customFormat="false" ht="15" hidden="false" customHeight="false" outlineLevel="0" collapsed="false">
      <c r="A7183" s="1" t="n">
        <v>4.62485873366353</v>
      </c>
      <c r="B7183" s="1" t="n">
        <v>10.1463580179239</v>
      </c>
    </row>
    <row r="7184" customFormat="false" ht="15" hidden="false" customHeight="false" outlineLevel="0" collapsed="false">
      <c r="A7184" s="1" t="n">
        <v>-3.23983893203955</v>
      </c>
      <c r="B7184" s="1" t="n">
        <v>2.21028969402102</v>
      </c>
    </row>
    <row r="7185" customFormat="false" ht="15" hidden="false" customHeight="false" outlineLevel="0" collapsed="false">
      <c r="A7185" s="1" t="n">
        <v>-3.69108329257585</v>
      </c>
      <c r="B7185" s="1" t="n">
        <v>1.13900768623221</v>
      </c>
    </row>
    <row r="7186" customFormat="false" ht="15" hidden="false" customHeight="false" outlineLevel="0" collapsed="false">
      <c r="A7186" s="1" t="n">
        <v>-4.16178585176173</v>
      </c>
      <c r="B7186" s="1" t="n">
        <v>1.88210678886562</v>
      </c>
    </row>
    <row r="7187" customFormat="false" ht="15" hidden="false" customHeight="false" outlineLevel="0" collapsed="false">
      <c r="A7187" s="1" t="n">
        <v>3.46086976259825</v>
      </c>
      <c r="B7187" s="1" t="n">
        <v>4.40068731324902</v>
      </c>
    </row>
    <row r="7188" customFormat="false" ht="15" hidden="false" customHeight="false" outlineLevel="0" collapsed="false">
      <c r="A7188" s="1" t="n">
        <v>-3.73862216338427</v>
      </c>
      <c r="B7188" s="1" t="n">
        <v>2.15137196422328</v>
      </c>
    </row>
    <row r="7189" customFormat="false" ht="15" hidden="false" customHeight="false" outlineLevel="0" collapsed="false">
      <c r="A7189" s="1" t="n">
        <v>3.61820583639122</v>
      </c>
      <c r="B7189" s="1" t="n">
        <v>10.2648992357864</v>
      </c>
    </row>
    <row r="7190" customFormat="false" ht="15" hidden="false" customHeight="false" outlineLevel="0" collapsed="false">
      <c r="A7190" s="1" t="n">
        <v>-3.63242740142397</v>
      </c>
      <c r="B7190" s="1" t="n">
        <v>1.23542516054058</v>
      </c>
    </row>
    <row r="7191" customFormat="false" ht="15" hidden="false" customHeight="false" outlineLevel="0" collapsed="false">
      <c r="A7191" s="1" t="n">
        <v>3.64991783938067</v>
      </c>
      <c r="B7191" s="1" t="n">
        <v>4.54995235554482</v>
      </c>
    </row>
    <row r="7192" customFormat="false" ht="15" hidden="false" customHeight="false" outlineLevel="0" collapsed="false">
      <c r="A7192" s="1" t="n">
        <v>4.36403177948363</v>
      </c>
      <c r="B7192" s="1" t="n">
        <v>5.2374437610575</v>
      </c>
    </row>
    <row r="7193" customFormat="false" ht="15" hidden="false" customHeight="false" outlineLevel="0" collapsed="false">
      <c r="A7193" s="1" t="n">
        <v>-3.55637363759846</v>
      </c>
      <c r="B7193" s="1" t="n">
        <v>1.76515797327477</v>
      </c>
    </row>
    <row r="7194" customFormat="false" ht="15" hidden="false" customHeight="false" outlineLevel="0" collapsed="false">
      <c r="A7194" s="1" t="n">
        <v>2.95880136784244</v>
      </c>
      <c r="B7194" s="1" t="n">
        <v>4.29831751813813</v>
      </c>
    </row>
    <row r="7195" customFormat="false" ht="15" hidden="false" customHeight="false" outlineLevel="0" collapsed="false">
      <c r="A7195" s="1" t="n">
        <v>-4.54875237384417</v>
      </c>
      <c r="B7195" s="1" t="n">
        <v>2.025072556649</v>
      </c>
    </row>
    <row r="7196" customFormat="false" ht="15" hidden="false" customHeight="false" outlineLevel="0" collapsed="false">
      <c r="A7196" s="1" t="n">
        <v>-3.70400175763068</v>
      </c>
      <c r="B7196" s="1" t="n">
        <v>1.55176804881903</v>
      </c>
    </row>
    <row r="7197" customFormat="false" ht="15" hidden="false" customHeight="false" outlineLevel="0" collapsed="false">
      <c r="A7197" s="1" t="n">
        <v>4.76531134986303</v>
      </c>
      <c r="B7197" s="1" t="n">
        <v>10.1914981330678</v>
      </c>
    </row>
    <row r="7198" customFormat="false" ht="15" hidden="false" customHeight="false" outlineLevel="0" collapsed="false">
      <c r="A7198" s="1" t="n">
        <v>3.2087228093001</v>
      </c>
      <c r="B7198" s="1" t="n">
        <v>3.93152269801424</v>
      </c>
    </row>
    <row r="7199" customFormat="false" ht="15" hidden="false" customHeight="false" outlineLevel="0" collapsed="false">
      <c r="A7199" s="1" t="n">
        <v>3.40228852134193</v>
      </c>
      <c r="B7199" s="1" t="n">
        <v>4.82070315639061</v>
      </c>
    </row>
    <row r="7200" customFormat="false" ht="15" hidden="false" customHeight="false" outlineLevel="0" collapsed="false">
      <c r="A7200" s="1" t="n">
        <v>-4.03020036529148</v>
      </c>
      <c r="B7200" s="1" t="n">
        <v>1.89518338006966</v>
      </c>
    </row>
    <row r="7201" customFormat="false" ht="15" hidden="false" customHeight="false" outlineLevel="0" collapsed="false">
      <c r="A7201" s="1" t="n">
        <v>3.25759818240569</v>
      </c>
      <c r="B7201" s="1" t="n">
        <v>4.68027102150475</v>
      </c>
    </row>
    <row r="7202" customFormat="false" ht="15" hidden="false" customHeight="false" outlineLevel="0" collapsed="false">
      <c r="A7202" s="1" t="n">
        <v>3.15856167675695</v>
      </c>
      <c r="B7202" s="1" t="n">
        <v>5.51551425807144</v>
      </c>
    </row>
    <row r="7203" customFormat="false" ht="15" hidden="false" customHeight="false" outlineLevel="0" collapsed="false">
      <c r="A7203" s="1" t="n">
        <v>5.18266463503058</v>
      </c>
      <c r="B7203" s="1" t="n">
        <v>10.0074968053401</v>
      </c>
    </row>
    <row r="7204" customFormat="false" ht="15" hidden="false" customHeight="false" outlineLevel="0" collapsed="false">
      <c r="A7204" s="1" t="n">
        <v>-3.57993776663108</v>
      </c>
      <c r="B7204" s="1" t="n">
        <v>1.66917883787504</v>
      </c>
    </row>
    <row r="7205" customFormat="false" ht="15" hidden="false" customHeight="false" outlineLevel="0" collapsed="false">
      <c r="A7205" s="1" t="n">
        <v>-3.31099510916254</v>
      </c>
      <c r="B7205" s="1" t="n">
        <v>2.23648336532082</v>
      </c>
    </row>
    <row r="7206" customFormat="false" ht="15" hidden="false" customHeight="false" outlineLevel="0" collapsed="false">
      <c r="A7206" s="1" t="n">
        <v>4.04483175776165</v>
      </c>
      <c r="B7206" s="1" t="n">
        <v>4.04320160462117</v>
      </c>
    </row>
    <row r="7207" customFormat="false" ht="15" hidden="false" customHeight="false" outlineLevel="0" collapsed="false">
      <c r="A7207" s="1" t="n">
        <v>4.82150754613859</v>
      </c>
      <c r="B7207" s="1" t="n">
        <v>9.59216854458994</v>
      </c>
    </row>
    <row r="7208" customFormat="false" ht="15" hidden="false" customHeight="false" outlineLevel="0" collapsed="false">
      <c r="A7208" s="1" t="n">
        <v>3.02367449280197</v>
      </c>
      <c r="B7208" s="1" t="n">
        <v>4.73165273834554</v>
      </c>
    </row>
    <row r="7209" customFormat="false" ht="15" hidden="false" customHeight="false" outlineLevel="0" collapsed="false">
      <c r="A7209" s="1" t="n">
        <v>-3.97414973895384</v>
      </c>
      <c r="B7209" s="1" t="n">
        <v>2.43634554221248</v>
      </c>
    </row>
    <row r="7210" customFormat="false" ht="15" hidden="false" customHeight="false" outlineLevel="0" collapsed="false">
      <c r="A7210" s="1" t="n">
        <v>4.68745815721632</v>
      </c>
      <c r="B7210" s="1" t="n">
        <v>10.7257400093407</v>
      </c>
    </row>
    <row r="7211" customFormat="false" ht="15" hidden="false" customHeight="false" outlineLevel="0" collapsed="false">
      <c r="A7211" s="1" t="n">
        <v>4.23204356237052</v>
      </c>
      <c r="B7211" s="1" t="n">
        <v>9.43533305984939</v>
      </c>
    </row>
    <row r="7212" customFormat="false" ht="15" hidden="false" customHeight="false" outlineLevel="0" collapsed="false">
      <c r="A7212" s="1" t="n">
        <v>3.49034061403085</v>
      </c>
      <c r="B7212" s="1" t="n">
        <v>4.85593195967713</v>
      </c>
    </row>
    <row r="7213" customFormat="false" ht="15" hidden="false" customHeight="false" outlineLevel="0" collapsed="false">
      <c r="A7213" s="1" t="n">
        <v>3.99429164148546</v>
      </c>
      <c r="B7213" s="1" t="n">
        <v>10.8034032442364</v>
      </c>
    </row>
    <row r="7214" customFormat="false" ht="15" hidden="false" customHeight="false" outlineLevel="0" collapsed="false">
      <c r="A7214" s="1" t="n">
        <v>3.84915829021514</v>
      </c>
      <c r="B7214" s="1" t="n">
        <v>9.66705604119361</v>
      </c>
    </row>
    <row r="7215" customFormat="false" ht="15" hidden="false" customHeight="false" outlineLevel="0" collapsed="false">
      <c r="A7215" s="1" t="n">
        <v>3.0065602140598</v>
      </c>
      <c r="B7215" s="1" t="n">
        <v>4.66246309209287</v>
      </c>
    </row>
    <row r="7216" customFormat="false" ht="15" hidden="false" customHeight="false" outlineLevel="0" collapsed="false">
      <c r="A7216" s="1" t="n">
        <v>-3.77416872097234</v>
      </c>
      <c r="B7216" s="1" t="n">
        <v>2.37251795982182</v>
      </c>
    </row>
    <row r="7217" customFormat="false" ht="15" hidden="false" customHeight="false" outlineLevel="0" collapsed="false">
      <c r="A7217" s="1" t="n">
        <v>5.04102599816717</v>
      </c>
      <c r="B7217" s="1" t="n">
        <v>10.1096968336864</v>
      </c>
    </row>
    <row r="7218" customFormat="false" ht="15" hidden="false" customHeight="false" outlineLevel="0" collapsed="false">
      <c r="A7218" s="1" t="n">
        <v>4.9791126762577</v>
      </c>
      <c r="B7218" s="1" t="n">
        <v>10.3671279949962</v>
      </c>
    </row>
    <row r="7219" customFormat="false" ht="15" hidden="false" customHeight="false" outlineLevel="0" collapsed="false">
      <c r="A7219" s="1" t="n">
        <v>-3.29731595131832</v>
      </c>
      <c r="B7219" s="1" t="n">
        <v>2.0126844042907</v>
      </c>
    </row>
    <row r="7220" customFormat="false" ht="15" hidden="false" customHeight="false" outlineLevel="0" collapsed="false">
      <c r="A7220" s="1" t="n">
        <v>3.2900769204486</v>
      </c>
      <c r="B7220" s="1" t="n">
        <v>4.11463330454734</v>
      </c>
    </row>
    <row r="7221" customFormat="false" ht="15" hidden="false" customHeight="false" outlineLevel="0" collapsed="false">
      <c r="A7221" s="1" t="n">
        <v>4.46135865986192</v>
      </c>
      <c r="B7221" s="1" t="n">
        <v>10.240037834027</v>
      </c>
    </row>
    <row r="7222" customFormat="false" ht="15" hidden="false" customHeight="false" outlineLevel="0" collapsed="false">
      <c r="A7222" s="1" t="n">
        <v>3.60362282452186</v>
      </c>
      <c r="B7222" s="1" t="n">
        <v>5.05090986084077</v>
      </c>
    </row>
    <row r="7223" customFormat="false" ht="15" hidden="false" customHeight="false" outlineLevel="0" collapsed="false">
      <c r="A7223" s="1" t="n">
        <v>3.92372972694106</v>
      </c>
      <c r="B7223" s="1" t="n">
        <v>10.8652270462465</v>
      </c>
    </row>
    <row r="7224" customFormat="false" ht="15" hidden="false" customHeight="false" outlineLevel="0" collapsed="false">
      <c r="A7224" s="1" t="n">
        <v>-4.21354995789595</v>
      </c>
      <c r="B7224" s="1" t="n">
        <v>1.47408136477778</v>
      </c>
    </row>
    <row r="7225" customFormat="false" ht="15" hidden="false" customHeight="false" outlineLevel="0" collapsed="false">
      <c r="A7225" s="1" t="n">
        <v>-3.71685855687632</v>
      </c>
      <c r="B7225" s="1" t="n">
        <v>2.74287294339344</v>
      </c>
    </row>
    <row r="7226" customFormat="false" ht="15" hidden="false" customHeight="false" outlineLevel="0" collapsed="false">
      <c r="A7226" s="1" t="n">
        <v>3.80410871858049</v>
      </c>
      <c r="B7226" s="1" t="n">
        <v>4.85847794274174</v>
      </c>
    </row>
    <row r="7227" customFormat="false" ht="15" hidden="false" customHeight="false" outlineLevel="0" collapsed="false">
      <c r="A7227" s="1" t="n">
        <v>-4.1153783559501</v>
      </c>
      <c r="B7227" s="1" t="n">
        <v>1.5198567626932</v>
      </c>
    </row>
    <row r="7228" customFormat="false" ht="15" hidden="false" customHeight="false" outlineLevel="0" collapsed="false">
      <c r="A7228" s="1" t="n">
        <v>-3.62755264215049</v>
      </c>
      <c r="B7228" s="1" t="n">
        <v>2.8703721489977</v>
      </c>
    </row>
    <row r="7229" customFormat="false" ht="15" hidden="false" customHeight="false" outlineLevel="0" collapsed="false">
      <c r="A7229" s="1" t="n">
        <v>-3.95063429600615</v>
      </c>
      <c r="B7229" s="1" t="n">
        <v>1.8465107322547</v>
      </c>
    </row>
    <row r="7230" customFormat="false" ht="15" hidden="false" customHeight="false" outlineLevel="0" collapsed="false">
      <c r="A7230" s="1" t="n">
        <v>4.25609157060352</v>
      </c>
      <c r="B7230" s="1" t="n">
        <v>9.99588199288074</v>
      </c>
    </row>
    <row r="7231" customFormat="false" ht="15" hidden="false" customHeight="false" outlineLevel="0" collapsed="false">
      <c r="A7231" s="1" t="n">
        <v>-3.70116923962561</v>
      </c>
      <c r="B7231" s="1" t="n">
        <v>0.937117469178389</v>
      </c>
    </row>
    <row r="7232" customFormat="false" ht="15" hidden="false" customHeight="false" outlineLevel="0" collapsed="false">
      <c r="A7232" s="1" t="n">
        <v>4.86169249113784</v>
      </c>
      <c r="B7232" s="1" t="n">
        <v>10.6494084584968</v>
      </c>
    </row>
    <row r="7233" customFormat="false" ht="15" hidden="false" customHeight="false" outlineLevel="0" collapsed="false">
      <c r="A7233" s="1" t="n">
        <v>2.84571338167318</v>
      </c>
      <c r="B7233" s="1" t="n">
        <v>4.63939728400934</v>
      </c>
    </row>
    <row r="7234" customFormat="false" ht="15" hidden="false" customHeight="false" outlineLevel="0" collapsed="false">
      <c r="A7234" s="1" t="n">
        <v>4.56181368543493</v>
      </c>
      <c r="B7234" s="1" t="n">
        <v>4.09033702154335</v>
      </c>
    </row>
    <row r="7235" customFormat="false" ht="15" hidden="false" customHeight="false" outlineLevel="0" collapsed="false">
      <c r="A7235" s="1" t="n">
        <v>-4.60246442964841</v>
      </c>
      <c r="B7235" s="1" t="n">
        <v>2.02687068055895</v>
      </c>
    </row>
    <row r="7236" customFormat="false" ht="15" hidden="false" customHeight="false" outlineLevel="0" collapsed="false">
      <c r="A7236" s="1" t="n">
        <v>3.79852704600153</v>
      </c>
      <c r="B7236" s="1" t="n">
        <v>3.93679245383377</v>
      </c>
    </row>
    <row r="7237" customFormat="false" ht="15" hidden="false" customHeight="false" outlineLevel="0" collapsed="false">
      <c r="A7237" s="1" t="n">
        <v>-3.01745983938726</v>
      </c>
      <c r="B7237" s="1" t="n">
        <v>1.66206343612358</v>
      </c>
    </row>
    <row r="7238" customFormat="false" ht="15" hidden="false" customHeight="false" outlineLevel="0" collapsed="false">
      <c r="A7238" s="1" t="n">
        <v>-4.3998648726315</v>
      </c>
      <c r="B7238" s="1" t="n">
        <v>2.46858201181892</v>
      </c>
    </row>
    <row r="7239" customFormat="false" ht="15" hidden="false" customHeight="false" outlineLevel="0" collapsed="false">
      <c r="A7239" s="1" t="n">
        <v>4.1440673027214</v>
      </c>
      <c r="B7239" s="1" t="n">
        <v>9.82662089356116</v>
      </c>
    </row>
    <row r="7240" customFormat="false" ht="15" hidden="false" customHeight="false" outlineLevel="0" collapsed="false">
      <c r="A7240" s="1" t="n">
        <v>4.23594224132572</v>
      </c>
      <c r="B7240" s="1" t="n">
        <v>10.1229229539949</v>
      </c>
    </row>
    <row r="7241" customFormat="false" ht="15" hidden="false" customHeight="false" outlineLevel="0" collapsed="false">
      <c r="A7241" s="1" t="n">
        <v>4.58324747237424</v>
      </c>
      <c r="B7241" s="1" t="n">
        <v>10.6264677092944</v>
      </c>
    </row>
    <row r="7242" customFormat="false" ht="15" hidden="false" customHeight="false" outlineLevel="0" collapsed="false">
      <c r="A7242" s="1" t="n">
        <v>5.04643017341854</v>
      </c>
      <c r="B7242" s="1" t="n">
        <v>9.84158385257875</v>
      </c>
    </row>
    <row r="7243" customFormat="false" ht="15" hidden="false" customHeight="false" outlineLevel="0" collapsed="false">
      <c r="A7243" s="1" t="n">
        <v>3.84781962847464</v>
      </c>
      <c r="B7243" s="1" t="n">
        <v>10.6328278973366</v>
      </c>
    </row>
    <row r="7244" customFormat="false" ht="15" hidden="false" customHeight="false" outlineLevel="0" collapsed="false">
      <c r="A7244" s="1" t="n">
        <v>2.75314304083029</v>
      </c>
      <c r="B7244" s="1" t="n">
        <v>9.93150690556064</v>
      </c>
    </row>
    <row r="7245" customFormat="false" ht="15" hidden="false" customHeight="false" outlineLevel="0" collapsed="false">
      <c r="A7245" s="1" t="n">
        <v>-4.46204929799361</v>
      </c>
      <c r="B7245" s="1" t="n">
        <v>1.48166495647817</v>
      </c>
    </row>
    <row r="7246" customFormat="false" ht="15" hidden="false" customHeight="false" outlineLevel="0" collapsed="false">
      <c r="A7246" s="1" t="n">
        <v>4.24822622551266</v>
      </c>
      <c r="B7246" s="1" t="n">
        <v>9.092196048481</v>
      </c>
    </row>
    <row r="7247" customFormat="false" ht="15" hidden="false" customHeight="false" outlineLevel="0" collapsed="false">
      <c r="A7247" s="1" t="n">
        <v>4.57377351650739</v>
      </c>
      <c r="B7247" s="1" t="n">
        <v>10.7904617282749</v>
      </c>
    </row>
    <row r="7248" customFormat="false" ht="15" hidden="false" customHeight="false" outlineLevel="0" collapsed="false">
      <c r="A7248" s="1" t="n">
        <v>4.79857760767456</v>
      </c>
      <c r="B7248" s="1" t="n">
        <v>9.90245130783225</v>
      </c>
    </row>
    <row r="7249" customFormat="false" ht="15" hidden="false" customHeight="false" outlineLevel="0" collapsed="false">
      <c r="A7249" s="1" t="n">
        <v>3.29483437822376</v>
      </c>
      <c r="B7249" s="1" t="n">
        <v>4.26248876704801</v>
      </c>
    </row>
    <row r="7250" customFormat="false" ht="15" hidden="false" customHeight="false" outlineLevel="0" collapsed="false">
      <c r="A7250" s="1" t="n">
        <v>4.5837755030615</v>
      </c>
      <c r="B7250" s="1" t="n">
        <v>10.3687946363049</v>
      </c>
    </row>
    <row r="7251" customFormat="false" ht="15" hidden="false" customHeight="false" outlineLevel="0" collapsed="false">
      <c r="A7251" s="1" t="n">
        <v>3.11356779235005</v>
      </c>
      <c r="B7251" s="1" t="n">
        <v>4.6673059209945</v>
      </c>
    </row>
    <row r="7252" customFormat="false" ht="15" hidden="false" customHeight="false" outlineLevel="0" collapsed="false">
      <c r="A7252" s="1" t="n">
        <v>4.68502013176368</v>
      </c>
      <c r="B7252" s="1" t="n">
        <v>9.76357562866136</v>
      </c>
    </row>
    <row r="7253" customFormat="false" ht="15" hidden="false" customHeight="false" outlineLevel="0" collapsed="false">
      <c r="A7253" s="1" t="n">
        <v>3.65386748987049</v>
      </c>
      <c r="B7253" s="1" t="n">
        <v>4.64113246490633</v>
      </c>
    </row>
    <row r="7254" customFormat="false" ht="15" hidden="false" customHeight="false" outlineLevel="0" collapsed="false">
      <c r="A7254" s="1" t="n">
        <v>4.13794081045371</v>
      </c>
      <c r="B7254" s="1" t="n">
        <v>4.79195844906591</v>
      </c>
    </row>
    <row r="7255" customFormat="false" ht="15" hidden="false" customHeight="false" outlineLevel="0" collapsed="false">
      <c r="A7255" s="1" t="n">
        <v>4.63579796941305</v>
      </c>
      <c r="B7255" s="1" t="n">
        <v>9.91361327510399</v>
      </c>
    </row>
    <row r="7256" customFormat="false" ht="15" hidden="false" customHeight="false" outlineLevel="0" collapsed="false">
      <c r="A7256" s="1" t="n">
        <v>3.11127487333065</v>
      </c>
      <c r="B7256" s="1" t="n">
        <v>4.63031174360534</v>
      </c>
    </row>
    <row r="7257" customFormat="false" ht="15" hidden="false" customHeight="false" outlineLevel="0" collapsed="false">
      <c r="A7257" s="1" t="n">
        <v>-3.9909380065886</v>
      </c>
      <c r="B7257" s="1" t="n">
        <v>2.19693340785668</v>
      </c>
    </row>
    <row r="7258" customFormat="false" ht="15" hidden="false" customHeight="false" outlineLevel="0" collapsed="false">
      <c r="A7258" s="1" t="n">
        <v>-2.03986843575026</v>
      </c>
      <c r="B7258" s="1" t="n">
        <v>2.15485320344944</v>
      </c>
    </row>
    <row r="7259" customFormat="false" ht="15" hidden="false" customHeight="false" outlineLevel="0" collapsed="false">
      <c r="A7259" s="1" t="n">
        <v>3.8694747316562</v>
      </c>
      <c r="B7259" s="1" t="n">
        <v>10.0470814680539</v>
      </c>
    </row>
    <row r="7260" customFormat="false" ht="15" hidden="false" customHeight="false" outlineLevel="0" collapsed="false">
      <c r="A7260" s="1" t="n">
        <v>3.70863693828176</v>
      </c>
      <c r="B7260" s="1" t="n">
        <v>10.4261716269306</v>
      </c>
    </row>
    <row r="7261" customFormat="false" ht="15" hidden="false" customHeight="false" outlineLevel="0" collapsed="false">
      <c r="A7261" s="1" t="n">
        <v>4.55202272578087</v>
      </c>
      <c r="B7261" s="1" t="n">
        <v>10.4309448518023</v>
      </c>
    </row>
    <row r="7262" customFormat="false" ht="15" hidden="false" customHeight="false" outlineLevel="0" collapsed="false">
      <c r="A7262" s="1" t="n">
        <v>-3.72555631309711</v>
      </c>
      <c r="B7262" s="1" t="n">
        <v>1.78184424625193</v>
      </c>
    </row>
    <row r="7263" customFormat="false" ht="15" hidden="false" customHeight="false" outlineLevel="0" collapsed="false">
      <c r="A7263" s="1" t="n">
        <v>4.0171524685523</v>
      </c>
      <c r="B7263" s="1" t="n">
        <v>4.11200630608628</v>
      </c>
    </row>
    <row r="7264" customFormat="false" ht="15" hidden="false" customHeight="false" outlineLevel="0" collapsed="false">
      <c r="A7264" s="1" t="n">
        <v>-3.78940777593712</v>
      </c>
      <c r="B7264" s="1" t="n">
        <v>1.33834732776335</v>
      </c>
    </row>
    <row r="7265" customFormat="false" ht="15" hidden="false" customHeight="false" outlineLevel="0" collapsed="false">
      <c r="A7265" s="1" t="n">
        <v>3.8645263396578</v>
      </c>
      <c r="B7265" s="1" t="n">
        <v>9.65550703485312</v>
      </c>
    </row>
    <row r="7266" customFormat="false" ht="15" hidden="false" customHeight="false" outlineLevel="0" collapsed="false">
      <c r="A7266" s="1" t="n">
        <v>3.13867399250652</v>
      </c>
      <c r="B7266" s="1" t="n">
        <v>9.86594337654175</v>
      </c>
    </row>
    <row r="7267" customFormat="false" ht="15" hidden="false" customHeight="false" outlineLevel="0" collapsed="false">
      <c r="A7267" s="1" t="n">
        <v>2.99316356489132</v>
      </c>
      <c r="B7267" s="1" t="n">
        <v>4.81522056334683</v>
      </c>
    </row>
    <row r="7268" customFormat="false" ht="15" hidden="false" customHeight="false" outlineLevel="0" collapsed="false">
      <c r="A7268" s="1" t="n">
        <v>3.78092190832632</v>
      </c>
      <c r="B7268" s="1" t="n">
        <v>4.05707934555391</v>
      </c>
    </row>
    <row r="7269" customFormat="false" ht="15" hidden="false" customHeight="false" outlineLevel="0" collapsed="false">
      <c r="A7269" s="1" t="n">
        <v>3.85873855860933</v>
      </c>
      <c r="B7269" s="1" t="n">
        <v>9.83906955922996</v>
      </c>
    </row>
    <row r="7270" customFormat="false" ht="15" hidden="false" customHeight="false" outlineLevel="0" collapsed="false">
      <c r="A7270" s="1" t="n">
        <v>-3.44349579651195</v>
      </c>
      <c r="B7270" s="1" t="n">
        <v>0.489811366104355</v>
      </c>
    </row>
    <row r="7271" customFormat="false" ht="15" hidden="false" customHeight="false" outlineLevel="0" collapsed="false">
      <c r="A7271" s="1" t="n">
        <v>3.33558583012987</v>
      </c>
      <c r="B7271" s="1" t="n">
        <v>4.74565525278231</v>
      </c>
    </row>
    <row r="7272" customFormat="false" ht="15" hidden="false" customHeight="false" outlineLevel="0" collapsed="false">
      <c r="A7272" s="1" t="n">
        <v>3.99557541705248</v>
      </c>
      <c r="B7272" s="1" t="n">
        <v>4.63073170839497</v>
      </c>
    </row>
    <row r="7273" customFormat="false" ht="15" hidden="false" customHeight="false" outlineLevel="0" collapsed="false">
      <c r="A7273" s="1" t="n">
        <v>3.95470344961414</v>
      </c>
      <c r="B7273" s="1" t="n">
        <v>5.1578953062929</v>
      </c>
    </row>
    <row r="7274" customFormat="false" ht="15" hidden="false" customHeight="false" outlineLevel="0" collapsed="false">
      <c r="A7274" s="1" t="n">
        <v>-3.99981423676516</v>
      </c>
      <c r="B7274" s="1" t="n">
        <v>2.76844730908724</v>
      </c>
    </row>
    <row r="7275" customFormat="false" ht="15" hidden="false" customHeight="false" outlineLevel="0" collapsed="false">
      <c r="A7275" s="1" t="n">
        <v>3.9493354759629</v>
      </c>
      <c r="B7275" s="1" t="n">
        <v>4.54555876179069</v>
      </c>
    </row>
    <row r="7276" customFormat="false" ht="15" hidden="false" customHeight="false" outlineLevel="0" collapsed="false">
      <c r="A7276" s="1" t="n">
        <v>-4.81729575195262</v>
      </c>
      <c r="B7276" s="1" t="n">
        <v>1.70231389573203</v>
      </c>
    </row>
    <row r="7277" customFormat="false" ht="15" hidden="false" customHeight="false" outlineLevel="0" collapsed="false">
      <c r="A7277" s="1" t="n">
        <v>3.82219212893979</v>
      </c>
      <c r="B7277" s="1" t="n">
        <v>4.82013792012379</v>
      </c>
    </row>
    <row r="7278" customFormat="false" ht="15" hidden="false" customHeight="false" outlineLevel="0" collapsed="false">
      <c r="A7278" s="1" t="n">
        <v>-3.48838746204249</v>
      </c>
      <c r="B7278" s="1" t="n">
        <v>1.23903488876954</v>
      </c>
    </row>
    <row r="7279" customFormat="false" ht="15" hidden="false" customHeight="false" outlineLevel="0" collapsed="false">
      <c r="A7279" s="1" t="n">
        <v>2.41341292284167</v>
      </c>
      <c r="B7279" s="1" t="n">
        <v>4.41149878363611</v>
      </c>
    </row>
    <row r="7280" customFormat="false" ht="15" hidden="false" customHeight="false" outlineLevel="0" collapsed="false">
      <c r="A7280" s="1" t="n">
        <v>3.57452003532618</v>
      </c>
      <c r="B7280" s="1" t="n">
        <v>4.3670605783036</v>
      </c>
    </row>
    <row r="7281" customFormat="false" ht="15" hidden="false" customHeight="false" outlineLevel="0" collapsed="false">
      <c r="A7281" s="1" t="n">
        <v>3.93064944822247</v>
      </c>
      <c r="B7281" s="1" t="n">
        <v>9.70297206390337</v>
      </c>
    </row>
    <row r="7282" customFormat="false" ht="15" hidden="false" customHeight="false" outlineLevel="0" collapsed="false">
      <c r="A7282" s="1" t="n">
        <v>-4.22866953133725</v>
      </c>
      <c r="B7282" s="1" t="n">
        <v>1.82250244824387</v>
      </c>
    </row>
    <row r="7283" customFormat="false" ht="15" hidden="false" customHeight="false" outlineLevel="0" collapsed="false">
      <c r="A7283" s="1" t="n">
        <v>3.39509468686802</v>
      </c>
      <c r="B7283" s="1" t="n">
        <v>10.3551715226992</v>
      </c>
    </row>
    <row r="7284" customFormat="false" ht="15" hidden="false" customHeight="false" outlineLevel="0" collapsed="false">
      <c r="A7284" s="1" t="n">
        <v>-3.58268102833371</v>
      </c>
      <c r="B7284" s="1" t="n">
        <v>2.3011811729773</v>
      </c>
    </row>
    <row r="7285" customFormat="false" ht="15" hidden="false" customHeight="false" outlineLevel="0" collapsed="false">
      <c r="A7285" s="1" t="n">
        <v>4.22294671651398</v>
      </c>
      <c r="B7285" s="1" t="n">
        <v>10.5444750424223</v>
      </c>
    </row>
    <row r="7286" customFormat="false" ht="15" hidden="false" customHeight="false" outlineLevel="0" collapsed="false">
      <c r="A7286" s="1" t="n">
        <v>-2.92325457030086</v>
      </c>
      <c r="B7286" s="1" t="n">
        <v>2.17057707362311</v>
      </c>
    </row>
    <row r="7287" customFormat="false" ht="15" hidden="false" customHeight="false" outlineLevel="0" collapsed="false">
      <c r="A7287" s="1" t="n">
        <v>3.90315535686514</v>
      </c>
      <c r="B7287" s="1" t="n">
        <v>3.96527706767742</v>
      </c>
    </row>
    <row r="7288" customFormat="false" ht="15" hidden="false" customHeight="false" outlineLevel="0" collapsed="false">
      <c r="A7288" s="1" t="n">
        <v>4.15275042340603</v>
      </c>
      <c r="B7288" s="1" t="n">
        <v>4.85729318703327</v>
      </c>
    </row>
    <row r="7289" customFormat="false" ht="15" hidden="false" customHeight="false" outlineLevel="0" collapsed="false">
      <c r="A7289" s="1" t="n">
        <v>3.15374866627177</v>
      </c>
      <c r="B7289" s="1" t="n">
        <v>4.35596128008314</v>
      </c>
    </row>
    <row r="7290" customFormat="false" ht="15" hidden="false" customHeight="false" outlineLevel="0" collapsed="false">
      <c r="A7290" s="1" t="n">
        <v>-4.03498368838925</v>
      </c>
      <c r="B7290" s="1" t="n">
        <v>1.36374143610153</v>
      </c>
    </row>
    <row r="7291" customFormat="false" ht="15" hidden="false" customHeight="false" outlineLevel="0" collapsed="false">
      <c r="A7291" s="1" t="n">
        <v>3.39527921216134</v>
      </c>
      <c r="B7291" s="1" t="n">
        <v>4.19190785764795</v>
      </c>
    </row>
    <row r="7292" customFormat="false" ht="15" hidden="false" customHeight="false" outlineLevel="0" collapsed="false">
      <c r="A7292" s="1" t="n">
        <v>3.27874552258935</v>
      </c>
      <c r="B7292" s="1" t="n">
        <v>4.67109304740482</v>
      </c>
    </row>
    <row r="7293" customFormat="false" ht="15" hidden="false" customHeight="false" outlineLevel="0" collapsed="false">
      <c r="A7293" s="1" t="n">
        <v>4.11964958756025</v>
      </c>
      <c r="B7293" s="1" t="n">
        <v>4.45956039222466</v>
      </c>
    </row>
    <row r="7294" customFormat="false" ht="15" hidden="false" customHeight="false" outlineLevel="0" collapsed="false">
      <c r="A7294" s="1" t="n">
        <v>5.3933223018084</v>
      </c>
      <c r="B7294" s="1" t="n">
        <v>9.59633530501846</v>
      </c>
    </row>
    <row r="7295" customFormat="false" ht="15" hidden="false" customHeight="false" outlineLevel="0" collapsed="false">
      <c r="A7295" s="1" t="n">
        <v>3.87224889632058</v>
      </c>
      <c r="B7295" s="1" t="n">
        <v>4.88319704215299</v>
      </c>
    </row>
    <row r="7296" customFormat="false" ht="15" hidden="false" customHeight="false" outlineLevel="0" collapsed="false">
      <c r="A7296" s="1" t="n">
        <v>-3.99033092110328</v>
      </c>
      <c r="B7296" s="1" t="n">
        <v>2.16452260202168</v>
      </c>
    </row>
    <row r="7297" customFormat="false" ht="15" hidden="false" customHeight="false" outlineLevel="0" collapsed="false">
      <c r="A7297" s="1" t="n">
        <v>-4.06124091495521</v>
      </c>
      <c r="B7297" s="1" t="n">
        <v>0.891292470562395</v>
      </c>
    </row>
    <row r="7298" customFormat="false" ht="15" hidden="false" customHeight="false" outlineLevel="0" collapsed="false">
      <c r="A7298" s="1" t="n">
        <v>3.37726271681029</v>
      </c>
      <c r="B7298" s="1" t="n">
        <v>4.26690637654702</v>
      </c>
    </row>
    <row r="7299" customFormat="false" ht="15" hidden="false" customHeight="false" outlineLevel="0" collapsed="false">
      <c r="A7299" s="1" t="n">
        <v>4.75754539479797</v>
      </c>
      <c r="B7299" s="1" t="n">
        <v>9.38227443052375</v>
      </c>
    </row>
    <row r="7300" customFormat="false" ht="15" hidden="false" customHeight="false" outlineLevel="0" collapsed="false">
      <c r="A7300" s="1" t="n">
        <v>-4.12129107936031</v>
      </c>
      <c r="B7300" s="1" t="n">
        <v>2.07964576900737</v>
      </c>
    </row>
    <row r="7301" customFormat="false" ht="15" hidden="false" customHeight="false" outlineLevel="0" collapsed="false">
      <c r="A7301" s="1" t="n">
        <v>4.29954308104755</v>
      </c>
      <c r="B7301" s="1" t="n">
        <v>3.19882594068371</v>
      </c>
    </row>
    <row r="7302" customFormat="false" ht="15" hidden="false" customHeight="false" outlineLevel="0" collapsed="false">
      <c r="A7302" s="1" t="n">
        <v>5.34518970625495</v>
      </c>
      <c r="B7302" s="1" t="n">
        <v>10.264702792433</v>
      </c>
    </row>
    <row r="7303" customFormat="false" ht="15" hidden="false" customHeight="false" outlineLevel="0" collapsed="false">
      <c r="A7303" s="1" t="n">
        <v>4.54755343664229</v>
      </c>
      <c r="B7303" s="1" t="n">
        <v>9.47749823525522</v>
      </c>
    </row>
    <row r="7304" customFormat="false" ht="15" hidden="false" customHeight="false" outlineLevel="0" collapsed="false">
      <c r="A7304" s="1" t="n">
        <v>-4.40934956406953</v>
      </c>
      <c r="B7304" s="1" t="n">
        <v>1.99333566303562</v>
      </c>
    </row>
    <row r="7305" customFormat="false" ht="15" hidden="false" customHeight="false" outlineLevel="0" collapsed="false">
      <c r="A7305" s="1" t="n">
        <v>4.49715401409311</v>
      </c>
      <c r="B7305" s="1" t="n">
        <v>11.0883747369894</v>
      </c>
    </row>
    <row r="7306" customFormat="false" ht="15" hidden="false" customHeight="false" outlineLevel="0" collapsed="false">
      <c r="A7306" s="1" t="n">
        <v>4.88189726642516</v>
      </c>
      <c r="B7306" s="1" t="n">
        <v>10.6855347909669</v>
      </c>
    </row>
    <row r="7307" customFormat="false" ht="15" hidden="false" customHeight="false" outlineLevel="0" collapsed="false">
      <c r="A7307" s="1" t="n">
        <v>4.51543172387869</v>
      </c>
      <c r="B7307" s="1" t="n">
        <v>9.94923339459397</v>
      </c>
    </row>
    <row r="7308" customFormat="false" ht="15" hidden="false" customHeight="false" outlineLevel="0" collapsed="false">
      <c r="A7308" s="1" t="n">
        <v>4.10931769463913</v>
      </c>
      <c r="B7308" s="1" t="n">
        <v>3.9557181265104</v>
      </c>
    </row>
    <row r="7309" customFormat="false" ht="15" hidden="false" customHeight="false" outlineLevel="0" collapsed="false">
      <c r="A7309" s="1" t="n">
        <v>-4.09569146794471</v>
      </c>
      <c r="B7309" s="1" t="n">
        <v>1.95124692713327</v>
      </c>
    </row>
    <row r="7310" customFormat="false" ht="15" hidden="false" customHeight="false" outlineLevel="0" collapsed="false">
      <c r="A7310" s="1" t="n">
        <v>-4.10891228505737</v>
      </c>
      <c r="B7310" s="1" t="n">
        <v>1.52506456940086</v>
      </c>
    </row>
    <row r="7311" customFormat="false" ht="15" hidden="false" customHeight="false" outlineLevel="0" collapsed="false">
      <c r="A7311" s="1" t="n">
        <v>-4.88952206995983</v>
      </c>
      <c r="B7311" s="1" t="n">
        <v>2.23886683190009</v>
      </c>
    </row>
    <row r="7312" customFormat="false" ht="15" hidden="false" customHeight="false" outlineLevel="0" collapsed="false">
      <c r="A7312" s="1" t="n">
        <v>3.90397211173847</v>
      </c>
      <c r="B7312" s="1" t="n">
        <v>4.06960272571572</v>
      </c>
    </row>
    <row r="7313" customFormat="false" ht="15" hidden="false" customHeight="false" outlineLevel="0" collapsed="false">
      <c r="A7313" s="1" t="n">
        <v>-3.61252993392002</v>
      </c>
      <c r="B7313" s="1" t="n">
        <v>1.62970272877844</v>
      </c>
    </row>
    <row r="7314" customFormat="false" ht="15" hidden="false" customHeight="false" outlineLevel="0" collapsed="false">
      <c r="A7314" s="1" t="n">
        <v>-4.07783437608436</v>
      </c>
      <c r="B7314" s="1" t="n">
        <v>1.4067166678533</v>
      </c>
    </row>
    <row r="7315" customFormat="false" ht="15" hidden="false" customHeight="false" outlineLevel="0" collapsed="false">
      <c r="A7315" s="1" t="n">
        <v>3.70158968319018</v>
      </c>
      <c r="B7315" s="1" t="n">
        <v>9.70906802015797</v>
      </c>
    </row>
    <row r="7316" customFormat="false" ht="15" hidden="false" customHeight="false" outlineLevel="0" collapsed="false">
      <c r="A7316" s="1" t="n">
        <v>-3.53010507225419</v>
      </c>
      <c r="B7316" s="1" t="n">
        <v>1.25136472822689</v>
      </c>
    </row>
    <row r="7317" customFormat="false" ht="15" hidden="false" customHeight="false" outlineLevel="0" collapsed="false">
      <c r="A7317" s="1" t="n">
        <v>3.38678401517246</v>
      </c>
      <c r="B7317" s="1" t="n">
        <v>4.1169028741176</v>
      </c>
    </row>
    <row r="7318" customFormat="false" ht="15" hidden="false" customHeight="false" outlineLevel="0" collapsed="false">
      <c r="A7318" s="1" t="n">
        <v>-4.08521123851724</v>
      </c>
      <c r="B7318" s="1" t="n">
        <v>1.94569312053626</v>
      </c>
    </row>
    <row r="7319" customFormat="false" ht="15" hidden="false" customHeight="false" outlineLevel="0" collapsed="false">
      <c r="A7319" s="1" t="n">
        <v>-3.60136606575856</v>
      </c>
      <c r="B7319" s="1" t="n">
        <v>1.54880414749198</v>
      </c>
    </row>
    <row r="7320" customFormat="false" ht="15" hidden="false" customHeight="false" outlineLevel="0" collapsed="false">
      <c r="A7320" s="1" t="n">
        <v>4.53882433570824</v>
      </c>
      <c r="B7320" s="1" t="n">
        <v>3.68041709854939</v>
      </c>
    </row>
    <row r="7321" customFormat="false" ht="15" hidden="false" customHeight="false" outlineLevel="0" collapsed="false">
      <c r="A7321" s="1" t="n">
        <v>4.34645079388171</v>
      </c>
      <c r="B7321" s="1" t="n">
        <v>10.0879647950101</v>
      </c>
    </row>
    <row r="7322" customFormat="false" ht="15" hidden="false" customHeight="false" outlineLevel="0" collapsed="false">
      <c r="A7322" s="1" t="n">
        <v>-4.18522972027544</v>
      </c>
      <c r="B7322" s="1" t="n">
        <v>1.97865895097257</v>
      </c>
    </row>
    <row r="7323" customFormat="false" ht="15" hidden="false" customHeight="false" outlineLevel="0" collapsed="false">
      <c r="A7323" s="1" t="n">
        <v>-3.87102578919466</v>
      </c>
      <c r="B7323" s="1" t="n">
        <v>1.88240608066611</v>
      </c>
    </row>
    <row r="7324" customFormat="false" ht="15" hidden="false" customHeight="false" outlineLevel="0" collapsed="false">
      <c r="A7324" s="1" t="n">
        <v>3.63415507580749</v>
      </c>
      <c r="B7324" s="1" t="n">
        <v>4.72206895701618</v>
      </c>
    </row>
    <row r="7325" customFormat="false" ht="15" hidden="false" customHeight="false" outlineLevel="0" collapsed="false">
      <c r="A7325" s="1" t="n">
        <v>4.594756528374</v>
      </c>
      <c r="B7325" s="1" t="n">
        <v>11.1809837285014</v>
      </c>
    </row>
    <row r="7326" customFormat="false" ht="15" hidden="false" customHeight="false" outlineLevel="0" collapsed="false">
      <c r="A7326" s="1" t="n">
        <v>4.73796929585282</v>
      </c>
      <c r="B7326" s="1" t="n">
        <v>5.16838955191858</v>
      </c>
    </row>
    <row r="7327" customFormat="false" ht="15" hidden="false" customHeight="false" outlineLevel="0" collapsed="false">
      <c r="A7327" s="1" t="n">
        <v>3.98706317619298</v>
      </c>
      <c r="B7327" s="1" t="n">
        <v>3.41150863171423</v>
      </c>
    </row>
    <row r="7328" customFormat="false" ht="15" hidden="false" customHeight="false" outlineLevel="0" collapsed="false">
      <c r="A7328" s="1" t="n">
        <v>-3.78598015255773</v>
      </c>
      <c r="B7328" s="1" t="n">
        <v>1.93705349344498</v>
      </c>
    </row>
    <row r="7329" customFormat="false" ht="15" hidden="false" customHeight="false" outlineLevel="0" collapsed="false">
      <c r="A7329" s="1" t="n">
        <v>3.38495698164454</v>
      </c>
      <c r="B7329" s="1" t="n">
        <v>4.51803862075552</v>
      </c>
    </row>
    <row r="7330" customFormat="false" ht="15" hidden="false" customHeight="false" outlineLevel="0" collapsed="false">
      <c r="A7330" s="1" t="n">
        <v>-3.91185464455744</v>
      </c>
      <c r="B7330" s="1" t="n">
        <v>1.80772405686855</v>
      </c>
    </row>
    <row r="7331" customFormat="false" ht="15" hidden="false" customHeight="false" outlineLevel="0" collapsed="false">
      <c r="A7331" s="1" t="n">
        <v>-4.20480490075479</v>
      </c>
      <c r="B7331" s="1" t="n">
        <v>1.61152622372819</v>
      </c>
    </row>
    <row r="7332" customFormat="false" ht="15" hidden="false" customHeight="false" outlineLevel="0" collapsed="false">
      <c r="A7332" s="1" t="n">
        <v>-3.94432617005678</v>
      </c>
      <c r="B7332" s="1" t="n">
        <v>1.99126344935401</v>
      </c>
    </row>
    <row r="7333" customFormat="false" ht="15" hidden="false" customHeight="false" outlineLevel="0" collapsed="false">
      <c r="A7333" s="1" t="n">
        <v>-4.45639435706105</v>
      </c>
      <c r="B7333" s="1" t="n">
        <v>1.377331072185</v>
      </c>
    </row>
    <row r="7334" customFormat="false" ht="15" hidden="false" customHeight="false" outlineLevel="0" collapsed="false">
      <c r="A7334" s="1" t="n">
        <v>-3.94665705795528</v>
      </c>
      <c r="B7334" s="1" t="n">
        <v>2.06474669677627</v>
      </c>
    </row>
    <row r="7335" customFormat="false" ht="15" hidden="false" customHeight="false" outlineLevel="0" collapsed="false">
      <c r="A7335" s="1" t="n">
        <v>-4.30240879447852</v>
      </c>
      <c r="B7335" s="1" t="n">
        <v>1.82861132040168</v>
      </c>
    </row>
    <row r="7336" customFormat="false" ht="15" hidden="false" customHeight="false" outlineLevel="0" collapsed="false">
      <c r="A7336" s="1" t="n">
        <v>-4.02403667461394</v>
      </c>
      <c r="B7336" s="1" t="n">
        <v>2.02179507907785</v>
      </c>
    </row>
    <row r="7337" customFormat="false" ht="15" hidden="false" customHeight="false" outlineLevel="0" collapsed="false">
      <c r="A7337" s="1" t="n">
        <v>-4.41295988869198</v>
      </c>
      <c r="B7337" s="1" t="n">
        <v>2.53359499664198</v>
      </c>
    </row>
    <row r="7338" customFormat="false" ht="15" hidden="false" customHeight="false" outlineLevel="0" collapsed="false">
      <c r="A7338" s="1" t="n">
        <v>-3.99210950894417</v>
      </c>
      <c r="B7338" s="1" t="n">
        <v>1.14390945038172</v>
      </c>
    </row>
    <row r="7339" customFormat="false" ht="15" hidden="false" customHeight="false" outlineLevel="0" collapsed="false">
      <c r="A7339" s="1" t="n">
        <v>4.23387347028122</v>
      </c>
      <c r="B7339" s="1" t="n">
        <v>9.59290952059535</v>
      </c>
    </row>
    <row r="7340" customFormat="false" ht="15" hidden="false" customHeight="false" outlineLevel="0" collapsed="false">
      <c r="A7340" s="1" t="n">
        <v>3.36262824782221</v>
      </c>
      <c r="B7340" s="1" t="n">
        <v>4.22436589680413</v>
      </c>
    </row>
    <row r="7341" customFormat="false" ht="15" hidden="false" customHeight="false" outlineLevel="0" collapsed="false">
      <c r="A7341" s="1" t="n">
        <v>-4.30269470849324</v>
      </c>
      <c r="B7341" s="1" t="n">
        <v>1.71678086808703</v>
      </c>
    </row>
    <row r="7342" customFormat="false" ht="15" hidden="false" customHeight="false" outlineLevel="0" collapsed="false">
      <c r="A7342" s="1" t="n">
        <v>4.27297890681901</v>
      </c>
      <c r="B7342" s="1" t="n">
        <v>10.8673797442557</v>
      </c>
    </row>
    <row r="7343" customFormat="false" ht="15" hidden="false" customHeight="false" outlineLevel="0" collapsed="false">
      <c r="A7343" s="1" t="n">
        <v>-2.46731731680451</v>
      </c>
      <c r="B7343" s="1" t="n">
        <v>1.92219401398158</v>
      </c>
    </row>
    <row r="7344" customFormat="false" ht="15" hidden="false" customHeight="false" outlineLevel="0" collapsed="false">
      <c r="A7344" s="1" t="n">
        <v>-3.69212589237077</v>
      </c>
      <c r="B7344" s="1" t="n">
        <v>1.77011060755852</v>
      </c>
    </row>
    <row r="7345" customFormat="false" ht="15" hidden="false" customHeight="false" outlineLevel="0" collapsed="false">
      <c r="A7345" s="1" t="n">
        <v>-3.73549080886654</v>
      </c>
      <c r="B7345" s="1" t="n">
        <v>1.02894182878213</v>
      </c>
    </row>
    <row r="7346" customFormat="false" ht="15" hidden="false" customHeight="false" outlineLevel="0" collapsed="false">
      <c r="A7346" s="1" t="n">
        <v>4.71959286072597</v>
      </c>
      <c r="B7346" s="1" t="n">
        <v>4.76322251984928</v>
      </c>
    </row>
    <row r="7347" customFormat="false" ht="15" hidden="false" customHeight="false" outlineLevel="0" collapsed="false">
      <c r="A7347" s="1" t="n">
        <v>3.67164367863581</v>
      </c>
      <c r="B7347" s="1" t="n">
        <v>10.877166316537</v>
      </c>
    </row>
    <row r="7348" customFormat="false" ht="15" hidden="false" customHeight="false" outlineLevel="0" collapsed="false">
      <c r="A7348" s="1" t="n">
        <v>4.83958094439676</v>
      </c>
      <c r="B7348" s="1" t="n">
        <v>10.6070902758426</v>
      </c>
    </row>
    <row r="7349" customFormat="false" ht="15" hidden="false" customHeight="false" outlineLevel="0" collapsed="false">
      <c r="A7349" s="1" t="n">
        <v>-4.20100945358592</v>
      </c>
      <c r="B7349" s="1" t="n">
        <v>1.76427921990574</v>
      </c>
    </row>
    <row r="7350" customFormat="false" ht="15" hidden="false" customHeight="false" outlineLevel="0" collapsed="false">
      <c r="A7350" s="1" t="n">
        <v>3.52051989288711</v>
      </c>
      <c r="B7350" s="1" t="n">
        <v>4.15343877920564</v>
      </c>
    </row>
    <row r="7351" customFormat="false" ht="15" hidden="false" customHeight="false" outlineLevel="0" collapsed="false">
      <c r="A7351" s="1" t="n">
        <v>4.92188860528917</v>
      </c>
      <c r="B7351" s="1" t="n">
        <v>10.0258894416778</v>
      </c>
    </row>
    <row r="7352" customFormat="false" ht="15" hidden="false" customHeight="false" outlineLevel="0" collapsed="false">
      <c r="A7352" s="1" t="n">
        <v>4.63096837502097</v>
      </c>
      <c r="B7352" s="1" t="n">
        <v>10.2900170491332</v>
      </c>
    </row>
    <row r="7353" customFormat="false" ht="15" hidden="false" customHeight="false" outlineLevel="0" collapsed="false">
      <c r="A7353" s="1" t="n">
        <v>3.55692221068381</v>
      </c>
      <c r="B7353" s="1" t="n">
        <v>4.88436069648511</v>
      </c>
    </row>
    <row r="7354" customFormat="false" ht="15" hidden="false" customHeight="false" outlineLevel="0" collapsed="false">
      <c r="A7354" s="1" t="n">
        <v>4.41070671962467</v>
      </c>
      <c r="B7354" s="1" t="n">
        <v>10.7971301250906</v>
      </c>
    </row>
    <row r="7355" customFormat="false" ht="15" hidden="false" customHeight="false" outlineLevel="0" collapsed="false">
      <c r="A7355" s="1" t="n">
        <v>4.08448012628199</v>
      </c>
      <c r="B7355" s="1" t="n">
        <v>10.1065772618049</v>
      </c>
    </row>
    <row r="7356" customFormat="false" ht="15" hidden="false" customHeight="false" outlineLevel="0" collapsed="false">
      <c r="A7356" s="1" t="n">
        <v>3.73558612770309</v>
      </c>
      <c r="B7356" s="1" t="n">
        <v>3.59036580430235</v>
      </c>
    </row>
    <row r="7357" customFormat="false" ht="15" hidden="false" customHeight="false" outlineLevel="0" collapsed="false">
      <c r="A7357" s="1" t="n">
        <v>-3.06197230678206</v>
      </c>
      <c r="B7357" s="1" t="n">
        <v>1.87455405777613</v>
      </c>
    </row>
    <row r="7358" customFormat="false" ht="15" hidden="false" customHeight="false" outlineLevel="0" collapsed="false">
      <c r="A7358" s="1" t="n">
        <v>-4.44058751690296</v>
      </c>
      <c r="B7358" s="1" t="n">
        <v>1.54849106878316</v>
      </c>
    </row>
    <row r="7359" customFormat="false" ht="15" hidden="false" customHeight="false" outlineLevel="0" collapsed="false">
      <c r="A7359" s="1" t="n">
        <v>-3.31234398030945</v>
      </c>
      <c r="B7359" s="1" t="n">
        <v>2.22230414736203</v>
      </c>
    </row>
    <row r="7360" customFormat="false" ht="15" hidden="false" customHeight="false" outlineLevel="0" collapsed="false">
      <c r="A7360" s="1" t="n">
        <v>4.36603817443055</v>
      </c>
      <c r="B7360" s="1" t="n">
        <v>10.4811768259303</v>
      </c>
    </row>
    <row r="7361" customFormat="false" ht="15" hidden="false" customHeight="false" outlineLevel="0" collapsed="false">
      <c r="A7361" s="1" t="n">
        <v>-4.0055194558336</v>
      </c>
      <c r="B7361" s="1" t="n">
        <v>1.93205412748474</v>
      </c>
    </row>
    <row r="7362" customFormat="false" ht="15" hidden="false" customHeight="false" outlineLevel="0" collapsed="false">
      <c r="A7362" s="1" t="n">
        <v>-3.43400869958373</v>
      </c>
      <c r="B7362" s="1" t="n">
        <v>2.00716797446452</v>
      </c>
    </row>
    <row r="7363" customFormat="false" ht="15" hidden="false" customHeight="false" outlineLevel="0" collapsed="false">
      <c r="A7363" s="1" t="n">
        <v>-2.7904714775131</v>
      </c>
      <c r="B7363" s="1" t="n">
        <v>1.76465695149319</v>
      </c>
    </row>
    <row r="7364" customFormat="false" ht="15" hidden="false" customHeight="false" outlineLevel="0" collapsed="false">
      <c r="A7364" s="1" t="n">
        <v>4.01572311253504</v>
      </c>
      <c r="B7364" s="1" t="n">
        <v>9.97033770046359</v>
      </c>
    </row>
    <row r="7365" customFormat="false" ht="15" hidden="false" customHeight="false" outlineLevel="0" collapsed="false">
      <c r="A7365" s="1" t="n">
        <v>-3.44727999626583</v>
      </c>
      <c r="B7365" s="1" t="n">
        <v>1.25087484479864</v>
      </c>
    </row>
    <row r="7366" customFormat="false" ht="15" hidden="false" customHeight="false" outlineLevel="0" collapsed="false">
      <c r="A7366" s="1" t="n">
        <v>-4.42491475260759</v>
      </c>
      <c r="B7366" s="1" t="n">
        <v>0.996696868744092</v>
      </c>
    </row>
    <row r="7367" customFormat="false" ht="15" hidden="false" customHeight="false" outlineLevel="0" collapsed="false">
      <c r="A7367" s="1" t="n">
        <v>3.08047462888818</v>
      </c>
      <c r="B7367" s="1" t="n">
        <v>4.36955769342261</v>
      </c>
    </row>
    <row r="7368" customFormat="false" ht="15" hidden="false" customHeight="false" outlineLevel="0" collapsed="false">
      <c r="A7368" s="1" t="n">
        <v>-3.82900408968698</v>
      </c>
      <c r="B7368" s="1" t="n">
        <v>1.77001282600689</v>
      </c>
    </row>
    <row r="7369" customFormat="false" ht="15" hidden="false" customHeight="false" outlineLevel="0" collapsed="false">
      <c r="A7369" s="1" t="n">
        <v>-3.67785812464686</v>
      </c>
      <c r="B7369" s="1" t="n">
        <v>0.860571483842285</v>
      </c>
    </row>
    <row r="7370" customFormat="false" ht="15" hidden="false" customHeight="false" outlineLevel="0" collapsed="false">
      <c r="A7370" s="1" t="n">
        <v>4.30747035443714</v>
      </c>
      <c r="B7370" s="1" t="n">
        <v>10.1063083100725</v>
      </c>
    </row>
    <row r="7371" customFormat="false" ht="15" hidden="false" customHeight="false" outlineLevel="0" collapsed="false">
      <c r="A7371" s="1" t="n">
        <v>4.0425629349212</v>
      </c>
      <c r="B7371" s="1" t="n">
        <v>8.7691749002009</v>
      </c>
    </row>
    <row r="7372" customFormat="false" ht="15" hidden="false" customHeight="false" outlineLevel="0" collapsed="false">
      <c r="A7372" s="1" t="n">
        <v>-3.88760727226985</v>
      </c>
      <c r="B7372" s="1" t="n">
        <v>2.29419496999083</v>
      </c>
    </row>
    <row r="7373" customFormat="false" ht="15" hidden="false" customHeight="false" outlineLevel="0" collapsed="false">
      <c r="A7373" s="1" t="n">
        <v>-4.22689562612879</v>
      </c>
      <c r="B7373" s="1" t="n">
        <v>1.80846697343908</v>
      </c>
    </row>
    <row r="7374" customFormat="false" ht="15" hidden="false" customHeight="false" outlineLevel="0" collapsed="false">
      <c r="A7374" s="1" t="n">
        <v>4.28814355352599</v>
      </c>
      <c r="B7374" s="1" t="n">
        <v>3.87523770943324</v>
      </c>
    </row>
    <row r="7375" customFormat="false" ht="15" hidden="false" customHeight="false" outlineLevel="0" collapsed="false">
      <c r="A7375" s="1" t="n">
        <v>4.28503811985551</v>
      </c>
      <c r="B7375" s="1" t="n">
        <v>3.92187237895432</v>
      </c>
    </row>
    <row r="7376" customFormat="false" ht="15" hidden="false" customHeight="false" outlineLevel="0" collapsed="false">
      <c r="A7376" s="1" t="n">
        <v>3.86429497212418</v>
      </c>
      <c r="B7376" s="1" t="n">
        <v>4.88097678917131</v>
      </c>
    </row>
    <row r="7377" customFormat="false" ht="15" hidden="false" customHeight="false" outlineLevel="0" collapsed="false">
      <c r="A7377" s="1" t="n">
        <v>-3.25396631905178</v>
      </c>
      <c r="B7377" s="1" t="n">
        <v>2.06123146151062</v>
      </c>
    </row>
    <row r="7378" customFormat="false" ht="15" hidden="false" customHeight="false" outlineLevel="0" collapsed="false">
      <c r="A7378" s="1" t="n">
        <v>4.41846671863394</v>
      </c>
      <c r="B7378" s="1" t="n">
        <v>9.53492781154882</v>
      </c>
    </row>
    <row r="7379" customFormat="false" ht="15" hidden="false" customHeight="false" outlineLevel="0" collapsed="false">
      <c r="A7379" s="1" t="n">
        <v>3.67662188000545</v>
      </c>
      <c r="B7379" s="1" t="n">
        <v>6.10802016969888</v>
      </c>
    </row>
    <row r="7380" customFormat="false" ht="15" hidden="false" customHeight="false" outlineLevel="0" collapsed="false">
      <c r="A7380" s="1" t="n">
        <v>-3.22931319903674</v>
      </c>
      <c r="B7380" s="1" t="n">
        <v>2.58902854713307</v>
      </c>
    </row>
    <row r="7381" customFormat="false" ht="15" hidden="false" customHeight="false" outlineLevel="0" collapsed="false">
      <c r="A7381" s="1" t="n">
        <v>4.62730222423617</v>
      </c>
      <c r="B7381" s="1" t="n">
        <v>9.99995583764044</v>
      </c>
    </row>
    <row r="7382" customFormat="false" ht="15" hidden="false" customHeight="false" outlineLevel="0" collapsed="false">
      <c r="A7382" s="1" t="n">
        <v>3.96081660889873</v>
      </c>
      <c r="B7382" s="1" t="n">
        <v>4.67198172119855</v>
      </c>
    </row>
    <row r="7383" customFormat="false" ht="15" hidden="false" customHeight="false" outlineLevel="0" collapsed="false">
      <c r="A7383" s="1" t="n">
        <v>5.57443105848198</v>
      </c>
      <c r="B7383" s="1" t="n">
        <v>9.71077314386805</v>
      </c>
    </row>
    <row r="7384" customFormat="false" ht="15" hidden="false" customHeight="false" outlineLevel="0" collapsed="false">
      <c r="A7384" s="1" t="n">
        <v>4.85409823829988</v>
      </c>
      <c r="B7384" s="1" t="n">
        <v>10.2319975043113</v>
      </c>
    </row>
    <row r="7385" customFormat="false" ht="15" hidden="false" customHeight="false" outlineLevel="0" collapsed="false">
      <c r="A7385" s="1" t="n">
        <v>3.40574811022186</v>
      </c>
      <c r="B7385" s="1" t="n">
        <v>5.02998197733351</v>
      </c>
    </row>
    <row r="7386" customFormat="false" ht="15" hidden="false" customHeight="false" outlineLevel="0" collapsed="false">
      <c r="A7386" s="1" t="n">
        <v>3.64081754679456</v>
      </c>
      <c r="B7386" s="1" t="n">
        <v>9.41875733554187</v>
      </c>
    </row>
    <row r="7387" customFormat="false" ht="15" hidden="false" customHeight="false" outlineLevel="0" collapsed="false">
      <c r="A7387" s="1" t="n">
        <v>3.09023133586736</v>
      </c>
      <c r="B7387" s="1" t="n">
        <v>10.2256177456989</v>
      </c>
    </row>
    <row r="7388" customFormat="false" ht="15" hidden="false" customHeight="false" outlineLevel="0" collapsed="false">
      <c r="A7388" s="1" t="n">
        <v>5.01726616700063</v>
      </c>
      <c r="B7388" s="1" t="n">
        <v>10.190496450395</v>
      </c>
    </row>
    <row r="7389" customFormat="false" ht="15" hidden="false" customHeight="false" outlineLevel="0" collapsed="false">
      <c r="A7389" s="1" t="n">
        <v>3.88154152415477</v>
      </c>
      <c r="B7389" s="1" t="n">
        <v>4.43620191283185</v>
      </c>
    </row>
    <row r="7390" customFormat="false" ht="15" hidden="false" customHeight="false" outlineLevel="0" collapsed="false">
      <c r="A7390" s="1" t="n">
        <v>4.05597984870576</v>
      </c>
      <c r="B7390" s="1" t="n">
        <v>9.92293059327717</v>
      </c>
    </row>
    <row r="7391" customFormat="false" ht="15" hidden="false" customHeight="false" outlineLevel="0" collapsed="false">
      <c r="A7391" s="1" t="n">
        <v>-3.80548555165614</v>
      </c>
      <c r="B7391" s="1" t="n">
        <v>1.7632469645565</v>
      </c>
    </row>
    <row r="7392" customFormat="false" ht="15" hidden="false" customHeight="false" outlineLevel="0" collapsed="false">
      <c r="A7392" s="1" t="n">
        <v>4.88433118136254</v>
      </c>
      <c r="B7392" s="1" t="n">
        <v>10.1653970618131</v>
      </c>
    </row>
    <row r="7393" customFormat="false" ht="15" hidden="false" customHeight="false" outlineLevel="0" collapsed="false">
      <c r="A7393" s="1" t="n">
        <v>3.72546604071015</v>
      </c>
      <c r="B7393" s="1" t="n">
        <v>5.76468339018285</v>
      </c>
    </row>
    <row r="7394" customFormat="false" ht="15" hidden="false" customHeight="false" outlineLevel="0" collapsed="false">
      <c r="A7394" s="1" t="n">
        <v>3.81354170223293</v>
      </c>
      <c r="B7394" s="1" t="n">
        <v>4.71728544019533</v>
      </c>
    </row>
    <row r="7395" customFormat="false" ht="15" hidden="false" customHeight="false" outlineLevel="0" collapsed="false">
      <c r="A7395" s="1" t="n">
        <v>4.67999998863236</v>
      </c>
      <c r="B7395" s="1" t="n">
        <v>9.73196624088158</v>
      </c>
    </row>
    <row r="7396" customFormat="false" ht="15" hidden="false" customHeight="false" outlineLevel="0" collapsed="false">
      <c r="A7396" s="1" t="n">
        <v>4.29839989929214</v>
      </c>
      <c r="B7396" s="1" t="n">
        <v>10.3575985325438</v>
      </c>
    </row>
    <row r="7397" customFormat="false" ht="15" hidden="false" customHeight="false" outlineLevel="0" collapsed="false">
      <c r="A7397" s="1" t="n">
        <v>3.89264077933701</v>
      </c>
      <c r="B7397" s="1" t="n">
        <v>10.0185507103514</v>
      </c>
    </row>
    <row r="7398" customFormat="false" ht="15" hidden="false" customHeight="false" outlineLevel="0" collapsed="false">
      <c r="A7398" s="1" t="n">
        <v>-3.381999827554</v>
      </c>
      <c r="B7398" s="1" t="n">
        <v>1.40343025657036</v>
      </c>
    </row>
    <row r="7399" customFormat="false" ht="15" hidden="false" customHeight="false" outlineLevel="0" collapsed="false">
      <c r="A7399" s="1" t="n">
        <v>4.52637853427439</v>
      </c>
      <c r="B7399" s="1" t="n">
        <v>4.58428071226557</v>
      </c>
    </row>
    <row r="7400" customFormat="false" ht="15" hidden="false" customHeight="false" outlineLevel="0" collapsed="false">
      <c r="A7400" s="1" t="n">
        <v>4.37962140326916</v>
      </c>
      <c r="B7400" s="1" t="n">
        <v>9.72761123371456</v>
      </c>
    </row>
    <row r="7401" customFormat="false" ht="15" hidden="false" customHeight="false" outlineLevel="0" collapsed="false">
      <c r="A7401" s="1" t="n">
        <v>4.95986754943995</v>
      </c>
      <c r="B7401" s="1" t="n">
        <v>9.96631983343102</v>
      </c>
    </row>
    <row r="7402" customFormat="false" ht="15" hidden="false" customHeight="false" outlineLevel="0" collapsed="false">
      <c r="A7402" s="1" t="n">
        <v>-4.14446377701904</v>
      </c>
      <c r="B7402" s="1" t="n">
        <v>2.63000467197365</v>
      </c>
    </row>
    <row r="7403" customFormat="false" ht="15" hidden="false" customHeight="false" outlineLevel="0" collapsed="false">
      <c r="A7403" s="1" t="n">
        <v>3.53579374918774</v>
      </c>
      <c r="B7403" s="1" t="n">
        <v>3.7858290090138</v>
      </c>
    </row>
    <row r="7404" customFormat="false" ht="15" hidden="false" customHeight="false" outlineLevel="0" collapsed="false">
      <c r="A7404" s="1" t="n">
        <v>3.93961671838492</v>
      </c>
      <c r="B7404" s="1" t="n">
        <v>4.90012272314637</v>
      </c>
    </row>
    <row r="7405" customFormat="false" ht="15" hidden="false" customHeight="false" outlineLevel="0" collapsed="false">
      <c r="A7405" s="1" t="n">
        <v>3.59598699076005</v>
      </c>
      <c r="B7405" s="1" t="n">
        <v>10.6160501479016</v>
      </c>
    </row>
    <row r="7406" customFormat="false" ht="15" hidden="false" customHeight="false" outlineLevel="0" collapsed="false">
      <c r="A7406" s="1" t="n">
        <v>-4.09844305312085</v>
      </c>
      <c r="B7406" s="1" t="n">
        <v>1.47378849004819</v>
      </c>
    </row>
    <row r="7407" customFormat="false" ht="15" hidden="false" customHeight="false" outlineLevel="0" collapsed="false">
      <c r="A7407" s="1" t="n">
        <v>3.56137027198872</v>
      </c>
      <c r="B7407" s="1" t="n">
        <v>9.55620167731989</v>
      </c>
    </row>
    <row r="7408" customFormat="false" ht="15" hidden="false" customHeight="false" outlineLevel="0" collapsed="false">
      <c r="A7408" s="1" t="n">
        <v>4.38916150888961</v>
      </c>
      <c r="B7408" s="1" t="n">
        <v>10.4345044209292</v>
      </c>
    </row>
    <row r="7409" customFormat="false" ht="15" hidden="false" customHeight="false" outlineLevel="0" collapsed="false">
      <c r="A7409" s="1" t="n">
        <v>5.01359228265625</v>
      </c>
      <c r="B7409" s="1" t="n">
        <v>9.48588703365451</v>
      </c>
    </row>
    <row r="7410" customFormat="false" ht="15" hidden="false" customHeight="false" outlineLevel="0" collapsed="false">
      <c r="A7410" s="1" t="n">
        <v>3.30219990396311</v>
      </c>
      <c r="B7410" s="1" t="n">
        <v>4.56030562648649</v>
      </c>
    </row>
    <row r="7411" customFormat="false" ht="15" hidden="false" customHeight="false" outlineLevel="0" collapsed="false">
      <c r="A7411" s="1" t="n">
        <v>-4.17390188695169</v>
      </c>
      <c r="B7411" s="1" t="n">
        <v>1.78795948771375</v>
      </c>
    </row>
    <row r="7412" customFormat="false" ht="15" hidden="false" customHeight="false" outlineLevel="0" collapsed="false">
      <c r="A7412" s="1" t="n">
        <v>-3.84968239141681</v>
      </c>
      <c r="B7412" s="1" t="n">
        <v>1.55862251571628</v>
      </c>
    </row>
    <row r="7413" customFormat="false" ht="15" hidden="false" customHeight="false" outlineLevel="0" collapsed="false">
      <c r="A7413" s="1" t="n">
        <v>4.97531321384067</v>
      </c>
      <c r="B7413" s="1" t="n">
        <v>10.7712323134788</v>
      </c>
    </row>
    <row r="7414" customFormat="false" ht="15" hidden="false" customHeight="false" outlineLevel="0" collapsed="false">
      <c r="A7414" s="1" t="n">
        <v>3.67818483056176</v>
      </c>
      <c r="B7414" s="1" t="n">
        <v>4.40782947810907</v>
      </c>
    </row>
    <row r="7415" customFormat="false" ht="15" hidden="false" customHeight="false" outlineLevel="0" collapsed="false">
      <c r="A7415" s="1" t="n">
        <v>4.29531892522279</v>
      </c>
      <c r="B7415" s="1" t="n">
        <v>9.53796298712408</v>
      </c>
    </row>
    <row r="7416" customFormat="false" ht="15" hidden="false" customHeight="false" outlineLevel="0" collapsed="false">
      <c r="A7416" s="1" t="n">
        <v>-3.40520861850388</v>
      </c>
      <c r="B7416" s="1" t="n">
        <v>1.17522471903915</v>
      </c>
    </row>
    <row r="7417" customFormat="false" ht="15" hidden="false" customHeight="false" outlineLevel="0" collapsed="false">
      <c r="A7417" s="1" t="n">
        <v>-3.530412901048</v>
      </c>
      <c r="B7417" s="1" t="n">
        <v>1.08154496536679</v>
      </c>
    </row>
    <row r="7418" customFormat="false" ht="15" hidden="false" customHeight="false" outlineLevel="0" collapsed="false">
      <c r="A7418" s="1" t="n">
        <v>3.26759617316632</v>
      </c>
      <c r="B7418" s="1" t="n">
        <v>5.25677872564239</v>
      </c>
    </row>
    <row r="7419" customFormat="false" ht="15" hidden="false" customHeight="false" outlineLevel="0" collapsed="false">
      <c r="A7419" s="1" t="n">
        <v>4.29011439190108</v>
      </c>
      <c r="B7419" s="1" t="n">
        <v>4.47257626591404</v>
      </c>
    </row>
    <row r="7420" customFormat="false" ht="15" hidden="false" customHeight="false" outlineLevel="0" collapsed="false">
      <c r="A7420" s="1" t="n">
        <v>3.53967349427172</v>
      </c>
      <c r="B7420" s="1" t="n">
        <v>4.61881281074458</v>
      </c>
    </row>
    <row r="7421" customFormat="false" ht="15" hidden="false" customHeight="false" outlineLevel="0" collapsed="false">
      <c r="A7421" s="1" t="n">
        <v>-5.13002874550307</v>
      </c>
      <c r="B7421" s="1" t="n">
        <v>1.8783376821681</v>
      </c>
    </row>
    <row r="7422" customFormat="false" ht="15" hidden="false" customHeight="false" outlineLevel="0" collapsed="false">
      <c r="A7422" s="1" t="n">
        <v>-4.42087886245436</v>
      </c>
      <c r="B7422" s="1" t="n">
        <v>0.70332010966451</v>
      </c>
    </row>
    <row r="7423" customFormat="false" ht="15" hidden="false" customHeight="false" outlineLevel="0" collapsed="false">
      <c r="A7423" s="1" t="n">
        <v>5.72754880144356</v>
      </c>
      <c r="B7423" s="1" t="n">
        <v>9.10616383740253</v>
      </c>
    </row>
    <row r="7424" customFormat="false" ht="15" hidden="false" customHeight="false" outlineLevel="0" collapsed="false">
      <c r="A7424" s="1" t="n">
        <v>3.79050313489141</v>
      </c>
      <c r="B7424" s="1" t="n">
        <v>4.13289618029306</v>
      </c>
    </row>
    <row r="7425" customFormat="false" ht="15" hidden="false" customHeight="false" outlineLevel="0" collapsed="false">
      <c r="A7425" s="1" t="n">
        <v>-3.76346977000189</v>
      </c>
      <c r="B7425" s="1" t="n">
        <v>1.47172974129755</v>
      </c>
    </row>
    <row r="7426" customFormat="false" ht="15" hidden="false" customHeight="false" outlineLevel="0" collapsed="false">
      <c r="A7426" s="1" t="n">
        <v>4.24147824877776</v>
      </c>
      <c r="B7426" s="1" t="n">
        <v>4.98245495779065</v>
      </c>
    </row>
    <row r="7427" customFormat="false" ht="15" hidden="false" customHeight="false" outlineLevel="0" collapsed="false">
      <c r="A7427" s="1" t="n">
        <v>-3.43651819672417</v>
      </c>
      <c r="B7427" s="1" t="n">
        <v>1.24030446951924</v>
      </c>
    </row>
    <row r="7428" customFormat="false" ht="15" hidden="false" customHeight="false" outlineLevel="0" collapsed="false">
      <c r="A7428" s="1" t="n">
        <v>5.07032712441424</v>
      </c>
      <c r="B7428" s="1" t="n">
        <v>10.2230521617317</v>
      </c>
    </row>
    <row r="7429" customFormat="false" ht="15" hidden="false" customHeight="false" outlineLevel="0" collapsed="false">
      <c r="A7429" s="1" t="n">
        <v>-3.71845955488155</v>
      </c>
      <c r="B7429" s="1" t="n">
        <v>0.723755592710585</v>
      </c>
    </row>
    <row r="7430" customFormat="false" ht="15" hidden="false" customHeight="false" outlineLevel="0" collapsed="false">
      <c r="A7430" s="1" t="n">
        <v>-4.14539604611036</v>
      </c>
      <c r="B7430" s="1" t="n">
        <v>2.74154687611426</v>
      </c>
    </row>
    <row r="7431" customFormat="false" ht="15" hidden="false" customHeight="false" outlineLevel="0" collapsed="false">
      <c r="A7431" s="1" t="n">
        <v>4.44015263503778</v>
      </c>
      <c r="B7431" s="1" t="n">
        <v>4.76938399387277</v>
      </c>
    </row>
    <row r="7432" customFormat="false" ht="15" hidden="false" customHeight="false" outlineLevel="0" collapsed="false">
      <c r="A7432" s="1" t="n">
        <v>4.90512074958233</v>
      </c>
      <c r="B7432" s="1" t="n">
        <v>10.291813805545</v>
      </c>
    </row>
    <row r="7433" customFormat="false" ht="15" hidden="false" customHeight="false" outlineLevel="0" collapsed="false">
      <c r="A7433" s="1" t="n">
        <v>-4.0992937305893</v>
      </c>
      <c r="B7433" s="1" t="n">
        <v>1.22621193769139</v>
      </c>
    </row>
    <row r="7434" customFormat="false" ht="15" hidden="false" customHeight="false" outlineLevel="0" collapsed="false">
      <c r="A7434" s="1" t="n">
        <v>4.62990219055827</v>
      </c>
      <c r="B7434" s="1" t="n">
        <v>10.4870135824387</v>
      </c>
    </row>
    <row r="7435" customFormat="false" ht="15" hidden="false" customHeight="false" outlineLevel="0" collapsed="false">
      <c r="A7435" s="1" t="n">
        <v>4.4569510728643</v>
      </c>
      <c r="B7435" s="1" t="n">
        <v>9.30427276974704</v>
      </c>
    </row>
    <row r="7436" customFormat="false" ht="15" hidden="false" customHeight="false" outlineLevel="0" collapsed="false">
      <c r="A7436" s="1" t="n">
        <v>3.02886916066129</v>
      </c>
      <c r="B7436" s="1" t="n">
        <v>4.43101137894385</v>
      </c>
    </row>
    <row r="7437" customFormat="false" ht="15" hidden="false" customHeight="false" outlineLevel="0" collapsed="false">
      <c r="A7437" s="1" t="n">
        <v>3.68825568848426</v>
      </c>
      <c r="B7437" s="1" t="n">
        <v>9.31206686649572</v>
      </c>
    </row>
    <row r="7438" customFormat="false" ht="15" hidden="false" customHeight="false" outlineLevel="0" collapsed="false">
      <c r="A7438" s="1" t="n">
        <v>4.18268261582767</v>
      </c>
      <c r="B7438" s="1" t="n">
        <v>10.1472589221512</v>
      </c>
    </row>
    <row r="7439" customFormat="false" ht="15" hidden="false" customHeight="false" outlineLevel="0" collapsed="false">
      <c r="A7439" s="1" t="n">
        <v>-4.02549476060191</v>
      </c>
      <c r="B7439" s="1" t="n">
        <v>1.5426227047077</v>
      </c>
    </row>
    <row r="7440" customFormat="false" ht="15" hidden="false" customHeight="false" outlineLevel="0" collapsed="false">
      <c r="A7440" s="1" t="n">
        <v>3.53239073107438</v>
      </c>
      <c r="B7440" s="1" t="n">
        <v>4.23197339790405</v>
      </c>
    </row>
    <row r="7441" customFormat="false" ht="15" hidden="false" customHeight="false" outlineLevel="0" collapsed="false">
      <c r="A7441" s="1" t="n">
        <v>-3.89600315886623</v>
      </c>
      <c r="B7441" s="1" t="n">
        <v>2.31288448225238</v>
      </c>
    </row>
    <row r="7442" customFormat="false" ht="15" hidden="false" customHeight="false" outlineLevel="0" collapsed="false">
      <c r="A7442" s="1" t="n">
        <v>-3.48442625958431</v>
      </c>
      <c r="B7442" s="1" t="n">
        <v>1.5283575037908</v>
      </c>
    </row>
    <row r="7443" customFormat="false" ht="15" hidden="false" customHeight="false" outlineLevel="0" collapsed="false">
      <c r="A7443" s="1" t="n">
        <v>4.5435391254777</v>
      </c>
      <c r="B7443" s="1" t="n">
        <v>10.3523398480678</v>
      </c>
    </row>
    <row r="7444" customFormat="false" ht="15" hidden="false" customHeight="false" outlineLevel="0" collapsed="false">
      <c r="A7444" s="1" t="n">
        <v>4.13527389698671</v>
      </c>
      <c r="B7444" s="1" t="n">
        <v>4.86237155210558</v>
      </c>
    </row>
    <row r="7445" customFormat="false" ht="15" hidden="false" customHeight="false" outlineLevel="0" collapsed="false">
      <c r="A7445" s="1" t="n">
        <v>3.51764131245443</v>
      </c>
      <c r="B7445" s="1" t="n">
        <v>3.60877967078427</v>
      </c>
    </row>
    <row r="7446" customFormat="false" ht="15" hidden="false" customHeight="false" outlineLevel="0" collapsed="false">
      <c r="A7446" s="1" t="n">
        <v>3.4387084191017</v>
      </c>
      <c r="B7446" s="1" t="n">
        <v>9.60149728500023</v>
      </c>
    </row>
    <row r="7447" customFormat="false" ht="15" hidden="false" customHeight="false" outlineLevel="0" collapsed="false">
      <c r="A7447" s="1" t="n">
        <v>4.70831027128387</v>
      </c>
      <c r="B7447" s="1" t="n">
        <v>10.9420549132267</v>
      </c>
    </row>
    <row r="7448" customFormat="false" ht="15" hidden="false" customHeight="false" outlineLevel="0" collapsed="false">
      <c r="A7448" s="1" t="n">
        <v>-3.45970910519227</v>
      </c>
      <c r="B7448" s="1" t="n">
        <v>1.03673240967692</v>
      </c>
    </row>
    <row r="7449" customFormat="false" ht="15" hidden="false" customHeight="false" outlineLevel="0" collapsed="false">
      <c r="A7449" s="1" t="n">
        <v>-2.8254976833553</v>
      </c>
      <c r="B7449" s="1" t="n">
        <v>1.23114231192382</v>
      </c>
    </row>
    <row r="7450" customFormat="false" ht="15" hidden="false" customHeight="false" outlineLevel="0" collapsed="false">
      <c r="A7450" s="1" t="n">
        <v>-4.04512584878797</v>
      </c>
      <c r="B7450" s="1" t="n">
        <v>1.37576537791303</v>
      </c>
    </row>
    <row r="7451" customFormat="false" ht="15" hidden="false" customHeight="false" outlineLevel="0" collapsed="false">
      <c r="A7451" s="1" t="n">
        <v>-4.42088928600298</v>
      </c>
      <c r="B7451" s="1" t="n">
        <v>2.76121902799897</v>
      </c>
    </row>
    <row r="7452" customFormat="false" ht="15" hidden="false" customHeight="false" outlineLevel="0" collapsed="false">
      <c r="A7452" s="1" t="n">
        <v>3.16966372222645</v>
      </c>
      <c r="B7452" s="1" t="n">
        <v>5.43633250769172</v>
      </c>
    </row>
    <row r="7453" customFormat="false" ht="15" hidden="false" customHeight="false" outlineLevel="0" collapsed="false">
      <c r="A7453" s="1" t="n">
        <v>-3.49717863206545</v>
      </c>
      <c r="B7453" s="1" t="n">
        <v>2.45849533715959</v>
      </c>
    </row>
    <row r="7454" customFormat="false" ht="15" hidden="false" customHeight="false" outlineLevel="0" collapsed="false">
      <c r="A7454" s="1" t="n">
        <v>-4.67172953557909</v>
      </c>
      <c r="B7454" s="1" t="n">
        <v>1.9165919666309</v>
      </c>
    </row>
    <row r="7455" customFormat="false" ht="15" hidden="false" customHeight="false" outlineLevel="0" collapsed="false">
      <c r="A7455" s="1" t="n">
        <v>3.80744113520874</v>
      </c>
      <c r="B7455" s="1" t="n">
        <v>4.70169706629437</v>
      </c>
    </row>
    <row r="7456" customFormat="false" ht="15" hidden="false" customHeight="false" outlineLevel="0" collapsed="false">
      <c r="A7456" s="1" t="n">
        <v>5.0810297706</v>
      </c>
      <c r="B7456" s="1" t="n">
        <v>10.5795683220534</v>
      </c>
    </row>
    <row r="7457" customFormat="false" ht="15" hidden="false" customHeight="false" outlineLevel="0" collapsed="false">
      <c r="A7457" s="1" t="n">
        <v>3.9351874751882</v>
      </c>
      <c r="B7457" s="1" t="n">
        <v>4.73270858050146</v>
      </c>
    </row>
    <row r="7458" customFormat="false" ht="15" hidden="false" customHeight="false" outlineLevel="0" collapsed="false">
      <c r="A7458" s="1" t="n">
        <v>4.01275832934648</v>
      </c>
      <c r="B7458" s="1" t="n">
        <v>5.31773644018632</v>
      </c>
    </row>
    <row r="7459" customFormat="false" ht="15" hidden="false" customHeight="false" outlineLevel="0" collapsed="false">
      <c r="A7459" s="1" t="n">
        <v>-4.12530896674882</v>
      </c>
      <c r="B7459" s="1" t="n">
        <v>1.13455352063367</v>
      </c>
    </row>
    <row r="7460" customFormat="false" ht="15" hidden="false" customHeight="false" outlineLevel="0" collapsed="false">
      <c r="A7460" s="1" t="n">
        <v>-3.92888310284061</v>
      </c>
      <c r="B7460" s="1" t="n">
        <v>3.29987550354142</v>
      </c>
    </row>
    <row r="7461" customFormat="false" ht="15" hidden="false" customHeight="false" outlineLevel="0" collapsed="false">
      <c r="A7461" s="1" t="n">
        <v>-4.46555196247241</v>
      </c>
      <c r="B7461" s="1" t="n">
        <v>1.31178388967983</v>
      </c>
    </row>
    <row r="7462" customFormat="false" ht="15" hidden="false" customHeight="false" outlineLevel="0" collapsed="false">
      <c r="A7462" s="1" t="n">
        <v>-3.43928935668133</v>
      </c>
      <c r="B7462" s="1" t="n">
        <v>2.14902440085033</v>
      </c>
    </row>
    <row r="7463" customFormat="false" ht="15" hidden="false" customHeight="false" outlineLevel="0" collapsed="false">
      <c r="A7463" s="1" t="n">
        <v>-3.70873649456194</v>
      </c>
      <c r="B7463" s="1" t="n">
        <v>2.06120862642363</v>
      </c>
    </row>
    <row r="7464" customFormat="false" ht="15" hidden="false" customHeight="false" outlineLevel="0" collapsed="false">
      <c r="A7464" s="1" t="n">
        <v>-3.13658064774283</v>
      </c>
      <c r="B7464" s="1" t="n">
        <v>1.42472192667574</v>
      </c>
    </row>
    <row r="7465" customFormat="false" ht="15" hidden="false" customHeight="false" outlineLevel="0" collapsed="false">
      <c r="A7465" s="1" t="n">
        <v>4.24630672685115</v>
      </c>
      <c r="B7465" s="1" t="n">
        <v>4.94779847605765</v>
      </c>
    </row>
    <row r="7466" customFormat="false" ht="15" hidden="false" customHeight="false" outlineLevel="0" collapsed="false">
      <c r="A7466" s="1" t="n">
        <v>3.67902195326342</v>
      </c>
      <c r="B7466" s="1" t="n">
        <v>3.81549743974581</v>
      </c>
    </row>
    <row r="7467" customFormat="false" ht="15" hidden="false" customHeight="false" outlineLevel="0" collapsed="false">
      <c r="A7467" s="1" t="n">
        <v>3.59222111052889</v>
      </c>
      <c r="B7467" s="1" t="n">
        <v>5.22590574098585</v>
      </c>
    </row>
    <row r="7468" customFormat="false" ht="15" hidden="false" customHeight="false" outlineLevel="0" collapsed="false">
      <c r="A7468" s="1" t="n">
        <v>4.01391398264201</v>
      </c>
      <c r="B7468" s="1" t="n">
        <v>4.47712155703821</v>
      </c>
    </row>
    <row r="7469" customFormat="false" ht="15" hidden="false" customHeight="false" outlineLevel="0" collapsed="false">
      <c r="A7469" s="1" t="n">
        <v>4.13665048159237</v>
      </c>
      <c r="B7469" s="1" t="n">
        <v>4.47175496179627</v>
      </c>
    </row>
    <row r="7470" customFormat="false" ht="15" hidden="false" customHeight="false" outlineLevel="0" collapsed="false">
      <c r="A7470" s="1" t="n">
        <v>3.25211765507997</v>
      </c>
      <c r="B7470" s="1" t="n">
        <v>4.50456789135492</v>
      </c>
    </row>
    <row r="7471" customFormat="false" ht="15" hidden="false" customHeight="false" outlineLevel="0" collapsed="false">
      <c r="A7471" s="1" t="n">
        <v>2.94942534560423</v>
      </c>
      <c r="B7471" s="1" t="n">
        <v>4.79091691623195</v>
      </c>
    </row>
    <row r="7472" customFormat="false" ht="15" hidden="false" customHeight="false" outlineLevel="0" collapsed="false">
      <c r="A7472" s="1" t="n">
        <v>-4.76546307474911</v>
      </c>
      <c r="B7472" s="1" t="n">
        <v>1.1959598282882</v>
      </c>
    </row>
    <row r="7473" customFormat="false" ht="15" hidden="false" customHeight="false" outlineLevel="0" collapsed="false">
      <c r="A7473" s="1" t="n">
        <v>-3.50526103277226</v>
      </c>
      <c r="B7473" s="1" t="n">
        <v>1.70161015052223</v>
      </c>
    </row>
    <row r="7474" customFormat="false" ht="15" hidden="false" customHeight="false" outlineLevel="0" collapsed="false">
      <c r="A7474" s="1" t="n">
        <v>4.2425010117494</v>
      </c>
      <c r="B7474" s="1" t="n">
        <v>10.3508057577182</v>
      </c>
    </row>
    <row r="7475" customFormat="false" ht="15" hidden="false" customHeight="false" outlineLevel="0" collapsed="false">
      <c r="A7475" s="1" t="n">
        <v>3.63911745173192</v>
      </c>
      <c r="B7475" s="1" t="n">
        <v>4.4705205859428</v>
      </c>
    </row>
    <row r="7476" customFormat="false" ht="15" hidden="false" customHeight="false" outlineLevel="0" collapsed="false">
      <c r="A7476" s="1" t="n">
        <v>-3.822209669916</v>
      </c>
      <c r="B7476" s="1" t="n">
        <v>1.76614357935212</v>
      </c>
    </row>
    <row r="7477" customFormat="false" ht="15" hidden="false" customHeight="false" outlineLevel="0" collapsed="false">
      <c r="A7477" s="1" t="n">
        <v>3.58026567227302</v>
      </c>
      <c r="B7477" s="1" t="n">
        <v>5.46962473062223</v>
      </c>
    </row>
    <row r="7478" customFormat="false" ht="15" hidden="false" customHeight="false" outlineLevel="0" collapsed="false">
      <c r="A7478" s="1" t="n">
        <v>3.0936673770108</v>
      </c>
      <c r="B7478" s="1" t="n">
        <v>4.45339399358498</v>
      </c>
    </row>
    <row r="7479" customFormat="false" ht="15" hidden="false" customHeight="false" outlineLevel="0" collapsed="false">
      <c r="A7479" s="1" t="n">
        <v>4.41372551270292</v>
      </c>
      <c r="B7479" s="1" t="n">
        <v>4.43636129685573</v>
      </c>
    </row>
    <row r="7480" customFormat="false" ht="15" hidden="false" customHeight="false" outlineLevel="0" collapsed="false">
      <c r="A7480" s="1" t="n">
        <v>-4.26953008911327</v>
      </c>
      <c r="B7480" s="1" t="n">
        <v>1.44145973038991</v>
      </c>
    </row>
    <row r="7481" customFormat="false" ht="15" hidden="false" customHeight="false" outlineLevel="0" collapsed="false">
      <c r="A7481" s="1" t="n">
        <v>2.60536940558279</v>
      </c>
      <c r="B7481" s="1" t="n">
        <v>5.54123798106361</v>
      </c>
    </row>
    <row r="7482" customFormat="false" ht="15" hidden="false" customHeight="false" outlineLevel="0" collapsed="false">
      <c r="A7482" s="1" t="n">
        <v>5.3105680739674</v>
      </c>
      <c r="B7482" s="1" t="n">
        <v>10.6400210294679</v>
      </c>
    </row>
    <row r="7483" customFormat="false" ht="15" hidden="false" customHeight="false" outlineLevel="0" collapsed="false">
      <c r="A7483" s="1" t="n">
        <v>-4.07482483730096</v>
      </c>
      <c r="B7483" s="1" t="n">
        <v>1.05421750834157</v>
      </c>
    </row>
    <row r="7484" customFormat="false" ht="15" hidden="false" customHeight="false" outlineLevel="0" collapsed="false">
      <c r="A7484" s="1" t="n">
        <v>3.80197427688835</v>
      </c>
      <c r="B7484" s="1" t="n">
        <v>9.35644081603816</v>
      </c>
    </row>
    <row r="7485" customFormat="false" ht="15" hidden="false" customHeight="false" outlineLevel="0" collapsed="false">
      <c r="A7485" s="1" t="n">
        <v>4.17892105605891</v>
      </c>
      <c r="B7485" s="1" t="n">
        <v>4.48017164944835</v>
      </c>
    </row>
    <row r="7486" customFormat="false" ht="15" hidden="false" customHeight="false" outlineLevel="0" collapsed="false">
      <c r="A7486" s="1" t="n">
        <v>-3.84426766376879</v>
      </c>
      <c r="B7486" s="1" t="n">
        <v>1.44759681508028</v>
      </c>
    </row>
    <row r="7487" customFormat="false" ht="15" hidden="false" customHeight="false" outlineLevel="0" collapsed="false">
      <c r="A7487" s="1" t="n">
        <v>4.41650063370838</v>
      </c>
      <c r="B7487" s="1" t="n">
        <v>8.98110546275908</v>
      </c>
    </row>
    <row r="7488" customFormat="false" ht="15" hidden="false" customHeight="false" outlineLevel="0" collapsed="false">
      <c r="A7488" s="1" t="n">
        <v>4.31078111886539</v>
      </c>
      <c r="B7488" s="1" t="n">
        <v>10.1058627550915</v>
      </c>
    </row>
    <row r="7489" customFormat="false" ht="15" hidden="false" customHeight="false" outlineLevel="0" collapsed="false">
      <c r="A7489" s="1" t="n">
        <v>3.83918127473568</v>
      </c>
      <c r="B7489" s="1" t="n">
        <v>4.75779100247736</v>
      </c>
    </row>
    <row r="7490" customFormat="false" ht="15" hidden="false" customHeight="false" outlineLevel="0" collapsed="false">
      <c r="A7490" s="1" t="n">
        <v>-4.28153431139074</v>
      </c>
      <c r="B7490" s="1" t="n">
        <v>1.38743392721689</v>
      </c>
    </row>
    <row r="7491" customFormat="false" ht="15" hidden="false" customHeight="false" outlineLevel="0" collapsed="false">
      <c r="A7491" s="1" t="n">
        <v>-3.64553503309886</v>
      </c>
      <c r="B7491" s="1" t="n">
        <v>2.08286710329647</v>
      </c>
    </row>
    <row r="7492" customFormat="false" ht="15" hidden="false" customHeight="false" outlineLevel="0" collapsed="false">
      <c r="A7492" s="1" t="n">
        <v>4.1113392713392</v>
      </c>
      <c r="B7492" s="1" t="n">
        <v>11.1499490572214</v>
      </c>
    </row>
    <row r="7493" customFormat="false" ht="15" hidden="false" customHeight="false" outlineLevel="0" collapsed="false">
      <c r="A7493" s="1" t="n">
        <v>3.923785708952</v>
      </c>
      <c r="B7493" s="1" t="n">
        <v>9.92047325590415</v>
      </c>
    </row>
    <row r="7494" customFormat="false" ht="15" hidden="false" customHeight="false" outlineLevel="0" collapsed="false">
      <c r="A7494" s="1" t="n">
        <v>4.01962221096471</v>
      </c>
      <c r="B7494" s="1" t="n">
        <v>4.53693185570339</v>
      </c>
    </row>
    <row r="7495" customFormat="false" ht="15" hidden="false" customHeight="false" outlineLevel="0" collapsed="false">
      <c r="A7495" s="1" t="n">
        <v>-4.76532626465329</v>
      </c>
      <c r="B7495" s="1" t="n">
        <v>1.062357759798</v>
      </c>
    </row>
    <row r="7496" customFormat="false" ht="15" hidden="false" customHeight="false" outlineLevel="0" collapsed="false">
      <c r="A7496" s="1" t="n">
        <v>-3.86848110451085</v>
      </c>
      <c r="B7496" s="1" t="n">
        <v>1.55492802053232</v>
      </c>
    </row>
    <row r="7497" customFormat="false" ht="15" hidden="false" customHeight="false" outlineLevel="0" collapsed="false">
      <c r="A7497" s="1" t="n">
        <v>3.49263928196172</v>
      </c>
      <c r="B7497" s="1" t="n">
        <v>4.87878020066075</v>
      </c>
    </row>
    <row r="7498" customFormat="false" ht="15" hidden="false" customHeight="false" outlineLevel="0" collapsed="false">
      <c r="A7498" s="1" t="n">
        <v>-3.70610263750484</v>
      </c>
      <c r="B7498" s="1" t="n">
        <v>2.28530306430149</v>
      </c>
    </row>
    <row r="7499" customFormat="false" ht="15" hidden="false" customHeight="false" outlineLevel="0" collapsed="false">
      <c r="A7499" s="1" t="n">
        <v>4.48376322630861</v>
      </c>
      <c r="B7499" s="1" t="n">
        <v>10.6109221439822</v>
      </c>
    </row>
    <row r="7500" customFormat="false" ht="15" hidden="false" customHeight="false" outlineLevel="0" collapsed="false">
      <c r="A7500" s="1" t="n">
        <v>4.42229072921141</v>
      </c>
      <c r="B7500" s="1" t="n">
        <v>10.2854798179097</v>
      </c>
    </row>
    <row r="7501" customFormat="false" ht="15" hidden="false" customHeight="false" outlineLevel="0" collapsed="false">
      <c r="A7501" s="1" t="n">
        <v>4.30614125120477</v>
      </c>
      <c r="B7501" s="1" t="n">
        <v>4.63363276881696</v>
      </c>
    </row>
    <row r="7502" customFormat="false" ht="15" hidden="false" customHeight="false" outlineLevel="0" collapsed="false">
      <c r="A7502" s="1" t="n">
        <v>-3.91751551995976</v>
      </c>
      <c r="B7502" s="1" t="n">
        <v>1.06855096449328</v>
      </c>
    </row>
    <row r="7503" customFormat="false" ht="15" hidden="false" customHeight="false" outlineLevel="0" collapsed="false">
      <c r="A7503" s="1" t="n">
        <v>3.6110291435315</v>
      </c>
      <c r="B7503" s="1" t="n">
        <v>4.48805310751812</v>
      </c>
    </row>
    <row r="7504" customFormat="false" ht="15" hidden="false" customHeight="false" outlineLevel="0" collapsed="false">
      <c r="A7504" s="1" t="n">
        <v>4.6448172947276</v>
      </c>
      <c r="B7504" s="1" t="n">
        <v>10.5552827844513</v>
      </c>
    </row>
    <row r="7505" customFormat="false" ht="15" hidden="false" customHeight="false" outlineLevel="0" collapsed="false">
      <c r="A7505" s="1" t="n">
        <v>4.49456218011477</v>
      </c>
      <c r="B7505" s="1" t="n">
        <v>9.90922018646874</v>
      </c>
    </row>
    <row r="7506" customFormat="false" ht="15" hidden="false" customHeight="false" outlineLevel="0" collapsed="false">
      <c r="A7506" s="1" t="n">
        <v>-3.37214623604433</v>
      </c>
      <c r="B7506" s="1" t="n">
        <v>1.15921017442582</v>
      </c>
    </row>
    <row r="7507" customFormat="false" ht="15" hidden="false" customHeight="false" outlineLevel="0" collapsed="false">
      <c r="A7507" s="1" t="n">
        <v>-3.60733662397839</v>
      </c>
      <c r="B7507" s="1" t="n">
        <v>1.18623985770393</v>
      </c>
    </row>
    <row r="7508" customFormat="false" ht="15" hidden="false" customHeight="false" outlineLevel="0" collapsed="false">
      <c r="A7508" s="1" t="n">
        <v>-4.09058045905518</v>
      </c>
      <c r="B7508" s="1" t="n">
        <v>1.90474265668608</v>
      </c>
    </row>
    <row r="7509" customFormat="false" ht="15" hidden="false" customHeight="false" outlineLevel="0" collapsed="false">
      <c r="A7509" s="1" t="n">
        <v>3.73984730993137</v>
      </c>
      <c r="B7509" s="1" t="n">
        <v>5.00499784453684</v>
      </c>
    </row>
    <row r="7510" customFormat="false" ht="15" hidden="false" customHeight="false" outlineLevel="0" collapsed="false">
      <c r="A7510" s="1" t="n">
        <v>4.56645300551774</v>
      </c>
      <c r="B7510" s="1" t="n">
        <v>10.4331896487202</v>
      </c>
    </row>
    <row r="7511" customFormat="false" ht="15" hidden="false" customHeight="false" outlineLevel="0" collapsed="false">
      <c r="A7511" s="1" t="n">
        <v>4.2307062108022</v>
      </c>
      <c r="B7511" s="1" t="n">
        <v>10.6422463158501</v>
      </c>
    </row>
    <row r="7512" customFormat="false" ht="15" hidden="false" customHeight="false" outlineLevel="0" collapsed="false">
      <c r="A7512" s="1" t="n">
        <v>-3.85766329437411</v>
      </c>
      <c r="B7512" s="1" t="n">
        <v>1.78553814010827</v>
      </c>
    </row>
    <row r="7513" customFormat="false" ht="15" hidden="false" customHeight="false" outlineLevel="0" collapsed="false">
      <c r="A7513" s="1" t="n">
        <v>-3.64244447745738</v>
      </c>
      <c r="B7513" s="1" t="n">
        <v>2.06374372138855</v>
      </c>
    </row>
    <row r="7514" customFormat="false" ht="15" hidden="false" customHeight="false" outlineLevel="0" collapsed="false">
      <c r="A7514" s="1" t="n">
        <v>3.78740378709108</v>
      </c>
      <c r="B7514" s="1" t="n">
        <v>3.88720794519945</v>
      </c>
    </row>
    <row r="7515" customFormat="false" ht="15" hidden="false" customHeight="false" outlineLevel="0" collapsed="false">
      <c r="A7515" s="1" t="n">
        <v>3.08554094003056</v>
      </c>
      <c r="B7515" s="1" t="n">
        <v>4.53923220860426</v>
      </c>
    </row>
    <row r="7516" customFormat="false" ht="15" hidden="false" customHeight="false" outlineLevel="0" collapsed="false">
      <c r="A7516" s="1" t="n">
        <v>-3.21695432496976</v>
      </c>
      <c r="B7516" s="1" t="n">
        <v>1.76882519152711</v>
      </c>
    </row>
    <row r="7517" customFormat="false" ht="15" hidden="false" customHeight="false" outlineLevel="0" collapsed="false">
      <c r="A7517" s="1" t="n">
        <v>3.47131971002437</v>
      </c>
      <c r="B7517" s="1" t="n">
        <v>5.02240327034362</v>
      </c>
    </row>
    <row r="7518" customFormat="false" ht="15" hidden="false" customHeight="false" outlineLevel="0" collapsed="false">
      <c r="A7518" s="1" t="n">
        <v>-2.83309629850134</v>
      </c>
      <c r="B7518" s="1" t="n">
        <v>1.29745576291219</v>
      </c>
    </row>
    <row r="7519" customFormat="false" ht="15" hidden="false" customHeight="false" outlineLevel="0" collapsed="false">
      <c r="A7519" s="1" t="n">
        <v>4.53719738909535</v>
      </c>
      <c r="B7519" s="1" t="n">
        <v>10.0949134600956</v>
      </c>
    </row>
    <row r="7520" customFormat="false" ht="15" hidden="false" customHeight="false" outlineLevel="0" collapsed="false">
      <c r="A7520" s="1" t="n">
        <v>-4.8496383014348</v>
      </c>
      <c r="B7520" s="1" t="n">
        <v>1.48991818841706</v>
      </c>
    </row>
    <row r="7521" customFormat="false" ht="15" hidden="false" customHeight="false" outlineLevel="0" collapsed="false">
      <c r="A7521" s="1" t="n">
        <v>-3.86908450795325</v>
      </c>
      <c r="B7521" s="1" t="n">
        <v>1.24429533884634</v>
      </c>
    </row>
    <row r="7522" customFormat="false" ht="15" hidden="false" customHeight="false" outlineLevel="0" collapsed="false">
      <c r="A7522" s="1" t="n">
        <v>4.02148498662587</v>
      </c>
      <c r="B7522" s="1" t="n">
        <v>9.61345585024381</v>
      </c>
    </row>
    <row r="7523" customFormat="false" ht="15" hidden="false" customHeight="false" outlineLevel="0" collapsed="false">
      <c r="A7523" s="1" t="n">
        <v>-3.53832587511351</v>
      </c>
      <c r="B7523" s="1" t="n">
        <v>1.72652100734448</v>
      </c>
    </row>
    <row r="7524" customFormat="false" ht="15" hidden="false" customHeight="false" outlineLevel="0" collapsed="false">
      <c r="A7524" s="1" t="n">
        <v>3.61306716593274</v>
      </c>
      <c r="B7524" s="1" t="n">
        <v>4.92772313182753</v>
      </c>
    </row>
    <row r="7525" customFormat="false" ht="15" hidden="false" customHeight="false" outlineLevel="0" collapsed="false">
      <c r="A7525" s="1" t="n">
        <v>4.64621632875989</v>
      </c>
      <c r="B7525" s="1" t="n">
        <v>10.521838035569</v>
      </c>
    </row>
    <row r="7526" customFormat="false" ht="15" hidden="false" customHeight="false" outlineLevel="0" collapsed="false">
      <c r="A7526" s="1" t="n">
        <v>3.53274818660388</v>
      </c>
      <c r="B7526" s="1" t="n">
        <v>3.92980180506229</v>
      </c>
    </row>
    <row r="7527" customFormat="false" ht="15" hidden="false" customHeight="false" outlineLevel="0" collapsed="false">
      <c r="A7527" s="1" t="n">
        <v>-4.09403610021891</v>
      </c>
      <c r="B7527" s="1" t="n">
        <v>1.90225845241258</v>
      </c>
    </row>
    <row r="7528" customFormat="false" ht="15" hidden="false" customHeight="false" outlineLevel="0" collapsed="false">
      <c r="A7528" s="1" t="n">
        <v>4.04913798001666</v>
      </c>
      <c r="B7528" s="1" t="n">
        <v>4.49543199699707</v>
      </c>
    </row>
    <row r="7529" customFormat="false" ht="15" hidden="false" customHeight="false" outlineLevel="0" collapsed="false">
      <c r="A7529" s="1" t="n">
        <v>-3.45543272690489</v>
      </c>
      <c r="B7529" s="1" t="n">
        <v>1.79391428964274</v>
      </c>
    </row>
    <row r="7530" customFormat="false" ht="15" hidden="false" customHeight="false" outlineLevel="0" collapsed="false">
      <c r="A7530" s="1" t="n">
        <v>-4.07978691573937</v>
      </c>
      <c r="B7530" s="1" t="n">
        <v>2.57708724532756</v>
      </c>
    </row>
    <row r="7531" customFormat="false" ht="15" hidden="false" customHeight="false" outlineLevel="0" collapsed="false">
      <c r="A7531" s="1" t="n">
        <v>4.07934679561253</v>
      </c>
      <c r="B7531" s="1" t="n">
        <v>4.38150110702047</v>
      </c>
    </row>
    <row r="7532" customFormat="false" ht="15" hidden="false" customHeight="false" outlineLevel="0" collapsed="false">
      <c r="A7532" s="1" t="n">
        <v>4.36250622526878</v>
      </c>
      <c r="B7532" s="1" t="n">
        <v>4.66403064859966</v>
      </c>
    </row>
    <row r="7533" customFormat="false" ht="15" hidden="false" customHeight="false" outlineLevel="0" collapsed="false">
      <c r="A7533" s="1" t="n">
        <v>-4.11809018565548</v>
      </c>
      <c r="B7533" s="1" t="n">
        <v>1.37404934795949</v>
      </c>
    </row>
    <row r="7534" customFormat="false" ht="15" hidden="false" customHeight="false" outlineLevel="0" collapsed="false">
      <c r="A7534" s="1" t="n">
        <v>3.92479451891728</v>
      </c>
      <c r="B7534" s="1" t="n">
        <v>4.85084007371073</v>
      </c>
    </row>
    <row r="7535" customFormat="false" ht="15" hidden="false" customHeight="false" outlineLevel="0" collapsed="false">
      <c r="A7535" s="1" t="n">
        <v>4.64907187743126</v>
      </c>
      <c r="B7535" s="1" t="n">
        <v>10.7056836440238</v>
      </c>
    </row>
    <row r="7536" customFormat="false" ht="15" hidden="false" customHeight="false" outlineLevel="0" collapsed="false">
      <c r="A7536" s="1" t="n">
        <v>5.03327921713831</v>
      </c>
      <c r="B7536" s="1" t="n">
        <v>10.8040873395563</v>
      </c>
    </row>
    <row r="7537" customFormat="false" ht="15" hidden="false" customHeight="false" outlineLevel="0" collapsed="false">
      <c r="A7537" s="1" t="n">
        <v>-4.13875971285013</v>
      </c>
      <c r="B7537" s="1" t="n">
        <v>1.57271956588474</v>
      </c>
    </row>
    <row r="7538" customFormat="false" ht="15" hidden="false" customHeight="false" outlineLevel="0" collapsed="false">
      <c r="A7538" s="1" t="n">
        <v>3.86926222206599</v>
      </c>
      <c r="B7538" s="1" t="n">
        <v>10.1103829073875</v>
      </c>
    </row>
    <row r="7539" customFormat="false" ht="15" hidden="false" customHeight="false" outlineLevel="0" collapsed="false">
      <c r="A7539" s="1" t="n">
        <v>-4.10176854293347</v>
      </c>
      <c r="B7539" s="1" t="n">
        <v>2.63596736643715</v>
      </c>
    </row>
    <row r="7540" customFormat="false" ht="15" hidden="false" customHeight="false" outlineLevel="0" collapsed="false">
      <c r="A7540" s="1" t="n">
        <v>-3.65185829746836</v>
      </c>
      <c r="B7540" s="1" t="n">
        <v>1.9254103670908</v>
      </c>
    </row>
    <row r="7541" customFormat="false" ht="15" hidden="false" customHeight="false" outlineLevel="0" collapsed="false">
      <c r="A7541" s="1" t="n">
        <v>2.81186276235592</v>
      </c>
      <c r="B7541" s="1" t="n">
        <v>4.59027500542475</v>
      </c>
    </row>
    <row r="7542" customFormat="false" ht="15" hidden="false" customHeight="false" outlineLevel="0" collapsed="false">
      <c r="A7542" s="1" t="n">
        <v>-3.59126549898515</v>
      </c>
      <c r="B7542" s="1" t="n">
        <v>1.47448339375364</v>
      </c>
    </row>
    <row r="7543" customFormat="false" ht="15" hidden="false" customHeight="false" outlineLevel="0" collapsed="false">
      <c r="A7543" s="1" t="n">
        <v>4.86152967323377</v>
      </c>
      <c r="B7543" s="1" t="n">
        <v>10.3256574554081</v>
      </c>
    </row>
    <row r="7544" customFormat="false" ht="15" hidden="false" customHeight="false" outlineLevel="0" collapsed="false">
      <c r="A7544" s="1" t="n">
        <v>3.07924838297643</v>
      </c>
      <c r="B7544" s="1" t="n">
        <v>3.96167955974824</v>
      </c>
    </row>
    <row r="7545" customFormat="false" ht="15" hidden="false" customHeight="false" outlineLevel="0" collapsed="false">
      <c r="A7545" s="1" t="n">
        <v>-3.17439596472047</v>
      </c>
      <c r="B7545" s="1" t="n">
        <v>1.36898301723946</v>
      </c>
    </row>
    <row r="7546" customFormat="false" ht="15" hidden="false" customHeight="false" outlineLevel="0" collapsed="false">
      <c r="A7546" s="1" t="n">
        <v>4.58988258623607</v>
      </c>
      <c r="B7546" s="1" t="n">
        <v>9.57828954329866</v>
      </c>
    </row>
    <row r="7547" customFormat="false" ht="15" hidden="false" customHeight="false" outlineLevel="0" collapsed="false">
      <c r="A7547" s="1" t="n">
        <v>4.01099697439135</v>
      </c>
      <c r="B7547" s="1" t="n">
        <v>10.9036670083772</v>
      </c>
    </row>
    <row r="7548" customFormat="false" ht="15" hidden="false" customHeight="false" outlineLevel="0" collapsed="false">
      <c r="A7548" s="1" t="n">
        <v>-4.47207474470285</v>
      </c>
      <c r="B7548" s="1" t="n">
        <v>2.3847224848861</v>
      </c>
    </row>
    <row r="7549" customFormat="false" ht="15" hidden="false" customHeight="false" outlineLevel="0" collapsed="false">
      <c r="A7549" s="1" t="n">
        <v>4.03981488887575</v>
      </c>
      <c r="B7549" s="1" t="n">
        <v>10.0910057793566</v>
      </c>
    </row>
    <row r="7550" customFormat="false" ht="15" hidden="false" customHeight="false" outlineLevel="0" collapsed="false">
      <c r="A7550" s="1" t="n">
        <v>3.74081756649483</v>
      </c>
      <c r="B7550" s="1" t="n">
        <v>5.06239147877236</v>
      </c>
    </row>
    <row r="7551" customFormat="false" ht="15" hidden="false" customHeight="false" outlineLevel="0" collapsed="false">
      <c r="A7551" s="1" t="n">
        <v>4.19692585919524</v>
      </c>
      <c r="B7551" s="1" t="n">
        <v>10.0077029988762</v>
      </c>
    </row>
    <row r="7552" customFormat="false" ht="15" hidden="false" customHeight="false" outlineLevel="0" collapsed="false">
      <c r="A7552" s="1" t="n">
        <v>-3.80968540590597</v>
      </c>
      <c r="B7552" s="1" t="n">
        <v>2.39039521277609</v>
      </c>
    </row>
    <row r="7553" customFormat="false" ht="15" hidden="false" customHeight="false" outlineLevel="0" collapsed="false">
      <c r="A7553" s="1" t="n">
        <v>4.36416125359465</v>
      </c>
      <c r="B7553" s="1" t="n">
        <v>9.90775582303708</v>
      </c>
    </row>
    <row r="7554" customFormat="false" ht="15" hidden="false" customHeight="false" outlineLevel="0" collapsed="false">
      <c r="A7554" s="1" t="n">
        <v>4.88245091460533</v>
      </c>
      <c r="B7554" s="1" t="n">
        <v>9.39959872398698</v>
      </c>
    </row>
    <row r="7555" customFormat="false" ht="15" hidden="false" customHeight="false" outlineLevel="0" collapsed="false">
      <c r="A7555" s="1" t="n">
        <v>4.01356637980988</v>
      </c>
      <c r="B7555" s="1" t="n">
        <v>3.96170143479611</v>
      </c>
    </row>
    <row r="7556" customFormat="false" ht="15" hidden="false" customHeight="false" outlineLevel="0" collapsed="false">
      <c r="A7556" s="1" t="n">
        <v>-4.05486905661628</v>
      </c>
      <c r="B7556" s="1" t="n">
        <v>2.11685007878511</v>
      </c>
    </row>
    <row r="7557" customFormat="false" ht="15" hidden="false" customHeight="false" outlineLevel="0" collapsed="false">
      <c r="A7557" s="1" t="n">
        <v>4.31746876169988</v>
      </c>
      <c r="B7557" s="1" t="n">
        <v>4.74762757146623</v>
      </c>
    </row>
    <row r="7558" customFormat="false" ht="15" hidden="false" customHeight="false" outlineLevel="0" collapsed="false">
      <c r="A7558" s="1" t="n">
        <v>4.41096494264185</v>
      </c>
      <c r="B7558" s="1" t="n">
        <v>4.35859294653693</v>
      </c>
    </row>
    <row r="7559" customFormat="false" ht="15" hidden="false" customHeight="false" outlineLevel="0" collapsed="false">
      <c r="A7559" s="1" t="n">
        <v>-4.11319548949538</v>
      </c>
      <c r="B7559" s="1" t="n">
        <v>1.33813291319473</v>
      </c>
    </row>
    <row r="7560" customFormat="false" ht="15" hidden="false" customHeight="false" outlineLevel="0" collapsed="false">
      <c r="A7560" s="1" t="n">
        <v>3.85388860801542</v>
      </c>
      <c r="B7560" s="1" t="n">
        <v>10.1818935207475</v>
      </c>
    </row>
    <row r="7561" customFormat="false" ht="15" hidden="false" customHeight="false" outlineLevel="0" collapsed="false">
      <c r="A7561" s="1" t="n">
        <v>3.57760725954864</v>
      </c>
      <c r="B7561" s="1" t="n">
        <v>10.5897084980836</v>
      </c>
    </row>
    <row r="7562" customFormat="false" ht="15" hidden="false" customHeight="false" outlineLevel="0" collapsed="false">
      <c r="A7562" s="1" t="n">
        <v>4.16753145269195</v>
      </c>
      <c r="B7562" s="1" t="n">
        <v>9.15820254461369</v>
      </c>
    </row>
    <row r="7563" customFormat="false" ht="15" hidden="false" customHeight="false" outlineLevel="0" collapsed="false">
      <c r="A7563" s="1" t="n">
        <v>3.83667815858899</v>
      </c>
      <c r="B7563" s="1" t="n">
        <v>11.2166885953952</v>
      </c>
    </row>
    <row r="7564" customFormat="false" ht="15" hidden="false" customHeight="false" outlineLevel="0" collapsed="false">
      <c r="A7564" s="1" t="n">
        <v>-2.86153765803317</v>
      </c>
      <c r="B7564" s="1" t="n">
        <v>1.38282715639174</v>
      </c>
    </row>
    <row r="7565" customFormat="false" ht="15" hidden="false" customHeight="false" outlineLevel="0" collapsed="false">
      <c r="A7565" s="1" t="n">
        <v>-4.32774771025827</v>
      </c>
      <c r="B7565" s="1" t="n">
        <v>2.58041591132969</v>
      </c>
    </row>
    <row r="7566" customFormat="false" ht="15" hidden="false" customHeight="false" outlineLevel="0" collapsed="false">
      <c r="A7566" s="1" t="n">
        <v>4.92936240137794</v>
      </c>
      <c r="B7566" s="1" t="n">
        <v>9.8808879487775</v>
      </c>
    </row>
    <row r="7567" customFormat="false" ht="15" hidden="false" customHeight="false" outlineLevel="0" collapsed="false">
      <c r="A7567" s="1" t="n">
        <v>-4.00710900084367</v>
      </c>
      <c r="B7567" s="1" t="n">
        <v>1.56558602837439</v>
      </c>
    </row>
    <row r="7568" customFormat="false" ht="15" hidden="false" customHeight="false" outlineLevel="0" collapsed="false">
      <c r="A7568" s="1" t="n">
        <v>4.13223768516821</v>
      </c>
      <c r="B7568" s="1" t="n">
        <v>10.0787408309936</v>
      </c>
    </row>
    <row r="7569" customFormat="false" ht="15" hidden="false" customHeight="false" outlineLevel="0" collapsed="false">
      <c r="A7569" s="1" t="n">
        <v>3.5774702198533</v>
      </c>
      <c r="B7569" s="1" t="n">
        <v>5.25960700673795</v>
      </c>
    </row>
    <row r="7570" customFormat="false" ht="15" hidden="false" customHeight="false" outlineLevel="0" collapsed="false">
      <c r="A7570" s="1" t="n">
        <v>4.08826329120782</v>
      </c>
      <c r="B7570" s="1" t="n">
        <v>11.5787412191103</v>
      </c>
    </row>
    <row r="7571" customFormat="false" ht="15" hidden="false" customHeight="false" outlineLevel="0" collapsed="false">
      <c r="A7571" s="1" t="n">
        <v>-4.41596501787443</v>
      </c>
      <c r="B7571" s="1" t="n">
        <v>2.12032741725722</v>
      </c>
    </row>
    <row r="7572" customFormat="false" ht="15" hidden="false" customHeight="false" outlineLevel="0" collapsed="false">
      <c r="A7572" s="1" t="n">
        <v>2.72492729428408</v>
      </c>
      <c r="B7572" s="1" t="n">
        <v>3.7898361569515</v>
      </c>
    </row>
    <row r="7573" customFormat="false" ht="15" hidden="false" customHeight="false" outlineLevel="0" collapsed="false">
      <c r="A7573" s="1" t="n">
        <v>-4.06084835226998</v>
      </c>
      <c r="B7573" s="1" t="n">
        <v>2.22702961534183</v>
      </c>
    </row>
    <row r="7574" customFormat="false" ht="15" hidden="false" customHeight="false" outlineLevel="0" collapsed="false">
      <c r="A7574" s="1" t="n">
        <v>3.79397773610099</v>
      </c>
      <c r="B7574" s="1" t="n">
        <v>4.87007292001637</v>
      </c>
    </row>
    <row r="7575" customFormat="false" ht="15" hidden="false" customHeight="false" outlineLevel="0" collapsed="false">
      <c r="A7575" s="1" t="n">
        <v>-3.39069833889254</v>
      </c>
      <c r="B7575" s="1" t="n">
        <v>1.20763567908833</v>
      </c>
    </row>
    <row r="7576" customFormat="false" ht="15" hidden="false" customHeight="false" outlineLevel="0" collapsed="false">
      <c r="A7576" s="1" t="n">
        <v>3.82818954191951</v>
      </c>
      <c r="B7576" s="1" t="n">
        <v>3.68218301039824</v>
      </c>
    </row>
    <row r="7577" customFormat="false" ht="15" hidden="false" customHeight="false" outlineLevel="0" collapsed="false">
      <c r="A7577" s="1" t="n">
        <v>4.07530614553791</v>
      </c>
      <c r="B7577" s="1" t="n">
        <v>9.51370714898891</v>
      </c>
    </row>
    <row r="7578" customFormat="false" ht="15" hidden="false" customHeight="false" outlineLevel="0" collapsed="false">
      <c r="A7578" s="1" t="n">
        <v>4.14148027118556</v>
      </c>
      <c r="B7578" s="1" t="n">
        <v>3.87243978328283</v>
      </c>
    </row>
    <row r="7579" customFormat="false" ht="15" hidden="false" customHeight="false" outlineLevel="0" collapsed="false">
      <c r="A7579" s="1" t="n">
        <v>4.43954971023372</v>
      </c>
      <c r="B7579" s="1" t="n">
        <v>10.4651791315015</v>
      </c>
    </row>
    <row r="7580" customFormat="false" ht="15" hidden="false" customHeight="false" outlineLevel="0" collapsed="false">
      <c r="A7580" s="1" t="n">
        <v>-3.43218558428379</v>
      </c>
      <c r="B7580" s="1" t="n">
        <v>0.850065913723548</v>
      </c>
    </row>
    <row r="7581" customFormat="false" ht="15" hidden="false" customHeight="false" outlineLevel="0" collapsed="false">
      <c r="A7581" s="1" t="n">
        <v>4.43201108709956</v>
      </c>
      <c r="B7581" s="1" t="n">
        <v>4.65975362669109</v>
      </c>
    </row>
    <row r="7582" customFormat="false" ht="15" hidden="false" customHeight="false" outlineLevel="0" collapsed="false">
      <c r="A7582" s="1" t="n">
        <v>4.74498375312245</v>
      </c>
      <c r="B7582" s="1" t="n">
        <v>10.4536362489585</v>
      </c>
    </row>
    <row r="7583" customFormat="false" ht="15" hidden="false" customHeight="false" outlineLevel="0" collapsed="false">
      <c r="A7583" s="1" t="n">
        <v>-3.16147558880319</v>
      </c>
      <c r="B7583" s="1" t="n">
        <v>0.61188236865755</v>
      </c>
    </row>
    <row r="7584" customFormat="false" ht="15" hidden="false" customHeight="false" outlineLevel="0" collapsed="false">
      <c r="A7584" s="1" t="n">
        <v>5.11399882639327</v>
      </c>
      <c r="B7584" s="1" t="n">
        <v>10.0044491877001</v>
      </c>
    </row>
    <row r="7585" customFormat="false" ht="15" hidden="false" customHeight="false" outlineLevel="0" collapsed="false">
      <c r="A7585" s="1" t="n">
        <v>4.38828042282947</v>
      </c>
      <c r="B7585" s="1" t="n">
        <v>9.81637475294308</v>
      </c>
    </row>
    <row r="7586" customFormat="false" ht="15" hidden="false" customHeight="false" outlineLevel="0" collapsed="false">
      <c r="A7586" s="1" t="n">
        <v>4.48068171835708</v>
      </c>
      <c r="B7586" s="1" t="n">
        <v>10.1409868361575</v>
      </c>
    </row>
    <row r="7587" customFormat="false" ht="15" hidden="false" customHeight="false" outlineLevel="0" collapsed="false">
      <c r="A7587" s="1" t="n">
        <v>4.98950299642766</v>
      </c>
      <c r="B7587" s="1" t="n">
        <v>10.3721316829375</v>
      </c>
    </row>
    <row r="7588" customFormat="false" ht="15" hidden="false" customHeight="false" outlineLevel="0" collapsed="false">
      <c r="A7588" s="1" t="n">
        <v>4.11869907005335</v>
      </c>
      <c r="B7588" s="1" t="n">
        <v>3.99236362520549</v>
      </c>
    </row>
    <row r="7589" customFormat="false" ht="15" hidden="false" customHeight="false" outlineLevel="0" collapsed="false">
      <c r="A7589" s="1" t="n">
        <v>-4.30384689569609</v>
      </c>
      <c r="B7589" s="1" t="n">
        <v>1.38101716517967</v>
      </c>
    </row>
    <row r="7590" customFormat="false" ht="15" hidden="false" customHeight="false" outlineLevel="0" collapsed="false">
      <c r="A7590" s="1" t="n">
        <v>4.72120961201715</v>
      </c>
      <c r="B7590" s="1" t="n">
        <v>10.0459246456193</v>
      </c>
    </row>
    <row r="7591" customFormat="false" ht="15" hidden="false" customHeight="false" outlineLevel="0" collapsed="false">
      <c r="A7591" s="1" t="n">
        <v>3.51052073709415</v>
      </c>
      <c r="B7591" s="1" t="n">
        <v>4.63624809854082</v>
      </c>
    </row>
    <row r="7592" customFormat="false" ht="15" hidden="false" customHeight="false" outlineLevel="0" collapsed="false">
      <c r="A7592" s="1" t="n">
        <v>4.1957687332469</v>
      </c>
      <c r="B7592" s="1" t="n">
        <v>4.22922243260333</v>
      </c>
    </row>
    <row r="7593" customFormat="false" ht="15" hidden="false" customHeight="false" outlineLevel="0" collapsed="false">
      <c r="A7593" s="1" t="n">
        <v>4.41190601899913</v>
      </c>
      <c r="B7593" s="1" t="n">
        <v>4.09242549187524</v>
      </c>
    </row>
    <row r="7594" customFormat="false" ht="15" hidden="false" customHeight="false" outlineLevel="0" collapsed="false">
      <c r="A7594" s="1" t="n">
        <v>3.50848635408459</v>
      </c>
      <c r="B7594" s="1" t="n">
        <v>4.78834300847124</v>
      </c>
    </row>
    <row r="7595" customFormat="false" ht="15" hidden="false" customHeight="false" outlineLevel="0" collapsed="false">
      <c r="A7595" s="1" t="n">
        <v>4.45084469219114</v>
      </c>
      <c r="B7595" s="1" t="n">
        <v>4.40958070065971</v>
      </c>
    </row>
    <row r="7596" customFormat="false" ht="15" hidden="false" customHeight="false" outlineLevel="0" collapsed="false">
      <c r="A7596" s="1" t="n">
        <v>-3.99533291289188</v>
      </c>
      <c r="B7596" s="1" t="n">
        <v>2.80294262895731</v>
      </c>
    </row>
    <row r="7597" customFormat="false" ht="15" hidden="false" customHeight="false" outlineLevel="0" collapsed="false">
      <c r="A7597" s="1" t="n">
        <v>3.48232680350804</v>
      </c>
      <c r="B7597" s="1" t="n">
        <v>4.57759779358787</v>
      </c>
    </row>
    <row r="7598" customFormat="false" ht="15" hidden="false" customHeight="false" outlineLevel="0" collapsed="false">
      <c r="A7598" s="1" t="n">
        <v>3.67183142751239</v>
      </c>
      <c r="B7598" s="1" t="n">
        <v>9.26692103526713</v>
      </c>
    </row>
    <row r="7599" customFormat="false" ht="15" hidden="false" customHeight="false" outlineLevel="0" collapsed="false">
      <c r="A7599" s="1" t="n">
        <v>-4.44964082847944</v>
      </c>
      <c r="B7599" s="1" t="n">
        <v>1.94040907997535</v>
      </c>
    </row>
    <row r="7600" customFormat="false" ht="15" hidden="false" customHeight="false" outlineLevel="0" collapsed="false">
      <c r="A7600" s="1" t="n">
        <v>5.01137372480808</v>
      </c>
      <c r="B7600" s="1" t="n">
        <v>9.60800203073783</v>
      </c>
    </row>
    <row r="7601" customFormat="false" ht="15" hidden="false" customHeight="false" outlineLevel="0" collapsed="false">
      <c r="A7601" s="1" t="n">
        <v>3.78038005663054</v>
      </c>
      <c r="B7601" s="1" t="n">
        <v>4.80944249234158</v>
      </c>
    </row>
    <row r="7602" customFormat="false" ht="15" hidden="false" customHeight="false" outlineLevel="0" collapsed="false">
      <c r="A7602" s="1" t="n">
        <v>4.11802337306229</v>
      </c>
      <c r="B7602" s="1" t="n">
        <v>4.78440877822868</v>
      </c>
    </row>
    <row r="7603" customFormat="false" ht="15" hidden="false" customHeight="false" outlineLevel="0" collapsed="false">
      <c r="A7603" s="1" t="n">
        <v>5.05179184396429</v>
      </c>
      <c r="B7603" s="1" t="n">
        <v>10.4081190759336</v>
      </c>
    </row>
    <row r="7604" customFormat="false" ht="15" hidden="false" customHeight="false" outlineLevel="0" collapsed="false">
      <c r="A7604" s="1" t="n">
        <v>4.32094063675561</v>
      </c>
      <c r="B7604" s="1" t="n">
        <v>9.46747376925364</v>
      </c>
    </row>
    <row r="7605" customFormat="false" ht="15" hidden="false" customHeight="false" outlineLevel="0" collapsed="false">
      <c r="A7605" s="1" t="n">
        <v>-4.20242825064139</v>
      </c>
      <c r="B7605" s="1" t="n">
        <v>1.48709422495963</v>
      </c>
    </row>
    <row r="7606" customFormat="false" ht="15" hidden="false" customHeight="false" outlineLevel="0" collapsed="false">
      <c r="A7606" s="1" t="n">
        <v>3.80214342902818</v>
      </c>
      <c r="B7606" s="1" t="n">
        <v>5.00939353006966</v>
      </c>
    </row>
    <row r="7607" customFormat="false" ht="15" hidden="false" customHeight="false" outlineLevel="0" collapsed="false">
      <c r="A7607" s="1" t="n">
        <v>3.81291601070143</v>
      </c>
      <c r="B7607" s="1" t="n">
        <v>5.81783776327421</v>
      </c>
    </row>
    <row r="7608" customFormat="false" ht="15" hidden="false" customHeight="false" outlineLevel="0" collapsed="false">
      <c r="A7608" s="1" t="n">
        <v>-3.85790244476354</v>
      </c>
      <c r="B7608" s="1" t="n">
        <v>2.423559109258</v>
      </c>
    </row>
    <row r="7609" customFormat="false" ht="15" hidden="false" customHeight="false" outlineLevel="0" collapsed="false">
      <c r="A7609" s="1" t="n">
        <v>4.47309272200211</v>
      </c>
      <c r="B7609" s="1" t="n">
        <v>4.77571175574626</v>
      </c>
    </row>
    <row r="7610" customFormat="false" ht="15" hidden="false" customHeight="false" outlineLevel="0" collapsed="false">
      <c r="A7610" s="1" t="n">
        <v>-3.14016320375955</v>
      </c>
      <c r="B7610" s="1" t="n">
        <v>1.04171253049346</v>
      </c>
    </row>
    <row r="7611" customFormat="false" ht="15" hidden="false" customHeight="false" outlineLevel="0" collapsed="false">
      <c r="A7611" s="1" t="n">
        <v>4.19018862339179</v>
      </c>
      <c r="B7611" s="1" t="n">
        <v>9.75858280935963</v>
      </c>
    </row>
    <row r="7612" customFormat="false" ht="15" hidden="false" customHeight="false" outlineLevel="0" collapsed="false">
      <c r="A7612" s="1" t="n">
        <v>5.48736985222924</v>
      </c>
      <c r="B7612" s="1" t="n">
        <v>9.76888775398636</v>
      </c>
    </row>
    <row r="7613" customFormat="false" ht="15" hidden="false" customHeight="false" outlineLevel="0" collapsed="false">
      <c r="A7613" s="1" t="n">
        <v>4.00641069911384</v>
      </c>
      <c r="B7613" s="1" t="n">
        <v>4.72591486346011</v>
      </c>
    </row>
    <row r="7614" customFormat="false" ht="15" hidden="false" customHeight="false" outlineLevel="0" collapsed="false">
      <c r="A7614" s="1" t="n">
        <v>3.96302822151149</v>
      </c>
      <c r="B7614" s="1" t="n">
        <v>4.57082299389503</v>
      </c>
    </row>
    <row r="7615" customFormat="false" ht="15" hidden="false" customHeight="false" outlineLevel="0" collapsed="false">
      <c r="A7615" s="1" t="n">
        <v>5.13920136983365</v>
      </c>
      <c r="B7615" s="1" t="n">
        <v>10.5951698885037</v>
      </c>
    </row>
    <row r="7616" customFormat="false" ht="15" hidden="false" customHeight="false" outlineLevel="0" collapsed="false">
      <c r="A7616" s="1" t="n">
        <v>-3.97979882743816</v>
      </c>
      <c r="B7616" s="1" t="n">
        <v>1.35633799198322</v>
      </c>
    </row>
    <row r="7617" customFormat="false" ht="15" hidden="false" customHeight="false" outlineLevel="0" collapsed="false">
      <c r="A7617" s="1" t="n">
        <v>-3.9774713484029</v>
      </c>
      <c r="B7617" s="1" t="n">
        <v>2.34650285785647</v>
      </c>
    </row>
    <row r="7618" customFormat="false" ht="15" hidden="false" customHeight="false" outlineLevel="0" collapsed="false">
      <c r="A7618" s="1" t="n">
        <v>-3.69951805286472</v>
      </c>
      <c r="B7618" s="1" t="n">
        <v>1.5653491386937</v>
      </c>
    </row>
    <row r="7619" customFormat="false" ht="15" hidden="false" customHeight="false" outlineLevel="0" collapsed="false">
      <c r="A7619" s="1" t="n">
        <v>4.50060005131998</v>
      </c>
      <c r="B7619" s="1" t="n">
        <v>10.4443513974892</v>
      </c>
    </row>
    <row r="7620" customFormat="false" ht="15" hidden="false" customHeight="false" outlineLevel="0" collapsed="false">
      <c r="A7620" s="1" t="n">
        <v>3.89439366248175</v>
      </c>
      <c r="B7620" s="1" t="n">
        <v>4.1215102736353</v>
      </c>
    </row>
    <row r="7621" customFormat="false" ht="15" hidden="false" customHeight="false" outlineLevel="0" collapsed="false">
      <c r="A7621" s="1" t="n">
        <v>3.65517364320946</v>
      </c>
      <c r="B7621" s="1" t="n">
        <v>10.368137728149</v>
      </c>
    </row>
    <row r="7622" customFormat="false" ht="15" hidden="false" customHeight="false" outlineLevel="0" collapsed="false">
      <c r="A7622" s="1" t="n">
        <v>3.68694341097793</v>
      </c>
      <c r="B7622" s="1" t="n">
        <v>4.79297550281841</v>
      </c>
    </row>
    <row r="7623" customFormat="false" ht="15" hidden="false" customHeight="false" outlineLevel="0" collapsed="false">
      <c r="A7623" s="1" t="n">
        <v>3.49401398619559</v>
      </c>
      <c r="B7623" s="1" t="n">
        <v>4.36457143608708</v>
      </c>
    </row>
    <row r="7624" customFormat="false" ht="15" hidden="false" customHeight="false" outlineLevel="0" collapsed="false">
      <c r="A7624" s="1" t="n">
        <v>4.6383379330784</v>
      </c>
      <c r="B7624" s="1" t="n">
        <v>10.3663782165835</v>
      </c>
    </row>
    <row r="7625" customFormat="false" ht="15" hidden="false" customHeight="false" outlineLevel="0" collapsed="false">
      <c r="A7625" s="1" t="n">
        <v>4.47519403689532</v>
      </c>
      <c r="B7625" s="1" t="n">
        <v>9.94353117147408</v>
      </c>
    </row>
    <row r="7626" customFormat="false" ht="15" hidden="false" customHeight="false" outlineLevel="0" collapsed="false">
      <c r="A7626" s="1" t="n">
        <v>4.03088603990292</v>
      </c>
      <c r="B7626" s="1" t="n">
        <v>4.31281917091307</v>
      </c>
    </row>
    <row r="7627" customFormat="false" ht="15" hidden="false" customHeight="false" outlineLevel="0" collapsed="false">
      <c r="A7627" s="1" t="n">
        <v>3.89920518735297</v>
      </c>
      <c r="B7627" s="1" t="n">
        <v>10.0543052887342</v>
      </c>
    </row>
    <row r="7628" customFormat="false" ht="15" hidden="false" customHeight="false" outlineLevel="0" collapsed="false">
      <c r="A7628" s="1" t="n">
        <v>2.83275455565182</v>
      </c>
      <c r="B7628" s="1" t="n">
        <v>4.82432044973087</v>
      </c>
    </row>
    <row r="7629" customFormat="false" ht="15" hidden="false" customHeight="false" outlineLevel="0" collapsed="false">
      <c r="A7629" s="1" t="n">
        <v>4.59574086883896</v>
      </c>
      <c r="B7629" s="1" t="n">
        <v>10.2510297167912</v>
      </c>
    </row>
    <row r="7630" customFormat="false" ht="15" hidden="false" customHeight="false" outlineLevel="0" collapsed="false">
      <c r="A7630" s="1" t="n">
        <v>4.43745660972486</v>
      </c>
      <c r="B7630" s="1" t="n">
        <v>9.37867743411689</v>
      </c>
    </row>
    <row r="7631" customFormat="false" ht="15" hidden="false" customHeight="false" outlineLevel="0" collapsed="false">
      <c r="A7631" s="1" t="n">
        <v>-4.01132745861935</v>
      </c>
      <c r="B7631" s="1" t="n">
        <v>1.05989665222783</v>
      </c>
    </row>
    <row r="7632" customFormat="false" ht="15" hidden="false" customHeight="false" outlineLevel="0" collapsed="false">
      <c r="A7632" s="1" t="n">
        <v>4.31122020824752</v>
      </c>
      <c r="B7632" s="1" t="n">
        <v>10.1783991586183</v>
      </c>
    </row>
    <row r="7633" customFormat="false" ht="15" hidden="false" customHeight="false" outlineLevel="0" collapsed="false">
      <c r="A7633" s="1" t="n">
        <v>4.08834024041081</v>
      </c>
      <c r="B7633" s="1" t="n">
        <v>4.49588390774122</v>
      </c>
    </row>
    <row r="7634" customFormat="false" ht="15" hidden="false" customHeight="false" outlineLevel="0" collapsed="false">
      <c r="A7634" s="1" t="n">
        <v>-3.76835225092352</v>
      </c>
      <c r="B7634" s="1" t="n">
        <v>2.6160577391795</v>
      </c>
    </row>
    <row r="7635" customFormat="false" ht="15" hidden="false" customHeight="false" outlineLevel="0" collapsed="false">
      <c r="A7635" s="1" t="n">
        <v>4.25205618365203</v>
      </c>
      <c r="B7635" s="1" t="n">
        <v>9.8503888056866</v>
      </c>
    </row>
    <row r="7636" customFormat="false" ht="15" hidden="false" customHeight="false" outlineLevel="0" collapsed="false">
      <c r="A7636" s="1" t="n">
        <v>4.88614839110664</v>
      </c>
      <c r="B7636" s="1" t="n">
        <v>10.1645599627046</v>
      </c>
    </row>
    <row r="7637" customFormat="false" ht="15" hidden="false" customHeight="false" outlineLevel="0" collapsed="false">
      <c r="A7637" s="1" t="n">
        <v>-4.2557006917001</v>
      </c>
      <c r="B7637" s="1" t="n">
        <v>1.97017906813565</v>
      </c>
    </row>
    <row r="7638" customFormat="false" ht="15" hidden="false" customHeight="false" outlineLevel="0" collapsed="false">
      <c r="A7638" s="1" t="n">
        <v>3.43023751740218</v>
      </c>
      <c r="B7638" s="1" t="n">
        <v>4.45422151552135</v>
      </c>
    </row>
    <row r="7639" customFormat="false" ht="15" hidden="false" customHeight="false" outlineLevel="0" collapsed="false">
      <c r="A7639" s="1" t="n">
        <v>4.77398296030896</v>
      </c>
      <c r="B7639" s="1" t="n">
        <v>9.29355975484995</v>
      </c>
    </row>
    <row r="7640" customFormat="false" ht="15" hidden="false" customHeight="false" outlineLevel="0" collapsed="false">
      <c r="A7640" s="1" t="n">
        <v>-4.25059251541283</v>
      </c>
      <c r="B7640" s="1" t="n">
        <v>1.90824752189003</v>
      </c>
    </row>
    <row r="7641" customFormat="false" ht="15" hidden="false" customHeight="false" outlineLevel="0" collapsed="false">
      <c r="A7641" s="1" t="n">
        <v>4.72971301982037</v>
      </c>
      <c r="B7641" s="1" t="n">
        <v>9.02884179243917</v>
      </c>
    </row>
    <row r="7642" customFormat="false" ht="15" hidden="false" customHeight="false" outlineLevel="0" collapsed="false">
      <c r="A7642" s="1" t="n">
        <v>3.61937894393054</v>
      </c>
      <c r="B7642" s="1" t="n">
        <v>11.5032487980132</v>
      </c>
    </row>
    <row r="7643" customFormat="false" ht="15" hidden="false" customHeight="false" outlineLevel="0" collapsed="false">
      <c r="A7643" s="1" t="n">
        <v>4.54463652502097</v>
      </c>
      <c r="B7643" s="1" t="n">
        <v>10.0016394746132</v>
      </c>
    </row>
    <row r="7644" customFormat="false" ht="15" hidden="false" customHeight="false" outlineLevel="0" collapsed="false">
      <c r="A7644" s="1" t="n">
        <v>4.57339748952266</v>
      </c>
      <c r="B7644" s="1" t="n">
        <v>10.3417200351804</v>
      </c>
    </row>
    <row r="7645" customFormat="false" ht="15" hidden="false" customHeight="false" outlineLevel="0" collapsed="false">
      <c r="A7645" s="1" t="n">
        <v>4.87142467263634</v>
      </c>
      <c r="B7645" s="1" t="n">
        <v>10.2510774445701</v>
      </c>
    </row>
    <row r="7646" customFormat="false" ht="15" hidden="false" customHeight="false" outlineLevel="0" collapsed="false">
      <c r="A7646" s="1" t="n">
        <v>3.58526202585092</v>
      </c>
      <c r="B7646" s="1" t="n">
        <v>10.5427830856957</v>
      </c>
    </row>
    <row r="7647" customFormat="false" ht="15" hidden="false" customHeight="false" outlineLevel="0" collapsed="false">
      <c r="A7647" s="1" t="n">
        <v>3.28967513243279</v>
      </c>
      <c r="B7647" s="1" t="n">
        <v>4.15811590832843</v>
      </c>
    </row>
    <row r="7648" customFormat="false" ht="15" hidden="false" customHeight="false" outlineLevel="0" collapsed="false">
      <c r="A7648" s="1" t="n">
        <v>4.81460691894921</v>
      </c>
      <c r="B7648" s="1" t="n">
        <v>10.5417798913976</v>
      </c>
    </row>
    <row r="7649" customFormat="false" ht="15" hidden="false" customHeight="false" outlineLevel="0" collapsed="false">
      <c r="A7649" s="1" t="n">
        <v>-3.69112503423121</v>
      </c>
      <c r="B7649" s="1" t="n">
        <v>1.28259158505229</v>
      </c>
    </row>
    <row r="7650" customFormat="false" ht="15" hidden="false" customHeight="false" outlineLevel="0" collapsed="false">
      <c r="A7650" s="1" t="n">
        <v>3.56483990483587</v>
      </c>
      <c r="B7650" s="1" t="n">
        <v>4.12145266739621</v>
      </c>
    </row>
    <row r="7651" customFormat="false" ht="15" hidden="false" customHeight="false" outlineLevel="0" collapsed="false">
      <c r="A7651" s="1" t="n">
        <v>3.72209840498486</v>
      </c>
      <c r="B7651" s="1" t="n">
        <v>10.882739748242</v>
      </c>
    </row>
    <row r="7652" customFormat="false" ht="15" hidden="false" customHeight="false" outlineLevel="0" collapsed="false">
      <c r="A7652" s="1" t="n">
        <v>3.89980706879392</v>
      </c>
      <c r="B7652" s="1" t="n">
        <v>4.80825355988903</v>
      </c>
    </row>
    <row r="7653" customFormat="false" ht="15" hidden="false" customHeight="false" outlineLevel="0" collapsed="false">
      <c r="A7653" s="1" t="n">
        <v>3.74610452237577</v>
      </c>
      <c r="B7653" s="1" t="n">
        <v>4.47534710275905</v>
      </c>
    </row>
    <row r="7654" customFormat="false" ht="15" hidden="false" customHeight="false" outlineLevel="0" collapsed="false">
      <c r="A7654" s="1" t="n">
        <v>-3.17593828427381</v>
      </c>
      <c r="B7654" s="1" t="n">
        <v>2.56133734067868</v>
      </c>
    </row>
    <row r="7655" customFormat="false" ht="15" hidden="false" customHeight="false" outlineLevel="0" collapsed="false">
      <c r="A7655" s="1" t="n">
        <v>-4.01715294741722</v>
      </c>
      <c r="B7655" s="1" t="n">
        <v>2.07267993978128</v>
      </c>
    </row>
    <row r="7656" customFormat="false" ht="15" hidden="false" customHeight="false" outlineLevel="0" collapsed="false">
      <c r="A7656" s="1" t="n">
        <v>4.4801010517089</v>
      </c>
      <c r="B7656" s="1" t="n">
        <v>4.61563540386775</v>
      </c>
    </row>
    <row r="7657" customFormat="false" ht="15" hidden="false" customHeight="false" outlineLevel="0" collapsed="false">
      <c r="A7657" s="1" t="n">
        <v>4.14436051708073</v>
      </c>
      <c r="B7657" s="1" t="n">
        <v>9.69598929953509</v>
      </c>
    </row>
    <row r="7658" customFormat="false" ht="15" hidden="false" customHeight="false" outlineLevel="0" collapsed="false">
      <c r="A7658" s="1" t="n">
        <v>4.47423591473573</v>
      </c>
      <c r="B7658" s="1" t="n">
        <v>4.18276394726443</v>
      </c>
    </row>
    <row r="7659" customFormat="false" ht="15" hidden="false" customHeight="false" outlineLevel="0" collapsed="false">
      <c r="A7659" s="1" t="n">
        <v>-3.42814782614692</v>
      </c>
      <c r="B7659" s="1" t="n">
        <v>2.66301059834604</v>
      </c>
    </row>
    <row r="7660" customFormat="false" ht="15" hidden="false" customHeight="false" outlineLevel="0" collapsed="false">
      <c r="A7660" s="1" t="n">
        <v>-4.28797879155963</v>
      </c>
      <c r="B7660" s="1" t="n">
        <v>2.16395597473606</v>
      </c>
    </row>
    <row r="7661" customFormat="false" ht="15" hidden="false" customHeight="false" outlineLevel="0" collapsed="false">
      <c r="A7661" s="1" t="n">
        <v>-4.3781090082216</v>
      </c>
      <c r="B7661" s="1" t="n">
        <v>1.21003486985969</v>
      </c>
    </row>
    <row r="7662" customFormat="false" ht="15" hidden="false" customHeight="false" outlineLevel="0" collapsed="false">
      <c r="A7662" s="1" t="n">
        <v>-4.95559115349383</v>
      </c>
      <c r="B7662" s="1" t="n">
        <v>1.41161924154851</v>
      </c>
    </row>
    <row r="7663" customFormat="false" ht="15" hidden="false" customHeight="false" outlineLevel="0" collapsed="false">
      <c r="A7663" s="1" t="n">
        <v>3.98189946613863</v>
      </c>
      <c r="B7663" s="1" t="n">
        <v>4.15398917724832</v>
      </c>
    </row>
    <row r="7664" customFormat="false" ht="15" hidden="false" customHeight="false" outlineLevel="0" collapsed="false">
      <c r="A7664" s="1" t="n">
        <v>3.13976150464539</v>
      </c>
      <c r="B7664" s="1" t="n">
        <v>4.74409937940747</v>
      </c>
    </row>
    <row r="7665" customFormat="false" ht="15" hidden="false" customHeight="false" outlineLevel="0" collapsed="false">
      <c r="A7665" s="1" t="n">
        <v>4.47952710945822</v>
      </c>
      <c r="B7665" s="1" t="n">
        <v>4.10580898698823</v>
      </c>
    </row>
    <row r="7666" customFormat="false" ht="15" hidden="false" customHeight="false" outlineLevel="0" collapsed="false">
      <c r="A7666" s="1" t="n">
        <v>4.00124818558913</v>
      </c>
      <c r="B7666" s="1" t="n">
        <v>4.5231700780379</v>
      </c>
    </row>
    <row r="7667" customFormat="false" ht="15" hidden="false" customHeight="false" outlineLevel="0" collapsed="false">
      <c r="A7667" s="1" t="n">
        <v>4.63564130091322</v>
      </c>
      <c r="B7667" s="1" t="n">
        <v>10.5048039376284</v>
      </c>
    </row>
    <row r="7668" customFormat="false" ht="15" hidden="false" customHeight="false" outlineLevel="0" collapsed="false">
      <c r="A7668" s="1" t="n">
        <v>4.18190970828909</v>
      </c>
      <c r="B7668" s="1" t="n">
        <v>9.51672787671752</v>
      </c>
    </row>
    <row r="7669" customFormat="false" ht="15" hidden="false" customHeight="false" outlineLevel="0" collapsed="false">
      <c r="A7669" s="1" t="n">
        <v>3.86062795312347</v>
      </c>
      <c r="B7669" s="1" t="n">
        <v>4.52107536190777</v>
      </c>
    </row>
    <row r="7670" customFormat="false" ht="15" hidden="false" customHeight="false" outlineLevel="0" collapsed="false">
      <c r="A7670" s="1" t="n">
        <v>-3.97318214139616</v>
      </c>
      <c r="B7670" s="1" t="n">
        <v>1.74240213353186</v>
      </c>
    </row>
    <row r="7671" customFormat="false" ht="15" hidden="false" customHeight="false" outlineLevel="0" collapsed="false">
      <c r="A7671" s="1" t="n">
        <v>4.02846504635701</v>
      </c>
      <c r="B7671" s="1" t="n">
        <v>10.3712233800966</v>
      </c>
    </row>
    <row r="7672" customFormat="false" ht="15" hidden="false" customHeight="false" outlineLevel="0" collapsed="false">
      <c r="A7672" s="1" t="n">
        <v>3.65507077851816</v>
      </c>
      <c r="B7672" s="1" t="n">
        <v>4.71290353291926</v>
      </c>
    </row>
    <row r="7673" customFormat="false" ht="15" hidden="false" customHeight="false" outlineLevel="0" collapsed="false">
      <c r="A7673" s="1" t="n">
        <v>3.81173857357999</v>
      </c>
      <c r="B7673" s="1" t="n">
        <v>3.94499743832672</v>
      </c>
    </row>
    <row r="7674" customFormat="false" ht="15" hidden="false" customHeight="false" outlineLevel="0" collapsed="false">
      <c r="A7674" s="1" t="n">
        <v>4.59166916908256</v>
      </c>
      <c r="B7674" s="1" t="n">
        <v>10.0854525881758</v>
      </c>
    </row>
    <row r="7675" customFormat="false" ht="15" hidden="false" customHeight="false" outlineLevel="0" collapsed="false">
      <c r="A7675" s="1" t="n">
        <v>-4.21110457673294</v>
      </c>
      <c r="B7675" s="1" t="n">
        <v>1.21773244918161</v>
      </c>
    </row>
    <row r="7676" customFormat="false" ht="15" hidden="false" customHeight="false" outlineLevel="0" collapsed="false">
      <c r="A7676" s="1" t="n">
        <v>3.99041989244272</v>
      </c>
      <c r="B7676" s="1" t="n">
        <v>3.36644588161537</v>
      </c>
    </row>
    <row r="7677" customFormat="false" ht="15" hidden="false" customHeight="false" outlineLevel="0" collapsed="false">
      <c r="A7677" s="1" t="n">
        <v>-3.59660939581668</v>
      </c>
      <c r="B7677" s="1" t="n">
        <v>2.43245648127505</v>
      </c>
    </row>
    <row r="7678" customFormat="false" ht="15" hidden="false" customHeight="false" outlineLevel="0" collapsed="false">
      <c r="A7678" s="1" t="n">
        <v>-2.7674575332718</v>
      </c>
      <c r="B7678" s="1" t="n">
        <v>1.86934758661631</v>
      </c>
    </row>
    <row r="7679" customFormat="false" ht="15" hidden="false" customHeight="false" outlineLevel="0" collapsed="false">
      <c r="A7679" s="1" t="n">
        <v>4.65510549556614</v>
      </c>
      <c r="B7679" s="1" t="n">
        <v>9.55086272638897</v>
      </c>
    </row>
    <row r="7680" customFormat="false" ht="15" hidden="false" customHeight="false" outlineLevel="0" collapsed="false">
      <c r="A7680" s="1" t="n">
        <v>-3.43699551562192</v>
      </c>
      <c r="B7680" s="1" t="n">
        <v>1.44722096911436</v>
      </c>
    </row>
    <row r="7681" customFormat="false" ht="15" hidden="false" customHeight="false" outlineLevel="0" collapsed="false">
      <c r="A7681" s="1" t="n">
        <v>4.14800194061615</v>
      </c>
      <c r="B7681" s="1" t="n">
        <v>4.75301376657943</v>
      </c>
    </row>
    <row r="7682" customFormat="false" ht="15" hidden="false" customHeight="false" outlineLevel="0" collapsed="false">
      <c r="A7682" s="1" t="n">
        <v>4.20322587336024</v>
      </c>
      <c r="B7682" s="1" t="n">
        <v>10.550264149475</v>
      </c>
    </row>
    <row r="7683" customFormat="false" ht="15" hidden="false" customHeight="false" outlineLevel="0" collapsed="false">
      <c r="A7683" s="1" t="n">
        <v>3.42975519208081</v>
      </c>
      <c r="B7683" s="1" t="n">
        <v>6.05365406045922</v>
      </c>
    </row>
    <row r="7684" customFormat="false" ht="15" hidden="false" customHeight="false" outlineLevel="0" collapsed="false">
      <c r="A7684" s="1" t="n">
        <v>4.5782883949708</v>
      </c>
      <c r="B7684" s="1" t="n">
        <v>9.59419151122607</v>
      </c>
    </row>
    <row r="7685" customFormat="false" ht="15" hidden="false" customHeight="false" outlineLevel="0" collapsed="false">
      <c r="A7685" s="1" t="n">
        <v>-3.5721994871024</v>
      </c>
      <c r="B7685" s="1" t="n">
        <v>2.45943614800355</v>
      </c>
    </row>
    <row r="7686" customFormat="false" ht="15" hidden="false" customHeight="false" outlineLevel="0" collapsed="false">
      <c r="A7686" s="1" t="n">
        <v>5.64360815698968</v>
      </c>
      <c r="B7686" s="1" t="n">
        <v>10.8581463931064</v>
      </c>
    </row>
    <row r="7687" customFormat="false" ht="15" hidden="false" customHeight="false" outlineLevel="0" collapsed="false">
      <c r="A7687" s="1" t="n">
        <v>3.45423689917274</v>
      </c>
      <c r="B7687" s="1" t="n">
        <v>4.46585691815451</v>
      </c>
    </row>
    <row r="7688" customFormat="false" ht="15" hidden="false" customHeight="false" outlineLevel="0" collapsed="false">
      <c r="A7688" s="1" t="n">
        <v>4.86519481009537</v>
      </c>
      <c r="B7688" s="1" t="n">
        <v>4.56595944936136</v>
      </c>
    </row>
    <row r="7689" customFormat="false" ht="15" hidden="false" customHeight="false" outlineLevel="0" collapsed="false">
      <c r="A7689" s="1" t="n">
        <v>-3.96984702122042</v>
      </c>
      <c r="B7689" s="1" t="n">
        <v>2.03280811810363</v>
      </c>
    </row>
    <row r="7690" customFormat="false" ht="15" hidden="false" customHeight="false" outlineLevel="0" collapsed="false">
      <c r="A7690" s="1" t="n">
        <v>-3.78952262233942</v>
      </c>
      <c r="B7690" s="1" t="n">
        <v>1.87963173977069</v>
      </c>
    </row>
    <row r="7691" customFormat="false" ht="15" hidden="false" customHeight="false" outlineLevel="0" collapsed="false">
      <c r="A7691" s="1" t="n">
        <v>4.30831208586995</v>
      </c>
      <c r="B7691" s="1" t="n">
        <v>10.9433018619952</v>
      </c>
    </row>
    <row r="7692" customFormat="false" ht="15" hidden="false" customHeight="false" outlineLevel="0" collapsed="false">
      <c r="A7692" s="1" t="n">
        <v>4.05248680257726</v>
      </c>
      <c r="B7692" s="1" t="n">
        <v>9.72104952075597</v>
      </c>
    </row>
    <row r="7693" customFormat="false" ht="15" hidden="false" customHeight="false" outlineLevel="0" collapsed="false">
      <c r="A7693" s="1" t="n">
        <v>-3.70982721039047</v>
      </c>
      <c r="B7693" s="1" t="n">
        <v>1.76160294655676</v>
      </c>
    </row>
    <row r="7694" customFormat="false" ht="15" hidden="false" customHeight="false" outlineLevel="0" collapsed="false">
      <c r="A7694" s="1" t="n">
        <v>4.21600928665923</v>
      </c>
      <c r="B7694" s="1" t="n">
        <v>11.1644131845286</v>
      </c>
    </row>
    <row r="7695" customFormat="false" ht="15" hidden="false" customHeight="false" outlineLevel="0" collapsed="false">
      <c r="A7695" s="1" t="n">
        <v>3.31274200011923</v>
      </c>
      <c r="B7695" s="1" t="n">
        <v>4.77767989552859</v>
      </c>
    </row>
    <row r="7696" customFormat="false" ht="15" hidden="false" customHeight="false" outlineLevel="0" collapsed="false">
      <c r="A7696" s="1" t="n">
        <v>2.47563541505284</v>
      </c>
      <c r="B7696" s="1" t="n">
        <v>4.48072655056843</v>
      </c>
    </row>
    <row r="7697" customFormat="false" ht="15" hidden="false" customHeight="false" outlineLevel="0" collapsed="false">
      <c r="A7697" s="1" t="n">
        <v>4.21221667560921</v>
      </c>
      <c r="B7697" s="1" t="n">
        <v>9.86926203206398</v>
      </c>
    </row>
    <row r="7698" customFormat="false" ht="15" hidden="false" customHeight="false" outlineLevel="0" collapsed="false">
      <c r="A7698" s="1" t="n">
        <v>3.8661414794062</v>
      </c>
      <c r="B7698" s="1" t="n">
        <v>4.43485322219472</v>
      </c>
    </row>
    <row r="7699" customFormat="false" ht="15" hidden="false" customHeight="false" outlineLevel="0" collapsed="false">
      <c r="A7699" s="1" t="n">
        <v>3.58610378294965</v>
      </c>
      <c r="B7699" s="1" t="n">
        <v>4.74232171205902</v>
      </c>
    </row>
    <row r="7700" customFormat="false" ht="15" hidden="false" customHeight="false" outlineLevel="0" collapsed="false">
      <c r="A7700" s="1" t="n">
        <v>5.01733767768983</v>
      </c>
      <c r="B7700" s="1" t="n">
        <v>10.3318661255944</v>
      </c>
    </row>
    <row r="7701" customFormat="false" ht="15" hidden="false" customHeight="false" outlineLevel="0" collapsed="false">
      <c r="A7701" s="1" t="n">
        <v>3.63213093047044</v>
      </c>
      <c r="B7701" s="1" t="n">
        <v>5.32104977739563</v>
      </c>
    </row>
    <row r="7702" customFormat="false" ht="15" hidden="false" customHeight="false" outlineLevel="0" collapsed="false">
      <c r="A7702" s="1" t="n">
        <v>-3.71999662062718</v>
      </c>
      <c r="B7702" s="1" t="n">
        <v>1.75894723829556</v>
      </c>
    </row>
    <row r="7703" customFormat="false" ht="15" hidden="false" customHeight="false" outlineLevel="0" collapsed="false">
      <c r="A7703" s="1" t="n">
        <v>3.99461653232286</v>
      </c>
      <c r="B7703" s="1" t="n">
        <v>4.88959786705425</v>
      </c>
    </row>
    <row r="7704" customFormat="false" ht="15" hidden="false" customHeight="false" outlineLevel="0" collapsed="false">
      <c r="A7704" s="1" t="n">
        <v>4.43029483141461</v>
      </c>
      <c r="B7704" s="1" t="n">
        <v>10.0655953240921</v>
      </c>
    </row>
    <row r="7705" customFormat="false" ht="15" hidden="false" customHeight="false" outlineLevel="0" collapsed="false">
      <c r="A7705" s="1" t="n">
        <v>4.67147531436172</v>
      </c>
      <c r="B7705" s="1" t="n">
        <v>10.8207330459686</v>
      </c>
    </row>
    <row r="7706" customFormat="false" ht="15" hidden="false" customHeight="false" outlineLevel="0" collapsed="false">
      <c r="A7706" s="1" t="n">
        <v>3.45620625360906</v>
      </c>
      <c r="B7706" s="1" t="n">
        <v>3.81530739793642</v>
      </c>
    </row>
    <row r="7707" customFormat="false" ht="15" hidden="false" customHeight="false" outlineLevel="0" collapsed="false">
      <c r="A7707" s="1" t="n">
        <v>4.43010779099904</v>
      </c>
      <c r="B7707" s="1" t="n">
        <v>9.63844529189619</v>
      </c>
    </row>
    <row r="7708" customFormat="false" ht="15" hidden="false" customHeight="false" outlineLevel="0" collapsed="false">
      <c r="A7708" s="1" t="n">
        <v>-2.72309019863882</v>
      </c>
      <c r="B7708" s="1" t="n">
        <v>1.89519895249038</v>
      </c>
    </row>
    <row r="7709" customFormat="false" ht="15" hidden="false" customHeight="false" outlineLevel="0" collapsed="false">
      <c r="A7709" s="1" t="n">
        <v>4.33397978584851</v>
      </c>
      <c r="B7709" s="1" t="n">
        <v>10.0014159051212</v>
      </c>
    </row>
    <row r="7710" customFormat="false" ht="15" hidden="false" customHeight="false" outlineLevel="0" collapsed="false">
      <c r="A7710" s="1" t="n">
        <v>4.05700428501935</v>
      </c>
      <c r="B7710" s="1" t="n">
        <v>4.746806153075</v>
      </c>
    </row>
    <row r="7711" customFormat="false" ht="15" hidden="false" customHeight="false" outlineLevel="0" collapsed="false">
      <c r="A7711" s="1" t="n">
        <v>2.95095438871459</v>
      </c>
      <c r="B7711" s="1" t="n">
        <v>4.63338566191828</v>
      </c>
    </row>
    <row r="7712" customFormat="false" ht="15" hidden="false" customHeight="false" outlineLevel="0" collapsed="false">
      <c r="A7712" s="1" t="n">
        <v>5.02088161660427</v>
      </c>
      <c r="B7712" s="1" t="n">
        <v>10.1321746852762</v>
      </c>
    </row>
    <row r="7713" customFormat="false" ht="15" hidden="false" customHeight="false" outlineLevel="0" collapsed="false">
      <c r="A7713" s="1" t="n">
        <v>4.7080011803611</v>
      </c>
      <c r="B7713" s="1" t="n">
        <v>9.42669748197698</v>
      </c>
    </row>
    <row r="7714" customFormat="false" ht="15" hidden="false" customHeight="false" outlineLevel="0" collapsed="false">
      <c r="A7714" s="1" t="n">
        <v>4.33219128239645</v>
      </c>
      <c r="B7714" s="1" t="n">
        <v>9.71642240446417</v>
      </c>
    </row>
    <row r="7715" customFormat="false" ht="15" hidden="false" customHeight="false" outlineLevel="0" collapsed="false">
      <c r="A7715" s="1" t="n">
        <v>4.89928041392639</v>
      </c>
      <c r="B7715" s="1" t="n">
        <v>10.5744636287166</v>
      </c>
    </row>
    <row r="7716" customFormat="false" ht="15" hidden="false" customHeight="false" outlineLevel="0" collapsed="false">
      <c r="A7716" s="1" t="n">
        <v>4.86086177750013</v>
      </c>
      <c r="B7716" s="1" t="n">
        <v>10.4875041300193</v>
      </c>
    </row>
    <row r="7717" customFormat="false" ht="15" hidden="false" customHeight="false" outlineLevel="0" collapsed="false">
      <c r="A7717" s="1" t="n">
        <v>4.58412110383121</v>
      </c>
      <c r="B7717" s="1" t="n">
        <v>9.426780489969</v>
      </c>
    </row>
    <row r="7718" customFormat="false" ht="15" hidden="false" customHeight="false" outlineLevel="0" collapsed="false">
      <c r="A7718" s="1" t="n">
        <v>3.6443264183694</v>
      </c>
      <c r="B7718" s="1" t="n">
        <v>4.38910312079092</v>
      </c>
    </row>
    <row r="7719" customFormat="false" ht="15" hidden="false" customHeight="false" outlineLevel="0" collapsed="false">
      <c r="A7719" s="1" t="n">
        <v>3.93898716283094</v>
      </c>
      <c r="B7719" s="1" t="n">
        <v>4.20461050293226</v>
      </c>
    </row>
    <row r="7720" customFormat="false" ht="15" hidden="false" customHeight="false" outlineLevel="0" collapsed="false">
      <c r="A7720" s="1" t="n">
        <v>4.60268092945555</v>
      </c>
      <c r="B7720" s="1" t="n">
        <v>9.98818198983311</v>
      </c>
    </row>
    <row r="7721" customFormat="false" ht="15" hidden="false" customHeight="false" outlineLevel="0" collapsed="false">
      <c r="A7721" s="1" t="n">
        <v>2.67303654309514</v>
      </c>
      <c r="B7721" s="1" t="n">
        <v>4.41611953468008</v>
      </c>
    </row>
    <row r="7722" customFormat="false" ht="15" hidden="false" customHeight="false" outlineLevel="0" collapsed="false">
      <c r="A7722" s="1" t="n">
        <v>3.86453140667159</v>
      </c>
      <c r="B7722" s="1" t="n">
        <v>10.4403043733034</v>
      </c>
    </row>
    <row r="7723" customFormat="false" ht="15" hidden="false" customHeight="false" outlineLevel="0" collapsed="false">
      <c r="A7723" s="1" t="n">
        <v>4.65540025835797</v>
      </c>
      <c r="B7723" s="1" t="n">
        <v>10.0290562035514</v>
      </c>
    </row>
    <row r="7724" customFormat="false" ht="15" hidden="false" customHeight="false" outlineLevel="0" collapsed="false">
      <c r="A7724" s="1" t="n">
        <v>4.06680830289911</v>
      </c>
      <c r="B7724" s="1" t="n">
        <v>10.0250464240388</v>
      </c>
    </row>
    <row r="7725" customFormat="false" ht="15" hidden="false" customHeight="false" outlineLevel="0" collapsed="false">
      <c r="A7725" s="1" t="n">
        <v>-4.07457569524448</v>
      </c>
      <c r="B7725" s="1" t="n">
        <v>1.71272474165158</v>
      </c>
    </row>
    <row r="7726" customFormat="false" ht="15" hidden="false" customHeight="false" outlineLevel="0" collapsed="false">
      <c r="A7726" s="1" t="n">
        <v>3.0825332517154</v>
      </c>
      <c r="B7726" s="1" t="n">
        <v>4.6212142862715</v>
      </c>
    </row>
    <row r="7727" customFormat="false" ht="15" hidden="false" customHeight="false" outlineLevel="0" collapsed="false">
      <c r="A7727" s="1" t="n">
        <v>4.80068096016366</v>
      </c>
      <c r="B7727" s="1" t="n">
        <v>10.2243358458106</v>
      </c>
    </row>
    <row r="7728" customFormat="false" ht="15" hidden="false" customHeight="false" outlineLevel="0" collapsed="false">
      <c r="A7728" s="1" t="n">
        <v>4.7041301787958</v>
      </c>
      <c r="B7728" s="1" t="n">
        <v>9.56766746204577</v>
      </c>
    </row>
    <row r="7729" customFormat="false" ht="15" hidden="false" customHeight="false" outlineLevel="0" collapsed="false">
      <c r="A7729" s="1" t="n">
        <v>-3.88451705288527</v>
      </c>
      <c r="B7729" s="1" t="n">
        <v>1.73157235901738</v>
      </c>
    </row>
    <row r="7730" customFormat="false" ht="15" hidden="false" customHeight="false" outlineLevel="0" collapsed="false">
      <c r="A7730" s="1" t="n">
        <v>2.98136799723482</v>
      </c>
      <c r="B7730" s="1" t="n">
        <v>4.42490949450998</v>
      </c>
    </row>
    <row r="7731" customFormat="false" ht="15" hidden="false" customHeight="false" outlineLevel="0" collapsed="false">
      <c r="A7731" s="1" t="n">
        <v>5.1285302541821</v>
      </c>
      <c r="B7731" s="1" t="n">
        <v>9.83032195666052</v>
      </c>
    </row>
    <row r="7732" customFormat="false" ht="15" hidden="false" customHeight="false" outlineLevel="0" collapsed="false">
      <c r="A7732" s="1" t="n">
        <v>4.50072373219318</v>
      </c>
      <c r="B7732" s="1" t="n">
        <v>9.75133245847677</v>
      </c>
    </row>
    <row r="7733" customFormat="false" ht="15" hidden="false" customHeight="false" outlineLevel="0" collapsed="false">
      <c r="A7733" s="1" t="n">
        <v>4.25381876359733</v>
      </c>
      <c r="B7733" s="1" t="n">
        <v>10.3811712574364</v>
      </c>
    </row>
    <row r="7734" customFormat="false" ht="15" hidden="false" customHeight="false" outlineLevel="0" collapsed="false">
      <c r="A7734" s="1" t="n">
        <v>-3.7744318693998</v>
      </c>
      <c r="B7734" s="1" t="n">
        <v>1.82105189970749</v>
      </c>
    </row>
    <row r="7735" customFormat="false" ht="15" hidden="false" customHeight="false" outlineLevel="0" collapsed="false">
      <c r="A7735" s="1" t="n">
        <v>-3.55808072499364</v>
      </c>
      <c r="B7735" s="1" t="n">
        <v>2.53397747659007</v>
      </c>
    </row>
    <row r="7736" customFormat="false" ht="15" hidden="false" customHeight="false" outlineLevel="0" collapsed="false">
      <c r="A7736" s="1" t="n">
        <v>4.94307307833931</v>
      </c>
      <c r="B7736" s="1" t="n">
        <v>10.7828329748732</v>
      </c>
    </row>
    <row r="7737" customFormat="false" ht="15" hidden="false" customHeight="false" outlineLevel="0" collapsed="false">
      <c r="A7737" s="1" t="n">
        <v>-4.55638399447657</v>
      </c>
      <c r="B7737" s="1" t="n">
        <v>2.26570246209788</v>
      </c>
    </row>
    <row r="7738" customFormat="false" ht="15" hidden="false" customHeight="false" outlineLevel="0" collapsed="false">
      <c r="A7738" s="1" t="n">
        <v>3.47764605946628</v>
      </c>
      <c r="B7738" s="1" t="n">
        <v>4.8953462398416</v>
      </c>
    </row>
    <row r="7739" customFormat="false" ht="15" hidden="false" customHeight="false" outlineLevel="0" collapsed="false">
      <c r="A7739" s="1" t="n">
        <v>5.03094825446891</v>
      </c>
      <c r="B7739" s="1" t="n">
        <v>9.84838124589346</v>
      </c>
    </row>
    <row r="7740" customFormat="false" ht="15" hidden="false" customHeight="false" outlineLevel="0" collapsed="false">
      <c r="A7740" s="1" t="n">
        <v>4.90080248772179</v>
      </c>
      <c r="B7740" s="1" t="n">
        <v>10.0382548830782</v>
      </c>
    </row>
    <row r="7741" customFormat="false" ht="15" hidden="false" customHeight="false" outlineLevel="0" collapsed="false">
      <c r="A7741" s="1" t="n">
        <v>3.57821428487753</v>
      </c>
      <c r="B7741" s="1" t="n">
        <v>10.2625078237459</v>
      </c>
    </row>
    <row r="7742" customFormat="false" ht="15" hidden="false" customHeight="false" outlineLevel="0" collapsed="false">
      <c r="A7742" s="1" t="n">
        <v>-3.38044637380811</v>
      </c>
      <c r="B7742" s="1" t="n">
        <v>1.76842239208555</v>
      </c>
    </row>
    <row r="7743" customFormat="false" ht="15" hidden="false" customHeight="false" outlineLevel="0" collapsed="false">
      <c r="A7743" s="1" t="n">
        <v>5.35984369563905</v>
      </c>
      <c r="B7743" s="1" t="n">
        <v>10.2929934324982</v>
      </c>
    </row>
    <row r="7744" customFormat="false" ht="15" hidden="false" customHeight="false" outlineLevel="0" collapsed="false">
      <c r="A7744" s="1" t="n">
        <v>3.24859248903637</v>
      </c>
      <c r="B7744" s="1" t="n">
        <v>3.63505193486556</v>
      </c>
    </row>
    <row r="7745" customFormat="false" ht="15" hidden="false" customHeight="false" outlineLevel="0" collapsed="false">
      <c r="A7745" s="1" t="n">
        <v>4.42840633799417</v>
      </c>
      <c r="B7745" s="1" t="n">
        <v>9.85220762883688</v>
      </c>
    </row>
    <row r="7746" customFormat="false" ht="15" hidden="false" customHeight="false" outlineLevel="0" collapsed="false">
      <c r="A7746" s="1" t="n">
        <v>3.48907182523367</v>
      </c>
      <c r="B7746" s="1" t="n">
        <v>4.41263398821685</v>
      </c>
    </row>
    <row r="7747" customFormat="false" ht="15" hidden="false" customHeight="false" outlineLevel="0" collapsed="false">
      <c r="A7747" s="1" t="n">
        <v>3.82826904167863</v>
      </c>
      <c r="B7747" s="1" t="n">
        <v>10.3714969999082</v>
      </c>
    </row>
    <row r="7748" customFormat="false" ht="15" hidden="false" customHeight="false" outlineLevel="0" collapsed="false">
      <c r="A7748" s="1" t="n">
        <v>-4.2366276196035</v>
      </c>
      <c r="B7748" s="1" t="n">
        <v>1.44839816288446</v>
      </c>
    </row>
    <row r="7749" customFormat="false" ht="15" hidden="false" customHeight="false" outlineLevel="0" collapsed="false">
      <c r="A7749" s="1" t="n">
        <v>4.53531289634893</v>
      </c>
      <c r="B7749" s="1" t="n">
        <v>9.34752599096121</v>
      </c>
    </row>
    <row r="7750" customFormat="false" ht="15" hidden="false" customHeight="false" outlineLevel="0" collapsed="false">
      <c r="A7750" s="1" t="n">
        <v>3.69305637796117</v>
      </c>
      <c r="B7750" s="1" t="n">
        <v>4.81134863469479</v>
      </c>
    </row>
    <row r="7751" customFormat="false" ht="15" hidden="false" customHeight="false" outlineLevel="0" collapsed="false">
      <c r="A7751" s="1" t="n">
        <v>-3.72399457938393</v>
      </c>
      <c r="B7751" s="1" t="n">
        <v>2.18905177757604</v>
      </c>
    </row>
    <row r="7752" customFormat="false" ht="15" hidden="false" customHeight="false" outlineLevel="0" collapsed="false">
      <c r="A7752" s="1" t="n">
        <v>4.79914886951852</v>
      </c>
      <c r="B7752" s="1" t="n">
        <v>9.83396560942626</v>
      </c>
    </row>
    <row r="7753" customFormat="false" ht="15" hidden="false" customHeight="false" outlineLevel="0" collapsed="false">
      <c r="A7753" s="1" t="n">
        <v>-4.91904590851577</v>
      </c>
      <c r="B7753" s="1" t="n">
        <v>1.92934896596464</v>
      </c>
    </row>
    <row r="7754" customFormat="false" ht="15" hidden="false" customHeight="false" outlineLevel="0" collapsed="false">
      <c r="A7754" s="1" t="n">
        <v>3.48119871436933</v>
      </c>
      <c r="B7754" s="1" t="n">
        <v>9.85308062081541</v>
      </c>
    </row>
    <row r="7755" customFormat="false" ht="15" hidden="false" customHeight="false" outlineLevel="0" collapsed="false">
      <c r="A7755" s="1" t="n">
        <v>3.32136690590009</v>
      </c>
      <c r="B7755" s="1" t="n">
        <v>4.36809606896848</v>
      </c>
    </row>
    <row r="7756" customFormat="false" ht="15" hidden="false" customHeight="false" outlineLevel="0" collapsed="false">
      <c r="A7756" s="1" t="n">
        <v>4.14242787762876</v>
      </c>
      <c r="B7756" s="1" t="n">
        <v>8.76345897416734</v>
      </c>
    </row>
    <row r="7757" customFormat="false" ht="15" hidden="false" customHeight="false" outlineLevel="0" collapsed="false">
      <c r="A7757" s="1" t="n">
        <v>4.49198775731616</v>
      </c>
      <c r="B7757" s="1" t="n">
        <v>11.222831532016</v>
      </c>
    </row>
    <row r="7758" customFormat="false" ht="15" hidden="false" customHeight="false" outlineLevel="0" collapsed="false">
      <c r="A7758" s="1" t="n">
        <v>4.41054054989651</v>
      </c>
      <c r="B7758" s="1" t="n">
        <v>10.2219381303182</v>
      </c>
    </row>
    <row r="7759" customFormat="false" ht="15" hidden="false" customHeight="false" outlineLevel="0" collapsed="false">
      <c r="A7759" s="1" t="n">
        <v>3.75814989800656</v>
      </c>
      <c r="B7759" s="1" t="n">
        <v>5.3227006830056</v>
      </c>
    </row>
    <row r="7760" customFormat="false" ht="15" hidden="false" customHeight="false" outlineLevel="0" collapsed="false">
      <c r="A7760" s="1" t="n">
        <v>-3.4563097584941</v>
      </c>
      <c r="B7760" s="1" t="n">
        <v>2.10028647882127</v>
      </c>
    </row>
    <row r="7761" customFormat="false" ht="15" hidden="false" customHeight="false" outlineLevel="0" collapsed="false">
      <c r="A7761" s="1" t="n">
        <v>3.9449055905695</v>
      </c>
      <c r="B7761" s="1" t="n">
        <v>10.0734097027674</v>
      </c>
    </row>
    <row r="7762" customFormat="false" ht="15" hidden="false" customHeight="false" outlineLevel="0" collapsed="false">
      <c r="A7762" s="1" t="n">
        <v>4.14340646018679</v>
      </c>
      <c r="B7762" s="1" t="n">
        <v>10.7810852323831</v>
      </c>
    </row>
    <row r="7763" customFormat="false" ht="15" hidden="false" customHeight="false" outlineLevel="0" collapsed="false">
      <c r="A7763" s="1" t="n">
        <v>4.35145728472159</v>
      </c>
      <c r="B7763" s="1" t="n">
        <v>9.68496528249732</v>
      </c>
    </row>
    <row r="7764" customFormat="false" ht="15" hidden="false" customHeight="false" outlineLevel="0" collapsed="false">
      <c r="A7764" s="1" t="n">
        <v>3.25698897575367</v>
      </c>
      <c r="B7764" s="1" t="n">
        <v>4.50472241063247</v>
      </c>
    </row>
    <row r="7765" customFormat="false" ht="15" hidden="false" customHeight="false" outlineLevel="0" collapsed="false">
      <c r="A7765" s="1" t="n">
        <v>-3.28137655500213</v>
      </c>
      <c r="B7765" s="1" t="n">
        <v>1.97432722880078</v>
      </c>
    </row>
    <row r="7766" customFormat="false" ht="15" hidden="false" customHeight="false" outlineLevel="0" collapsed="false">
      <c r="A7766" s="1" t="n">
        <v>2.78059419795021</v>
      </c>
      <c r="B7766" s="1" t="n">
        <v>4.56612807606546</v>
      </c>
    </row>
    <row r="7767" customFormat="false" ht="15" hidden="false" customHeight="false" outlineLevel="0" collapsed="false">
      <c r="A7767" s="1" t="n">
        <v>-4.26007930787198</v>
      </c>
      <c r="B7767" s="1" t="n">
        <v>1.19568398808059</v>
      </c>
    </row>
    <row r="7768" customFormat="false" ht="15" hidden="false" customHeight="false" outlineLevel="0" collapsed="false">
      <c r="A7768" s="1" t="n">
        <v>3.92353239338456</v>
      </c>
      <c r="B7768" s="1" t="n">
        <v>11.086621104166</v>
      </c>
    </row>
    <row r="7769" customFormat="false" ht="15" hidden="false" customHeight="false" outlineLevel="0" collapsed="false">
      <c r="A7769" s="1" t="n">
        <v>-3.59609231297973</v>
      </c>
      <c r="B7769" s="1" t="n">
        <v>1.39403082228008</v>
      </c>
    </row>
    <row r="7770" customFormat="false" ht="15" hidden="false" customHeight="false" outlineLevel="0" collapsed="false">
      <c r="A7770" s="1" t="n">
        <v>-2.95803356346618</v>
      </c>
      <c r="B7770" s="1" t="n">
        <v>2.51061803289345</v>
      </c>
    </row>
    <row r="7771" customFormat="false" ht="15" hidden="false" customHeight="false" outlineLevel="0" collapsed="false">
      <c r="A7771" s="1" t="n">
        <v>4.1585399816165</v>
      </c>
      <c r="B7771" s="1" t="n">
        <v>4.85271775491338</v>
      </c>
    </row>
    <row r="7772" customFormat="false" ht="15" hidden="false" customHeight="false" outlineLevel="0" collapsed="false">
      <c r="A7772" s="1" t="n">
        <v>-3.51929237875444</v>
      </c>
      <c r="B7772" s="1" t="n">
        <v>1.66195832678978</v>
      </c>
    </row>
    <row r="7773" customFormat="false" ht="15" hidden="false" customHeight="false" outlineLevel="0" collapsed="false">
      <c r="A7773" s="1" t="n">
        <v>-3.86194934000184</v>
      </c>
      <c r="B7773" s="1" t="n">
        <v>2.2728683308761</v>
      </c>
    </row>
    <row r="7774" customFormat="false" ht="15" hidden="false" customHeight="false" outlineLevel="0" collapsed="false">
      <c r="A7774" s="1" t="n">
        <v>3.58493660835264</v>
      </c>
      <c r="B7774" s="1" t="n">
        <v>9.73777836178815</v>
      </c>
    </row>
    <row r="7775" customFormat="false" ht="15" hidden="false" customHeight="false" outlineLevel="0" collapsed="false">
      <c r="A7775" s="1" t="n">
        <v>4.55965080133265</v>
      </c>
      <c r="B7775" s="1" t="n">
        <v>5.00870580516886</v>
      </c>
    </row>
    <row r="7776" customFormat="false" ht="15" hidden="false" customHeight="false" outlineLevel="0" collapsed="false">
      <c r="A7776" s="1" t="n">
        <v>4.55417852798015</v>
      </c>
      <c r="B7776" s="1" t="n">
        <v>4.26873162723129</v>
      </c>
    </row>
    <row r="7777" customFormat="false" ht="15" hidden="false" customHeight="false" outlineLevel="0" collapsed="false">
      <c r="A7777" s="1" t="n">
        <v>-3.77538179552029</v>
      </c>
      <c r="B7777" s="1" t="n">
        <v>1.63865619350437</v>
      </c>
    </row>
    <row r="7778" customFormat="false" ht="15" hidden="false" customHeight="false" outlineLevel="0" collapsed="false">
      <c r="A7778" s="1" t="n">
        <v>3.19791033978762</v>
      </c>
      <c r="B7778" s="1" t="n">
        <v>4.60495934379592</v>
      </c>
    </row>
    <row r="7779" customFormat="false" ht="15" hidden="false" customHeight="false" outlineLevel="0" collapsed="false">
      <c r="A7779" s="1" t="n">
        <v>3.65111033415421</v>
      </c>
      <c r="B7779" s="1" t="n">
        <v>5.08502618860423</v>
      </c>
    </row>
    <row r="7780" customFormat="false" ht="15" hidden="false" customHeight="false" outlineLevel="0" collapsed="false">
      <c r="A7780" s="1" t="n">
        <v>4.75394314670492</v>
      </c>
      <c r="B7780" s="1" t="n">
        <v>10.5918552589942</v>
      </c>
    </row>
    <row r="7781" customFormat="false" ht="15" hidden="false" customHeight="false" outlineLevel="0" collapsed="false">
      <c r="A7781" s="1" t="n">
        <v>-3.73730016657549</v>
      </c>
      <c r="B7781" s="1" t="n">
        <v>0.702797806497163</v>
      </c>
    </row>
    <row r="7782" customFormat="false" ht="15" hidden="false" customHeight="false" outlineLevel="0" collapsed="false">
      <c r="A7782" s="1" t="n">
        <v>-4.53991801659091</v>
      </c>
      <c r="B7782" s="1" t="n">
        <v>1.31372446408718</v>
      </c>
    </row>
    <row r="7783" customFormat="false" ht="15" hidden="false" customHeight="false" outlineLevel="0" collapsed="false">
      <c r="A7783" s="1" t="n">
        <v>-2.48042800776673</v>
      </c>
      <c r="B7783" s="1" t="n">
        <v>1.18163493420349</v>
      </c>
    </row>
    <row r="7784" customFormat="false" ht="15" hidden="false" customHeight="false" outlineLevel="0" collapsed="false">
      <c r="A7784" s="1" t="n">
        <v>3.88936688313858</v>
      </c>
      <c r="B7784" s="1" t="n">
        <v>10.6377945856369</v>
      </c>
    </row>
    <row r="7785" customFormat="false" ht="15" hidden="false" customHeight="false" outlineLevel="0" collapsed="false">
      <c r="A7785" s="1" t="n">
        <v>-3.69533171479787</v>
      </c>
      <c r="B7785" s="1" t="n">
        <v>1.66788583316676</v>
      </c>
    </row>
    <row r="7786" customFormat="false" ht="15" hidden="false" customHeight="false" outlineLevel="0" collapsed="false">
      <c r="A7786" s="1" t="n">
        <v>3.27743883012715</v>
      </c>
      <c r="B7786" s="1" t="n">
        <v>5.18862395617494</v>
      </c>
    </row>
    <row r="7787" customFormat="false" ht="15" hidden="false" customHeight="false" outlineLevel="0" collapsed="false">
      <c r="A7787" s="1" t="n">
        <v>2.4127830812387</v>
      </c>
      <c r="B7787" s="1" t="n">
        <v>5.11518063969547</v>
      </c>
    </row>
    <row r="7788" customFormat="false" ht="15" hidden="false" customHeight="false" outlineLevel="0" collapsed="false">
      <c r="A7788" s="1" t="n">
        <v>4.97715120812539</v>
      </c>
      <c r="B7788" s="1" t="n">
        <v>10.2245509153206</v>
      </c>
    </row>
    <row r="7789" customFormat="false" ht="15" hidden="false" customHeight="false" outlineLevel="0" collapsed="false">
      <c r="A7789" s="1" t="n">
        <v>4.39497931917977</v>
      </c>
      <c r="B7789" s="1" t="n">
        <v>9.2625355333905</v>
      </c>
    </row>
    <row r="7790" customFormat="false" ht="15" hidden="false" customHeight="false" outlineLevel="0" collapsed="false">
      <c r="A7790" s="1" t="n">
        <v>4.24291598714576</v>
      </c>
      <c r="B7790" s="1" t="n">
        <v>4.38921862841562</v>
      </c>
    </row>
    <row r="7791" customFormat="false" ht="15" hidden="false" customHeight="false" outlineLevel="0" collapsed="false">
      <c r="A7791" s="1" t="n">
        <v>4.07105096271068</v>
      </c>
      <c r="B7791" s="1" t="n">
        <v>10.4279419125602</v>
      </c>
    </row>
    <row r="7792" customFormat="false" ht="15" hidden="false" customHeight="false" outlineLevel="0" collapsed="false">
      <c r="A7792" s="1" t="n">
        <v>2.9592457847373</v>
      </c>
      <c r="B7792" s="1" t="n">
        <v>10.1230689660313</v>
      </c>
    </row>
    <row r="7793" customFormat="false" ht="15" hidden="false" customHeight="false" outlineLevel="0" collapsed="false">
      <c r="A7793" s="1" t="n">
        <v>-3.03978317143087</v>
      </c>
      <c r="B7793" s="1" t="n">
        <v>1.67866531910671</v>
      </c>
    </row>
    <row r="7794" customFormat="false" ht="15" hidden="false" customHeight="false" outlineLevel="0" collapsed="false">
      <c r="A7794" s="1" t="n">
        <v>4.39994714710171</v>
      </c>
      <c r="B7794" s="1" t="n">
        <v>10.2299704423082</v>
      </c>
    </row>
    <row r="7795" customFormat="false" ht="15" hidden="false" customHeight="false" outlineLevel="0" collapsed="false">
      <c r="A7795" s="1" t="n">
        <v>3.64613727795322</v>
      </c>
      <c r="B7795" s="1" t="n">
        <v>10.4976687199789</v>
      </c>
    </row>
    <row r="7796" customFormat="false" ht="15" hidden="false" customHeight="false" outlineLevel="0" collapsed="false">
      <c r="A7796" s="1" t="n">
        <v>4.77041720111576</v>
      </c>
      <c r="B7796" s="1" t="n">
        <v>10.5433858275508</v>
      </c>
    </row>
    <row r="7797" customFormat="false" ht="15" hidden="false" customHeight="false" outlineLevel="0" collapsed="false">
      <c r="A7797" s="1" t="n">
        <v>-3.91202138968347</v>
      </c>
      <c r="B7797" s="1" t="n">
        <v>1.26849428233876</v>
      </c>
    </row>
    <row r="7798" customFormat="false" ht="15" hidden="false" customHeight="false" outlineLevel="0" collapsed="false">
      <c r="A7798" s="1" t="n">
        <v>3.88265469221115</v>
      </c>
      <c r="B7798" s="1" t="n">
        <v>4.37508968292932</v>
      </c>
    </row>
    <row r="7799" customFormat="false" ht="15" hidden="false" customHeight="false" outlineLevel="0" collapsed="false">
      <c r="A7799" s="1" t="n">
        <v>4.83168670457438</v>
      </c>
      <c r="B7799" s="1" t="n">
        <v>9.9336651943358</v>
      </c>
    </row>
    <row r="7800" customFormat="false" ht="15" hidden="false" customHeight="false" outlineLevel="0" collapsed="false">
      <c r="A7800" s="1" t="n">
        <v>-3.21512046561871</v>
      </c>
      <c r="B7800" s="1" t="n">
        <v>1.95918452994159</v>
      </c>
    </row>
    <row r="7801" customFormat="false" ht="15" hidden="false" customHeight="false" outlineLevel="0" collapsed="false">
      <c r="A7801" s="1" t="n">
        <v>3.71957501517764</v>
      </c>
      <c r="B7801" s="1" t="n">
        <v>4.18033679581753</v>
      </c>
    </row>
    <row r="7802" customFormat="false" ht="15" hidden="false" customHeight="false" outlineLevel="0" collapsed="false">
      <c r="A7802" s="1" t="n">
        <v>3.84047553610582</v>
      </c>
      <c r="B7802" s="1" t="n">
        <v>4.75758323035337</v>
      </c>
    </row>
    <row r="7803" customFormat="false" ht="15" hidden="false" customHeight="false" outlineLevel="0" collapsed="false">
      <c r="A7803" s="1" t="n">
        <v>-3.40778836042755</v>
      </c>
      <c r="B7803" s="1" t="n">
        <v>1.33856838319673</v>
      </c>
    </row>
    <row r="7804" customFormat="false" ht="15" hidden="false" customHeight="false" outlineLevel="0" collapsed="false">
      <c r="A7804" s="1" t="n">
        <v>-4.17977804008393</v>
      </c>
      <c r="B7804" s="1" t="n">
        <v>2.27124108967654</v>
      </c>
    </row>
    <row r="7805" customFormat="false" ht="15" hidden="false" customHeight="false" outlineLevel="0" collapsed="false">
      <c r="A7805" s="1" t="n">
        <v>3.96908115313092</v>
      </c>
      <c r="B7805" s="1" t="n">
        <v>4.8814563298258</v>
      </c>
    </row>
    <row r="7806" customFormat="false" ht="15" hidden="false" customHeight="false" outlineLevel="0" collapsed="false">
      <c r="A7806" s="1" t="n">
        <v>4.70042037175176</v>
      </c>
      <c r="B7806" s="1" t="n">
        <v>10.8680823566742</v>
      </c>
    </row>
    <row r="7807" customFormat="false" ht="15" hidden="false" customHeight="false" outlineLevel="0" collapsed="false">
      <c r="A7807" s="1" t="n">
        <v>3.06618145782057</v>
      </c>
      <c r="B7807" s="1" t="n">
        <v>4.21624528514156</v>
      </c>
    </row>
    <row r="7808" customFormat="false" ht="15" hidden="false" customHeight="false" outlineLevel="0" collapsed="false">
      <c r="A7808" s="1" t="n">
        <v>-4.06845813089324</v>
      </c>
      <c r="B7808" s="1" t="n">
        <v>2.09499969324448</v>
      </c>
    </row>
    <row r="7809" customFormat="false" ht="15" hidden="false" customHeight="false" outlineLevel="0" collapsed="false">
      <c r="A7809" s="1" t="n">
        <v>-4.27881523854693</v>
      </c>
      <c r="B7809" s="1" t="n">
        <v>2.59116793222891</v>
      </c>
    </row>
    <row r="7810" customFormat="false" ht="15" hidden="false" customHeight="false" outlineLevel="0" collapsed="false">
      <c r="A7810" s="1" t="n">
        <v>4.23310388747064</v>
      </c>
      <c r="B7810" s="1" t="n">
        <v>9.74117536844963</v>
      </c>
    </row>
    <row r="7811" customFormat="false" ht="15" hidden="false" customHeight="false" outlineLevel="0" collapsed="false">
      <c r="A7811" s="1" t="n">
        <v>3.52054716964624</v>
      </c>
      <c r="B7811" s="1" t="n">
        <v>4.64933921110565</v>
      </c>
    </row>
    <row r="7812" customFormat="false" ht="15" hidden="false" customHeight="false" outlineLevel="0" collapsed="false">
      <c r="A7812" s="1" t="n">
        <v>-3.77994893424723</v>
      </c>
      <c r="B7812" s="1" t="n">
        <v>1.68778668993515</v>
      </c>
    </row>
    <row r="7813" customFormat="false" ht="15" hidden="false" customHeight="false" outlineLevel="0" collapsed="false">
      <c r="A7813" s="1" t="n">
        <v>-3.84159240537052</v>
      </c>
      <c r="B7813" s="1" t="n">
        <v>2.30823378163609</v>
      </c>
    </row>
    <row r="7814" customFormat="false" ht="15" hidden="false" customHeight="false" outlineLevel="0" collapsed="false">
      <c r="A7814" s="1" t="n">
        <v>4.38188427450605</v>
      </c>
      <c r="B7814" s="1" t="n">
        <v>10.1887607910188</v>
      </c>
    </row>
    <row r="7815" customFormat="false" ht="15" hidden="false" customHeight="false" outlineLevel="0" collapsed="false">
      <c r="A7815" s="1" t="n">
        <v>5.55920407377464</v>
      </c>
      <c r="B7815" s="1" t="n">
        <v>10.3038492490597</v>
      </c>
    </row>
    <row r="7816" customFormat="false" ht="15" hidden="false" customHeight="false" outlineLevel="0" collapsed="false">
      <c r="A7816" s="1" t="n">
        <v>4.17282714183274</v>
      </c>
      <c r="B7816" s="1" t="n">
        <v>5.22816767687807</v>
      </c>
    </row>
    <row r="7817" customFormat="false" ht="15" hidden="false" customHeight="false" outlineLevel="0" collapsed="false">
      <c r="A7817" s="1" t="n">
        <v>4.48667207571448</v>
      </c>
      <c r="B7817" s="1" t="n">
        <v>4.40139669905761</v>
      </c>
    </row>
    <row r="7818" customFormat="false" ht="15" hidden="false" customHeight="false" outlineLevel="0" collapsed="false">
      <c r="A7818" s="1" t="n">
        <v>-3.44577101173564</v>
      </c>
      <c r="B7818" s="1" t="n">
        <v>1.45906901548376</v>
      </c>
    </row>
    <row r="7819" customFormat="false" ht="15" hidden="false" customHeight="false" outlineLevel="0" collapsed="false">
      <c r="A7819" s="1" t="n">
        <v>3.84738596786174</v>
      </c>
      <c r="B7819" s="1" t="n">
        <v>4.37812463340095</v>
      </c>
    </row>
    <row r="7820" customFormat="false" ht="15" hidden="false" customHeight="false" outlineLevel="0" collapsed="false">
      <c r="A7820" s="1" t="n">
        <v>3.9773321701405</v>
      </c>
      <c r="B7820" s="1" t="n">
        <v>10.3463662229784</v>
      </c>
    </row>
    <row r="7821" customFormat="false" ht="15" hidden="false" customHeight="false" outlineLevel="0" collapsed="false">
      <c r="A7821" s="1" t="n">
        <v>-4.62420862097377</v>
      </c>
      <c r="B7821" s="1" t="n">
        <v>1.64844541987988</v>
      </c>
    </row>
    <row r="7822" customFormat="false" ht="15" hidden="false" customHeight="false" outlineLevel="0" collapsed="false">
      <c r="A7822" s="1" t="n">
        <v>5.15678631479598</v>
      </c>
      <c r="B7822" s="1" t="n">
        <v>10.3064678709608</v>
      </c>
    </row>
    <row r="7823" customFormat="false" ht="15" hidden="false" customHeight="false" outlineLevel="0" collapsed="false">
      <c r="A7823" s="1" t="n">
        <v>4.27250799400979</v>
      </c>
      <c r="B7823" s="1" t="n">
        <v>5.12988072337498</v>
      </c>
    </row>
    <row r="7824" customFormat="false" ht="15" hidden="false" customHeight="false" outlineLevel="0" collapsed="false">
      <c r="A7824" s="1" t="n">
        <v>4.96848594668831</v>
      </c>
      <c r="B7824" s="1" t="n">
        <v>10.2825551657656</v>
      </c>
    </row>
    <row r="7825" customFormat="false" ht="15" hidden="false" customHeight="false" outlineLevel="0" collapsed="false">
      <c r="A7825" s="1" t="n">
        <v>4.99509963879728</v>
      </c>
      <c r="B7825" s="1" t="n">
        <v>10.2699050624923</v>
      </c>
    </row>
    <row r="7826" customFormat="false" ht="15" hidden="false" customHeight="false" outlineLevel="0" collapsed="false">
      <c r="A7826" s="1" t="n">
        <v>4.15854550302174</v>
      </c>
      <c r="B7826" s="1" t="n">
        <v>9.64116751729389</v>
      </c>
    </row>
    <row r="7827" customFormat="false" ht="15" hidden="false" customHeight="false" outlineLevel="0" collapsed="false">
      <c r="A7827" s="1" t="n">
        <v>4.39489534964107</v>
      </c>
      <c r="B7827" s="1" t="n">
        <v>4.52949165193485</v>
      </c>
    </row>
    <row r="7828" customFormat="false" ht="15" hidden="false" customHeight="false" outlineLevel="0" collapsed="false">
      <c r="A7828" s="1" t="n">
        <v>3.83018451542178</v>
      </c>
      <c r="B7828" s="1" t="n">
        <v>10.276920343216</v>
      </c>
    </row>
    <row r="7829" customFormat="false" ht="15" hidden="false" customHeight="false" outlineLevel="0" collapsed="false">
      <c r="A7829" s="1" t="n">
        <v>4.1165476921995</v>
      </c>
      <c r="B7829" s="1" t="n">
        <v>4.20142355937865</v>
      </c>
    </row>
    <row r="7830" customFormat="false" ht="15" hidden="false" customHeight="false" outlineLevel="0" collapsed="false">
      <c r="A7830" s="1" t="n">
        <v>3.1465357864685</v>
      </c>
      <c r="B7830" s="1" t="n">
        <v>4.1984971025309</v>
      </c>
    </row>
    <row r="7831" customFormat="false" ht="15" hidden="false" customHeight="false" outlineLevel="0" collapsed="false">
      <c r="A7831" s="1" t="n">
        <v>3.78623264571269</v>
      </c>
      <c r="B7831" s="1" t="n">
        <v>4.20687470451714</v>
      </c>
    </row>
    <row r="7832" customFormat="false" ht="15" hidden="false" customHeight="false" outlineLevel="0" collapsed="false">
      <c r="A7832" s="1" t="n">
        <v>4.526645645536</v>
      </c>
      <c r="B7832" s="1" t="n">
        <v>9.37748926519686</v>
      </c>
    </row>
    <row r="7833" customFormat="false" ht="15" hidden="false" customHeight="false" outlineLevel="0" collapsed="false">
      <c r="A7833" s="1" t="n">
        <v>2.87110110789509</v>
      </c>
      <c r="B7833" s="1" t="n">
        <v>5.01040235789617</v>
      </c>
    </row>
    <row r="7834" customFormat="false" ht="15" hidden="false" customHeight="false" outlineLevel="0" collapsed="false">
      <c r="A7834" s="1" t="n">
        <v>4.39898424846918</v>
      </c>
      <c r="B7834" s="1" t="n">
        <v>4.70522720074487</v>
      </c>
    </row>
    <row r="7835" customFormat="false" ht="15" hidden="false" customHeight="false" outlineLevel="0" collapsed="false">
      <c r="A7835" s="1" t="n">
        <v>4.10117344487599</v>
      </c>
      <c r="B7835" s="1" t="n">
        <v>10.485991302773</v>
      </c>
    </row>
    <row r="7836" customFormat="false" ht="15" hidden="false" customHeight="false" outlineLevel="0" collapsed="false">
      <c r="A7836" s="1" t="n">
        <v>-3.88599299601242</v>
      </c>
      <c r="B7836" s="1" t="n">
        <v>1.91063876631724</v>
      </c>
    </row>
    <row r="7837" customFormat="false" ht="15" hidden="false" customHeight="false" outlineLevel="0" collapsed="false">
      <c r="A7837" s="1" t="n">
        <v>3.88882254181465</v>
      </c>
      <c r="B7837" s="1" t="n">
        <v>5.65028502722853</v>
      </c>
    </row>
    <row r="7838" customFormat="false" ht="15" hidden="false" customHeight="false" outlineLevel="0" collapsed="false">
      <c r="A7838" s="1" t="n">
        <v>3.20662206558964</v>
      </c>
      <c r="B7838" s="1" t="n">
        <v>4.19016189680503</v>
      </c>
    </row>
    <row r="7839" customFormat="false" ht="15" hidden="false" customHeight="false" outlineLevel="0" collapsed="false">
      <c r="A7839" s="1" t="n">
        <v>-3.79290155739317</v>
      </c>
      <c r="B7839" s="1" t="n">
        <v>1.09100172959857</v>
      </c>
    </row>
    <row r="7840" customFormat="false" ht="15" hidden="false" customHeight="false" outlineLevel="0" collapsed="false">
      <c r="A7840" s="1" t="n">
        <v>3.55628909364855</v>
      </c>
      <c r="B7840" s="1" t="n">
        <v>4.17312471759683</v>
      </c>
    </row>
    <row r="7841" customFormat="false" ht="15" hidden="false" customHeight="false" outlineLevel="0" collapsed="false">
      <c r="A7841" s="1" t="n">
        <v>3.86140205269102</v>
      </c>
      <c r="B7841" s="1" t="n">
        <v>5.14505854395565</v>
      </c>
    </row>
    <row r="7842" customFormat="false" ht="15" hidden="false" customHeight="false" outlineLevel="0" collapsed="false">
      <c r="A7842" s="1" t="n">
        <v>-3.37741361690628</v>
      </c>
      <c r="B7842" s="1" t="n">
        <v>2.04520084777913</v>
      </c>
    </row>
    <row r="7843" customFormat="false" ht="15" hidden="false" customHeight="false" outlineLevel="0" collapsed="false">
      <c r="A7843" s="1" t="n">
        <v>3.62074699559113</v>
      </c>
      <c r="B7843" s="1" t="n">
        <v>5.64052249637195</v>
      </c>
    </row>
    <row r="7844" customFormat="false" ht="15" hidden="false" customHeight="false" outlineLevel="0" collapsed="false">
      <c r="A7844" s="1" t="n">
        <v>4.94907378979347</v>
      </c>
      <c r="B7844" s="1" t="n">
        <v>10.1725278240077</v>
      </c>
    </row>
    <row r="7845" customFormat="false" ht="15" hidden="false" customHeight="false" outlineLevel="0" collapsed="false">
      <c r="A7845" s="1" t="n">
        <v>2.64910466234793</v>
      </c>
      <c r="B7845" s="1" t="n">
        <v>4.28360928585278</v>
      </c>
    </row>
    <row r="7846" customFormat="false" ht="15" hidden="false" customHeight="false" outlineLevel="0" collapsed="false">
      <c r="A7846" s="1" t="n">
        <v>3.99274690216883</v>
      </c>
      <c r="B7846" s="1" t="n">
        <v>10.5984151136802</v>
      </c>
    </row>
    <row r="7847" customFormat="false" ht="15" hidden="false" customHeight="false" outlineLevel="0" collapsed="false">
      <c r="A7847" s="1" t="n">
        <v>4.59671665675812</v>
      </c>
      <c r="B7847" s="1" t="n">
        <v>10.8835624618373</v>
      </c>
    </row>
    <row r="7848" customFormat="false" ht="15" hidden="false" customHeight="false" outlineLevel="0" collapsed="false">
      <c r="A7848" s="1" t="n">
        <v>3.75051755671052</v>
      </c>
      <c r="B7848" s="1" t="n">
        <v>10.9144228332138</v>
      </c>
    </row>
    <row r="7849" customFormat="false" ht="15" hidden="false" customHeight="false" outlineLevel="0" collapsed="false">
      <c r="A7849" s="1" t="n">
        <v>4.18617672657823</v>
      </c>
      <c r="B7849" s="1" t="n">
        <v>5.0483555214228</v>
      </c>
    </row>
    <row r="7850" customFormat="false" ht="15" hidden="false" customHeight="false" outlineLevel="0" collapsed="false">
      <c r="A7850" s="1" t="n">
        <v>3.49412539936953</v>
      </c>
      <c r="B7850" s="1" t="n">
        <v>4.86013352914341</v>
      </c>
    </row>
    <row r="7851" customFormat="false" ht="15" hidden="false" customHeight="false" outlineLevel="0" collapsed="false">
      <c r="A7851" s="1" t="n">
        <v>-4.15835556591432</v>
      </c>
      <c r="B7851" s="1" t="n">
        <v>1.66027852508796</v>
      </c>
    </row>
    <row r="7852" customFormat="false" ht="15" hidden="false" customHeight="false" outlineLevel="0" collapsed="false">
      <c r="A7852" s="1" t="n">
        <v>-2.92141044974673</v>
      </c>
      <c r="B7852" s="1" t="n">
        <v>0.885644120581545</v>
      </c>
    </row>
    <row r="7853" customFormat="false" ht="15" hidden="false" customHeight="false" outlineLevel="0" collapsed="false">
      <c r="A7853" s="1" t="n">
        <v>-3.20231857773823</v>
      </c>
      <c r="B7853" s="1" t="n">
        <v>0.976664745616394</v>
      </c>
    </row>
    <row r="7854" customFormat="false" ht="15" hidden="false" customHeight="false" outlineLevel="0" collapsed="false">
      <c r="A7854" s="1" t="n">
        <v>4.32878380763896</v>
      </c>
      <c r="B7854" s="1" t="n">
        <v>4.90887325195683</v>
      </c>
    </row>
    <row r="7855" customFormat="false" ht="15" hidden="false" customHeight="false" outlineLevel="0" collapsed="false">
      <c r="A7855" s="1" t="n">
        <v>3.3418488526783</v>
      </c>
      <c r="B7855" s="1" t="n">
        <v>4.64146478430523</v>
      </c>
    </row>
    <row r="7856" customFormat="false" ht="15" hidden="false" customHeight="false" outlineLevel="0" collapsed="false">
      <c r="A7856" s="1" t="n">
        <v>4.74356005017989</v>
      </c>
      <c r="B7856" s="1" t="n">
        <v>9.65914258415435</v>
      </c>
    </row>
    <row r="7857" customFormat="false" ht="15" hidden="false" customHeight="false" outlineLevel="0" collapsed="false">
      <c r="A7857" s="1" t="n">
        <v>-4.32931058186726</v>
      </c>
      <c r="B7857" s="1" t="n">
        <v>1.77988915981356</v>
      </c>
    </row>
    <row r="7858" customFormat="false" ht="15" hidden="false" customHeight="false" outlineLevel="0" collapsed="false">
      <c r="A7858" s="1" t="n">
        <v>-3.65730300673815</v>
      </c>
      <c r="B7858" s="1" t="n">
        <v>2.26216837913636</v>
      </c>
    </row>
    <row r="7859" customFormat="false" ht="15" hidden="false" customHeight="false" outlineLevel="0" collapsed="false">
      <c r="A7859" s="1" t="n">
        <v>3.72104958258551</v>
      </c>
      <c r="B7859" s="1" t="n">
        <v>10.336496357252</v>
      </c>
    </row>
    <row r="7860" customFormat="false" ht="15" hidden="false" customHeight="false" outlineLevel="0" collapsed="false">
      <c r="A7860" s="1" t="n">
        <v>4.4267423248831</v>
      </c>
      <c r="B7860" s="1" t="n">
        <v>5.19762716470448</v>
      </c>
    </row>
    <row r="7861" customFormat="false" ht="15" hidden="false" customHeight="false" outlineLevel="0" collapsed="false">
      <c r="A7861" s="1" t="n">
        <v>3.48789587028899</v>
      </c>
      <c r="B7861" s="1" t="n">
        <v>5.01290466787851</v>
      </c>
    </row>
    <row r="7862" customFormat="false" ht="15" hidden="false" customHeight="false" outlineLevel="0" collapsed="false">
      <c r="A7862" s="1" t="n">
        <v>4.33078542175133</v>
      </c>
      <c r="B7862" s="1" t="n">
        <v>10.1851041516308</v>
      </c>
    </row>
    <row r="7863" customFormat="false" ht="15" hidden="false" customHeight="false" outlineLevel="0" collapsed="false">
      <c r="A7863" s="1" t="n">
        <v>-2.45370160433193</v>
      </c>
      <c r="B7863" s="1" t="n">
        <v>1.76567493205807</v>
      </c>
    </row>
    <row r="7864" customFormat="false" ht="15" hidden="false" customHeight="false" outlineLevel="0" collapsed="false">
      <c r="A7864" s="1" t="n">
        <v>4.70171678826925</v>
      </c>
      <c r="B7864" s="1" t="n">
        <v>10.100895397595</v>
      </c>
    </row>
    <row r="7865" customFormat="false" ht="15" hidden="false" customHeight="false" outlineLevel="0" collapsed="false">
      <c r="A7865" s="1" t="n">
        <v>5.18812387944477</v>
      </c>
      <c r="B7865" s="1" t="n">
        <v>9.47322165931809</v>
      </c>
    </row>
    <row r="7866" customFormat="false" ht="15" hidden="false" customHeight="false" outlineLevel="0" collapsed="false">
      <c r="A7866" s="1" t="n">
        <v>4.29039060717366</v>
      </c>
      <c r="B7866" s="1" t="n">
        <v>6.1617335483578</v>
      </c>
    </row>
    <row r="7867" customFormat="false" ht="15" hidden="false" customHeight="false" outlineLevel="0" collapsed="false">
      <c r="A7867" s="1" t="n">
        <v>-3.80709486110956</v>
      </c>
      <c r="B7867" s="1" t="n">
        <v>1.94525099132816</v>
      </c>
    </row>
    <row r="7868" customFormat="false" ht="15" hidden="false" customHeight="false" outlineLevel="0" collapsed="false">
      <c r="A7868" s="1" t="n">
        <v>5.49807227704774</v>
      </c>
      <c r="B7868" s="1" t="n">
        <v>10.4142775341814</v>
      </c>
    </row>
    <row r="7869" customFormat="false" ht="15" hidden="false" customHeight="false" outlineLevel="0" collapsed="false">
      <c r="A7869" s="1" t="n">
        <v>4.56752402310345</v>
      </c>
      <c r="B7869" s="1" t="n">
        <v>5.26538808199283</v>
      </c>
    </row>
    <row r="7870" customFormat="false" ht="15" hidden="false" customHeight="false" outlineLevel="0" collapsed="false">
      <c r="A7870" s="1" t="n">
        <v>5.18038469442788</v>
      </c>
      <c r="B7870" s="1" t="n">
        <v>9.70793083228488</v>
      </c>
    </row>
    <row r="7871" customFormat="false" ht="15" hidden="false" customHeight="false" outlineLevel="0" collapsed="false">
      <c r="A7871" s="1" t="n">
        <v>-2.70011044430272</v>
      </c>
      <c r="B7871" s="1" t="n">
        <v>1.73700536093536</v>
      </c>
    </row>
    <row r="7872" customFormat="false" ht="15" hidden="false" customHeight="false" outlineLevel="0" collapsed="false">
      <c r="A7872" s="1" t="n">
        <v>-3.40254933520167</v>
      </c>
      <c r="B7872" s="1" t="n">
        <v>1.38647660278103</v>
      </c>
    </row>
    <row r="7873" customFormat="false" ht="15" hidden="false" customHeight="false" outlineLevel="0" collapsed="false">
      <c r="A7873" s="1" t="n">
        <v>-3.69330117147539</v>
      </c>
      <c r="B7873" s="1" t="n">
        <v>1.02818112232707</v>
      </c>
    </row>
    <row r="7874" customFormat="false" ht="15" hidden="false" customHeight="false" outlineLevel="0" collapsed="false">
      <c r="A7874" s="1" t="n">
        <v>4.01507453685221</v>
      </c>
      <c r="B7874" s="1" t="n">
        <v>9.81600163128742</v>
      </c>
    </row>
    <row r="7875" customFormat="false" ht="15" hidden="false" customHeight="false" outlineLevel="0" collapsed="false">
      <c r="A7875" s="1" t="n">
        <v>-4.55367741879865</v>
      </c>
      <c r="B7875" s="1" t="n">
        <v>1.48705583836981</v>
      </c>
    </row>
    <row r="7876" customFormat="false" ht="15" hidden="false" customHeight="false" outlineLevel="0" collapsed="false">
      <c r="A7876" s="1" t="n">
        <v>4.72599370469126</v>
      </c>
      <c r="B7876" s="1" t="n">
        <v>9.74824127141799</v>
      </c>
    </row>
    <row r="7877" customFormat="false" ht="15" hidden="false" customHeight="false" outlineLevel="0" collapsed="false">
      <c r="A7877" s="1" t="n">
        <v>-3.87286925888501</v>
      </c>
      <c r="B7877" s="1" t="n">
        <v>2.27317951839318</v>
      </c>
    </row>
    <row r="7878" customFormat="false" ht="15" hidden="false" customHeight="false" outlineLevel="0" collapsed="false">
      <c r="A7878" s="1" t="n">
        <v>3.08588276050993</v>
      </c>
      <c r="B7878" s="1" t="n">
        <v>5.4359549878375</v>
      </c>
    </row>
    <row r="7879" customFormat="false" ht="15" hidden="false" customHeight="false" outlineLevel="0" collapsed="false">
      <c r="A7879" s="1" t="n">
        <v>3.00508981754224</v>
      </c>
      <c r="B7879" s="1" t="n">
        <v>4.15525152183978</v>
      </c>
    </row>
    <row r="7880" customFormat="false" ht="15" hidden="false" customHeight="false" outlineLevel="0" collapsed="false">
      <c r="A7880" s="1" t="n">
        <v>4.39969940415455</v>
      </c>
      <c r="B7880" s="1" t="n">
        <v>9.8379248303518</v>
      </c>
    </row>
    <row r="7881" customFormat="false" ht="15" hidden="false" customHeight="false" outlineLevel="0" collapsed="false">
      <c r="A7881" s="1" t="n">
        <v>-4.06451706390241</v>
      </c>
      <c r="B7881" s="1" t="n">
        <v>1.90208317595594</v>
      </c>
    </row>
    <row r="7882" customFormat="false" ht="15" hidden="false" customHeight="false" outlineLevel="0" collapsed="false">
      <c r="A7882" s="1" t="n">
        <v>-3.85094693856816</v>
      </c>
      <c r="B7882" s="1" t="n">
        <v>1.27911366510762</v>
      </c>
    </row>
    <row r="7883" customFormat="false" ht="15" hidden="false" customHeight="false" outlineLevel="0" collapsed="false">
      <c r="A7883" s="1" t="n">
        <v>-3.59918536808104</v>
      </c>
      <c r="B7883" s="1" t="n">
        <v>1.99078509861722</v>
      </c>
    </row>
    <row r="7884" customFormat="false" ht="15" hidden="false" customHeight="false" outlineLevel="0" collapsed="false">
      <c r="A7884" s="1" t="n">
        <v>4.87391014720069</v>
      </c>
      <c r="B7884" s="1" t="n">
        <v>10.0813990668847</v>
      </c>
    </row>
    <row r="7885" customFormat="false" ht="15" hidden="false" customHeight="false" outlineLevel="0" collapsed="false">
      <c r="A7885" s="1" t="n">
        <v>4.03656133888109</v>
      </c>
      <c r="B7885" s="1" t="n">
        <v>11.1770093091597</v>
      </c>
    </row>
    <row r="7886" customFormat="false" ht="15" hidden="false" customHeight="false" outlineLevel="0" collapsed="false">
      <c r="A7886" s="1" t="n">
        <v>-4.45267885503768</v>
      </c>
      <c r="B7886" s="1" t="n">
        <v>1.83234040126323</v>
      </c>
    </row>
    <row r="7887" customFormat="false" ht="15" hidden="false" customHeight="false" outlineLevel="0" collapsed="false">
      <c r="A7887" s="1" t="n">
        <v>4.36436285895759</v>
      </c>
      <c r="B7887" s="1" t="n">
        <v>4.60073472780505</v>
      </c>
    </row>
    <row r="7888" customFormat="false" ht="15" hidden="false" customHeight="false" outlineLevel="0" collapsed="false">
      <c r="A7888" s="1" t="n">
        <v>4.35088902350602</v>
      </c>
      <c r="B7888" s="1" t="n">
        <v>4.933510892569</v>
      </c>
    </row>
    <row r="7889" customFormat="false" ht="15" hidden="false" customHeight="false" outlineLevel="0" collapsed="false">
      <c r="A7889" s="1" t="n">
        <v>-4.04607588257465</v>
      </c>
      <c r="B7889" s="1" t="n">
        <v>1.65515630642088</v>
      </c>
    </row>
    <row r="7890" customFormat="false" ht="15" hidden="false" customHeight="false" outlineLevel="0" collapsed="false">
      <c r="A7890" s="1" t="n">
        <v>3.39522303147459</v>
      </c>
      <c r="B7890" s="1" t="n">
        <v>10.2831872032986</v>
      </c>
    </row>
    <row r="7891" customFormat="false" ht="15" hidden="false" customHeight="false" outlineLevel="0" collapsed="false">
      <c r="A7891" s="1" t="n">
        <v>4.45080608453589</v>
      </c>
      <c r="B7891" s="1" t="n">
        <v>10.1868763641422</v>
      </c>
    </row>
    <row r="7892" customFormat="false" ht="15" hidden="false" customHeight="false" outlineLevel="0" collapsed="false">
      <c r="A7892" s="1" t="n">
        <v>3.30607102744813</v>
      </c>
      <c r="B7892" s="1" t="n">
        <v>4.7734205470234</v>
      </c>
    </row>
    <row r="7893" customFormat="false" ht="15" hidden="false" customHeight="false" outlineLevel="0" collapsed="false">
      <c r="A7893" s="1" t="n">
        <v>3.89756603305713</v>
      </c>
      <c r="B7893" s="1" t="n">
        <v>3.80250177242211</v>
      </c>
    </row>
    <row r="7894" customFormat="false" ht="15" hidden="false" customHeight="false" outlineLevel="0" collapsed="false">
      <c r="A7894" s="1" t="n">
        <v>4.54757056972274</v>
      </c>
      <c r="B7894" s="1" t="n">
        <v>5.09847330384397</v>
      </c>
    </row>
    <row r="7895" customFormat="false" ht="15" hidden="false" customHeight="false" outlineLevel="0" collapsed="false">
      <c r="A7895" s="1" t="n">
        <v>2.51473806609861</v>
      </c>
      <c r="B7895" s="1" t="n">
        <v>4.41707891138321</v>
      </c>
    </row>
    <row r="7896" customFormat="false" ht="15" hidden="false" customHeight="false" outlineLevel="0" collapsed="false">
      <c r="A7896" s="1" t="n">
        <v>-3.43033088184104</v>
      </c>
      <c r="B7896" s="1" t="n">
        <v>2.29398919615139</v>
      </c>
    </row>
    <row r="7897" customFormat="false" ht="15" hidden="false" customHeight="false" outlineLevel="0" collapsed="false">
      <c r="A7897" s="1" t="n">
        <v>-4.22094982822462</v>
      </c>
      <c r="B7897" s="1" t="n">
        <v>0.955448587718064</v>
      </c>
    </row>
    <row r="7898" customFormat="false" ht="15" hidden="false" customHeight="false" outlineLevel="0" collapsed="false">
      <c r="A7898" s="1" t="n">
        <v>4.5664005185025</v>
      </c>
      <c r="B7898" s="1" t="n">
        <v>4.44086634985826</v>
      </c>
    </row>
    <row r="7899" customFormat="false" ht="15" hidden="false" customHeight="false" outlineLevel="0" collapsed="false">
      <c r="A7899" s="1" t="n">
        <v>-2.68749242296171</v>
      </c>
      <c r="B7899" s="1" t="n">
        <v>2.64531604067108</v>
      </c>
    </row>
    <row r="7900" customFormat="false" ht="15" hidden="false" customHeight="false" outlineLevel="0" collapsed="false">
      <c r="A7900" s="1" t="n">
        <v>4.6765435389287</v>
      </c>
      <c r="B7900" s="1" t="n">
        <v>3.39928319612685</v>
      </c>
    </row>
    <row r="7901" customFormat="false" ht="15" hidden="false" customHeight="false" outlineLevel="0" collapsed="false">
      <c r="A7901" s="1" t="n">
        <v>4.2699092113129</v>
      </c>
      <c r="B7901" s="1" t="n">
        <v>10.5175572263666</v>
      </c>
    </row>
    <row r="7902" customFormat="false" ht="15" hidden="false" customHeight="false" outlineLevel="0" collapsed="false">
      <c r="A7902" s="1" t="n">
        <v>-4.11602240020255</v>
      </c>
      <c r="B7902" s="1" t="n">
        <v>1.27986677978955</v>
      </c>
    </row>
    <row r="7903" customFormat="false" ht="15" hidden="false" customHeight="false" outlineLevel="0" collapsed="false">
      <c r="A7903" s="1" t="n">
        <v>-4.22975766355089</v>
      </c>
      <c r="B7903" s="1" t="n">
        <v>2.40400261373897</v>
      </c>
    </row>
    <row r="7904" customFormat="false" ht="15" hidden="false" customHeight="false" outlineLevel="0" collapsed="false">
      <c r="A7904" s="1" t="n">
        <v>4.52723282603833</v>
      </c>
      <c r="B7904" s="1" t="n">
        <v>9.23373757453419</v>
      </c>
    </row>
    <row r="7905" customFormat="false" ht="15" hidden="false" customHeight="false" outlineLevel="0" collapsed="false">
      <c r="A7905" s="1" t="n">
        <v>-3.81128491167039</v>
      </c>
      <c r="B7905" s="1" t="n">
        <v>1.95706299833407</v>
      </c>
    </row>
    <row r="7906" customFormat="false" ht="15" hidden="false" customHeight="false" outlineLevel="0" collapsed="false">
      <c r="A7906" s="1" t="n">
        <v>3.32722647993693</v>
      </c>
      <c r="B7906" s="1" t="n">
        <v>4.08468916268038</v>
      </c>
    </row>
    <row r="7907" customFormat="false" ht="15" hidden="false" customHeight="false" outlineLevel="0" collapsed="false">
      <c r="A7907" s="1" t="n">
        <v>-3.91761597392787</v>
      </c>
      <c r="B7907" s="1" t="n">
        <v>1.95324253708151</v>
      </c>
    </row>
    <row r="7908" customFormat="false" ht="15" hidden="false" customHeight="false" outlineLevel="0" collapsed="false">
      <c r="A7908" s="1" t="n">
        <v>-4.36721276536981</v>
      </c>
      <c r="B7908" s="1" t="n">
        <v>1.25498746975995</v>
      </c>
    </row>
    <row r="7909" customFormat="false" ht="15" hidden="false" customHeight="false" outlineLevel="0" collapsed="false">
      <c r="A7909" s="1" t="n">
        <v>4.1790391829336</v>
      </c>
      <c r="B7909" s="1" t="n">
        <v>10.8841384907034</v>
      </c>
    </row>
    <row r="7910" customFormat="false" ht="15" hidden="false" customHeight="false" outlineLevel="0" collapsed="false">
      <c r="A7910" s="1" t="n">
        <v>3.77139730295095</v>
      </c>
      <c r="B7910" s="1" t="n">
        <v>4.62789619327871</v>
      </c>
    </row>
    <row r="7911" customFormat="false" ht="15" hidden="false" customHeight="false" outlineLevel="0" collapsed="false">
      <c r="A7911" s="1" t="n">
        <v>-4.38100739209827</v>
      </c>
      <c r="B7911" s="1" t="n">
        <v>1.12436253631515</v>
      </c>
    </row>
    <row r="7912" customFormat="false" ht="15" hidden="false" customHeight="false" outlineLevel="0" collapsed="false">
      <c r="A7912" s="1" t="n">
        <v>3.76282430955952</v>
      </c>
      <c r="B7912" s="1" t="n">
        <v>9.68370994888895</v>
      </c>
    </row>
    <row r="7913" customFormat="false" ht="15" hidden="false" customHeight="false" outlineLevel="0" collapsed="false">
      <c r="A7913" s="1" t="n">
        <v>4.29157538110254</v>
      </c>
      <c r="B7913" s="1" t="n">
        <v>9.99623737063453</v>
      </c>
    </row>
    <row r="7914" customFormat="false" ht="15" hidden="false" customHeight="false" outlineLevel="0" collapsed="false">
      <c r="A7914" s="1" t="n">
        <v>-2.98164809357182</v>
      </c>
      <c r="B7914" s="1" t="n">
        <v>1.12712323768826</v>
      </c>
    </row>
    <row r="7915" customFormat="false" ht="15" hidden="false" customHeight="false" outlineLevel="0" collapsed="false">
      <c r="A7915" s="1" t="n">
        <v>-4.25924609994867</v>
      </c>
      <c r="B7915" s="1" t="n">
        <v>1.96241611498607</v>
      </c>
    </row>
    <row r="7916" customFormat="false" ht="15" hidden="false" customHeight="false" outlineLevel="0" collapsed="false">
      <c r="A7916" s="1" t="n">
        <v>3.86740359153372</v>
      </c>
      <c r="B7916" s="1" t="n">
        <v>4.20780554414626</v>
      </c>
    </row>
    <row r="7917" customFormat="false" ht="15" hidden="false" customHeight="false" outlineLevel="0" collapsed="false">
      <c r="A7917" s="1" t="n">
        <v>3.95086818303534</v>
      </c>
      <c r="B7917" s="1" t="n">
        <v>4.35104498432374</v>
      </c>
    </row>
    <row r="7918" customFormat="false" ht="15" hidden="false" customHeight="false" outlineLevel="0" collapsed="false">
      <c r="A7918" s="1" t="n">
        <v>4.92808934283619</v>
      </c>
      <c r="B7918" s="1" t="n">
        <v>4.5722103339189</v>
      </c>
    </row>
    <row r="7919" customFormat="false" ht="15" hidden="false" customHeight="false" outlineLevel="0" collapsed="false">
      <c r="A7919" s="1" t="n">
        <v>3.11556961912966</v>
      </c>
      <c r="B7919" s="1" t="n">
        <v>4.76587461839207</v>
      </c>
    </row>
    <row r="7920" customFormat="false" ht="15" hidden="false" customHeight="false" outlineLevel="0" collapsed="false">
      <c r="A7920" s="1" t="n">
        <v>4.64215275086322</v>
      </c>
      <c r="B7920" s="1" t="n">
        <v>4.62396832835006</v>
      </c>
    </row>
    <row r="7921" customFormat="false" ht="15" hidden="false" customHeight="false" outlineLevel="0" collapsed="false">
      <c r="A7921" s="1" t="n">
        <v>4.98520558074343</v>
      </c>
      <c r="B7921" s="1" t="n">
        <v>10.5740578151941</v>
      </c>
    </row>
    <row r="7922" customFormat="false" ht="15" hidden="false" customHeight="false" outlineLevel="0" collapsed="false">
      <c r="A7922" s="1" t="n">
        <v>4.49416993124328</v>
      </c>
      <c r="B7922" s="1" t="n">
        <v>9.59715607304041</v>
      </c>
    </row>
    <row r="7923" customFormat="false" ht="15" hidden="false" customHeight="false" outlineLevel="0" collapsed="false">
      <c r="A7923" s="1" t="n">
        <v>4.09838296522966</v>
      </c>
      <c r="B7923" s="1" t="n">
        <v>10.2132706059454</v>
      </c>
    </row>
    <row r="7924" customFormat="false" ht="15" hidden="false" customHeight="false" outlineLevel="0" collapsed="false">
      <c r="A7924" s="1" t="n">
        <v>4.53699307042069</v>
      </c>
      <c r="B7924" s="1" t="n">
        <v>4.48460570195231</v>
      </c>
    </row>
    <row r="7925" customFormat="false" ht="15" hidden="false" customHeight="false" outlineLevel="0" collapsed="false">
      <c r="A7925" s="1" t="n">
        <v>-3.98161795931303</v>
      </c>
      <c r="B7925" s="1" t="n">
        <v>1.44072290620161</v>
      </c>
    </row>
    <row r="7926" customFormat="false" ht="15" hidden="false" customHeight="false" outlineLevel="0" collapsed="false">
      <c r="A7926" s="1" t="n">
        <v>3.72468469672535</v>
      </c>
      <c r="B7926" s="1" t="n">
        <v>4.78814392081422</v>
      </c>
    </row>
    <row r="7927" customFormat="false" ht="15" hidden="false" customHeight="false" outlineLevel="0" collapsed="false">
      <c r="A7927" s="1" t="n">
        <v>2.47582502904635</v>
      </c>
      <c r="B7927" s="1" t="n">
        <v>5.19477904733813</v>
      </c>
    </row>
    <row r="7928" customFormat="false" ht="15" hidden="false" customHeight="false" outlineLevel="0" collapsed="false">
      <c r="A7928" s="1" t="n">
        <v>4.44750744632442</v>
      </c>
      <c r="B7928" s="1" t="n">
        <v>5.19183183405352</v>
      </c>
    </row>
    <row r="7929" customFormat="false" ht="15" hidden="false" customHeight="false" outlineLevel="0" collapsed="false">
      <c r="A7929" s="1" t="n">
        <v>-4.35683961688526</v>
      </c>
      <c r="B7929" s="1" t="n">
        <v>2.3993153722816</v>
      </c>
    </row>
    <row r="7930" customFormat="false" ht="15" hidden="false" customHeight="false" outlineLevel="0" collapsed="false">
      <c r="A7930" s="1" t="n">
        <v>4.12501372980488</v>
      </c>
      <c r="B7930" s="1" t="n">
        <v>5.02203974507805</v>
      </c>
    </row>
    <row r="7931" customFormat="false" ht="15" hidden="false" customHeight="false" outlineLevel="0" collapsed="false">
      <c r="A7931" s="1" t="n">
        <v>-3.80287994091109</v>
      </c>
      <c r="B7931" s="1" t="n">
        <v>1.71335542450357</v>
      </c>
    </row>
    <row r="7932" customFormat="false" ht="15" hidden="false" customHeight="false" outlineLevel="0" collapsed="false">
      <c r="A7932" s="1" t="n">
        <v>4.08293248338112</v>
      </c>
      <c r="B7932" s="1" t="n">
        <v>9.97714912427571</v>
      </c>
    </row>
    <row r="7933" customFormat="false" ht="15" hidden="false" customHeight="false" outlineLevel="0" collapsed="false">
      <c r="A7933" s="1" t="n">
        <v>-3.85818908196424</v>
      </c>
      <c r="B7933" s="1" t="n">
        <v>1.37519359355577</v>
      </c>
    </row>
    <row r="7934" customFormat="false" ht="15" hidden="false" customHeight="false" outlineLevel="0" collapsed="false">
      <c r="A7934" s="1" t="n">
        <v>5.22172435795887</v>
      </c>
      <c r="B7934" s="1" t="n">
        <v>10.748904893307</v>
      </c>
    </row>
    <row r="7935" customFormat="false" ht="15" hidden="false" customHeight="false" outlineLevel="0" collapsed="false">
      <c r="A7935" s="1" t="n">
        <v>4.23731251609545</v>
      </c>
      <c r="B7935" s="1" t="n">
        <v>9.6507530517031</v>
      </c>
    </row>
    <row r="7936" customFormat="false" ht="15" hidden="false" customHeight="false" outlineLevel="0" collapsed="false">
      <c r="A7936" s="1" t="n">
        <v>-3.81935004891739</v>
      </c>
      <c r="B7936" s="1" t="n">
        <v>1.34567375243887</v>
      </c>
    </row>
    <row r="7937" customFormat="false" ht="15" hidden="false" customHeight="false" outlineLevel="0" collapsed="false">
      <c r="A7937" s="1" t="n">
        <v>3.10692893223865</v>
      </c>
      <c r="B7937" s="1" t="n">
        <v>4.3100961094982</v>
      </c>
    </row>
    <row r="7938" customFormat="false" ht="15" hidden="false" customHeight="false" outlineLevel="0" collapsed="false">
      <c r="A7938" s="1" t="n">
        <v>-3.68198857871359</v>
      </c>
      <c r="B7938" s="1" t="n">
        <v>0.798531342057423</v>
      </c>
    </row>
    <row r="7939" customFormat="false" ht="15" hidden="false" customHeight="false" outlineLevel="0" collapsed="false">
      <c r="A7939" s="1" t="n">
        <v>3.45464210176199</v>
      </c>
      <c r="B7939" s="1" t="n">
        <v>10.7218956972424</v>
      </c>
    </row>
    <row r="7940" customFormat="false" ht="15" hidden="false" customHeight="false" outlineLevel="0" collapsed="false">
      <c r="A7940" s="1" t="n">
        <v>3.57458492706203</v>
      </c>
      <c r="B7940" s="1" t="n">
        <v>11.2273273886996</v>
      </c>
    </row>
    <row r="7941" customFormat="false" ht="15" hidden="false" customHeight="false" outlineLevel="0" collapsed="false">
      <c r="A7941" s="1" t="n">
        <v>4.6359562874045</v>
      </c>
      <c r="B7941" s="1" t="n">
        <v>5.0317895457741</v>
      </c>
    </row>
    <row r="7942" customFormat="false" ht="15" hidden="false" customHeight="false" outlineLevel="0" collapsed="false">
      <c r="A7942" s="1" t="n">
        <v>3.28349879521251</v>
      </c>
      <c r="B7942" s="1" t="n">
        <v>5.25762545562804</v>
      </c>
    </row>
    <row r="7943" customFormat="false" ht="15" hidden="false" customHeight="false" outlineLevel="0" collapsed="false">
      <c r="A7943" s="1" t="n">
        <v>4.54470048423036</v>
      </c>
      <c r="B7943" s="1" t="n">
        <v>9.51702763699441</v>
      </c>
    </row>
    <row r="7944" customFormat="false" ht="15" hidden="false" customHeight="false" outlineLevel="0" collapsed="false">
      <c r="A7944" s="1" t="n">
        <v>4.11525540551449</v>
      </c>
      <c r="B7944" s="1" t="n">
        <v>10.7983228561468</v>
      </c>
    </row>
    <row r="7945" customFormat="false" ht="15" hidden="false" customHeight="false" outlineLevel="0" collapsed="false">
      <c r="A7945" s="1" t="n">
        <v>3.70365335451408</v>
      </c>
      <c r="B7945" s="1" t="n">
        <v>10.1124956222572</v>
      </c>
    </row>
    <row r="7946" customFormat="false" ht="15" hidden="false" customHeight="false" outlineLevel="0" collapsed="false">
      <c r="A7946" s="1" t="n">
        <v>-3.5366965824412</v>
      </c>
      <c r="B7946" s="1" t="n">
        <v>1.55042054077689</v>
      </c>
    </row>
    <row r="7947" customFormat="false" ht="15" hidden="false" customHeight="false" outlineLevel="0" collapsed="false">
      <c r="A7947" s="1" t="n">
        <v>-4.56400401144771</v>
      </c>
      <c r="B7947" s="1" t="n">
        <v>1.53332120051726</v>
      </c>
    </row>
    <row r="7948" customFormat="false" ht="15" hidden="false" customHeight="false" outlineLevel="0" collapsed="false">
      <c r="A7948" s="1" t="n">
        <v>3.88761300609203</v>
      </c>
      <c r="B7948" s="1" t="n">
        <v>4.25434159718525</v>
      </c>
    </row>
    <row r="7949" customFormat="false" ht="15" hidden="false" customHeight="false" outlineLevel="0" collapsed="false">
      <c r="A7949" s="1" t="n">
        <v>5.63144735675093</v>
      </c>
      <c r="B7949" s="1" t="n">
        <v>10.0257593205752</v>
      </c>
    </row>
    <row r="7950" customFormat="false" ht="15" hidden="false" customHeight="false" outlineLevel="0" collapsed="false">
      <c r="A7950" s="1" t="n">
        <v>3.66219573477111</v>
      </c>
      <c r="B7950" s="1" t="n">
        <v>10.1674233036453</v>
      </c>
    </row>
    <row r="7951" customFormat="false" ht="15" hidden="false" customHeight="false" outlineLevel="0" collapsed="false">
      <c r="A7951" s="1" t="n">
        <v>-4.01312493122416</v>
      </c>
      <c r="B7951" s="1" t="n">
        <v>0.507913511272447</v>
      </c>
    </row>
    <row r="7952" customFormat="false" ht="15" hidden="false" customHeight="false" outlineLevel="0" collapsed="false">
      <c r="A7952" s="1" t="n">
        <v>4.56129603273671</v>
      </c>
      <c r="B7952" s="1" t="n">
        <v>10.0942162646887</v>
      </c>
    </row>
    <row r="7953" customFormat="false" ht="15" hidden="false" customHeight="false" outlineLevel="0" collapsed="false">
      <c r="A7953" s="1" t="n">
        <v>-4.22275806607328</v>
      </c>
      <c r="B7953" s="1" t="n">
        <v>1.21770903731613</v>
      </c>
    </row>
    <row r="7954" customFormat="false" ht="15" hidden="false" customHeight="false" outlineLevel="0" collapsed="false">
      <c r="A7954" s="1" t="n">
        <v>3.8515888992387</v>
      </c>
      <c r="B7954" s="1" t="n">
        <v>4.57071645722338</v>
      </c>
    </row>
    <row r="7955" customFormat="false" ht="15" hidden="false" customHeight="false" outlineLevel="0" collapsed="false">
      <c r="A7955" s="1" t="n">
        <v>-3.07254793809006</v>
      </c>
      <c r="B7955" s="1" t="n">
        <v>1.73100849516239</v>
      </c>
    </row>
    <row r="7956" customFormat="false" ht="15" hidden="false" customHeight="false" outlineLevel="0" collapsed="false">
      <c r="A7956" s="1" t="n">
        <v>4.54572340741333</v>
      </c>
      <c r="B7956" s="1" t="n">
        <v>10.4704657771449</v>
      </c>
    </row>
    <row r="7957" customFormat="false" ht="15" hidden="false" customHeight="false" outlineLevel="0" collapsed="false">
      <c r="A7957" s="1" t="n">
        <v>3.05506680722613</v>
      </c>
      <c r="B7957" s="1" t="n">
        <v>4.75810889759123</v>
      </c>
    </row>
    <row r="7958" customFormat="false" ht="15" hidden="false" customHeight="false" outlineLevel="0" collapsed="false">
      <c r="A7958" s="1" t="n">
        <v>4.37571804303411</v>
      </c>
      <c r="B7958" s="1" t="n">
        <v>9.8743876565228</v>
      </c>
    </row>
    <row r="7959" customFormat="false" ht="15" hidden="false" customHeight="false" outlineLevel="0" collapsed="false">
      <c r="A7959" s="1" t="n">
        <v>5.149837448821</v>
      </c>
      <c r="B7959" s="1" t="n">
        <v>10.47468278812</v>
      </c>
    </row>
    <row r="7960" customFormat="false" ht="15" hidden="false" customHeight="false" outlineLevel="0" collapsed="false">
      <c r="A7960" s="1" t="n">
        <v>3.60042403949181</v>
      </c>
      <c r="B7960" s="1" t="n">
        <v>4.53361772168293</v>
      </c>
    </row>
    <row r="7961" customFormat="false" ht="15" hidden="false" customHeight="false" outlineLevel="0" collapsed="false">
      <c r="A7961" s="1" t="n">
        <v>2.70327165040889</v>
      </c>
      <c r="B7961" s="1" t="n">
        <v>4.58795298064059</v>
      </c>
    </row>
    <row r="7962" customFormat="false" ht="15" hidden="false" customHeight="false" outlineLevel="0" collapsed="false">
      <c r="A7962" s="1" t="n">
        <v>4.78399057681323</v>
      </c>
      <c r="B7962" s="1" t="n">
        <v>10.0384072747023</v>
      </c>
    </row>
    <row r="7963" customFormat="false" ht="15" hidden="false" customHeight="false" outlineLevel="0" collapsed="false">
      <c r="A7963" s="1" t="n">
        <v>3.74996638300916</v>
      </c>
      <c r="B7963" s="1" t="n">
        <v>4.13648426148649</v>
      </c>
    </row>
    <row r="7964" customFormat="false" ht="15" hidden="false" customHeight="false" outlineLevel="0" collapsed="false">
      <c r="A7964" s="1" t="n">
        <v>-3.89993694990757</v>
      </c>
      <c r="B7964" s="1" t="n">
        <v>1.8732433419053</v>
      </c>
    </row>
    <row r="7965" customFormat="false" ht="15" hidden="false" customHeight="false" outlineLevel="0" collapsed="false">
      <c r="A7965" s="1" t="n">
        <v>4.18192896891085</v>
      </c>
      <c r="B7965" s="1" t="n">
        <v>9.91834350059697</v>
      </c>
    </row>
    <row r="7966" customFormat="false" ht="15" hidden="false" customHeight="false" outlineLevel="0" collapsed="false">
      <c r="A7966" s="1" t="n">
        <v>-4.38275969022293</v>
      </c>
      <c r="B7966" s="1" t="n">
        <v>1.76838002116562</v>
      </c>
    </row>
    <row r="7967" customFormat="false" ht="15" hidden="false" customHeight="false" outlineLevel="0" collapsed="false">
      <c r="A7967" s="1" t="n">
        <v>-4.42672098138769</v>
      </c>
      <c r="B7967" s="1" t="n">
        <v>2.33594063051564</v>
      </c>
    </row>
    <row r="7968" customFormat="false" ht="15" hidden="false" customHeight="false" outlineLevel="0" collapsed="false">
      <c r="A7968" s="1" t="n">
        <v>-3.03090957728995</v>
      </c>
      <c r="B7968" s="1" t="n">
        <v>1.40852757442334</v>
      </c>
    </row>
    <row r="7969" customFormat="false" ht="15" hidden="false" customHeight="false" outlineLevel="0" collapsed="false">
      <c r="A7969" s="1" t="n">
        <v>2.814669592865</v>
      </c>
      <c r="B7969" s="1" t="n">
        <v>3.74794933694897</v>
      </c>
    </row>
    <row r="7970" customFormat="false" ht="15" hidden="false" customHeight="false" outlineLevel="0" collapsed="false">
      <c r="A7970" s="1" t="n">
        <v>4.61123335282831</v>
      </c>
      <c r="B7970" s="1" t="n">
        <v>10.4729851081466</v>
      </c>
    </row>
    <row r="7971" customFormat="false" ht="15" hidden="false" customHeight="false" outlineLevel="0" collapsed="false">
      <c r="A7971" s="1" t="n">
        <v>-3.15453520878335</v>
      </c>
      <c r="B7971" s="1" t="n">
        <v>1.4308650413906</v>
      </c>
    </row>
    <row r="7972" customFormat="false" ht="15" hidden="false" customHeight="false" outlineLevel="0" collapsed="false">
      <c r="A7972" s="1" t="n">
        <v>-3.65847530728996</v>
      </c>
      <c r="B7972" s="1" t="n">
        <v>2.56118709893409</v>
      </c>
    </row>
    <row r="7973" customFormat="false" ht="15" hidden="false" customHeight="false" outlineLevel="0" collapsed="false">
      <c r="A7973" s="1" t="n">
        <v>4.30037396641219</v>
      </c>
      <c r="B7973" s="1" t="n">
        <v>9.73820346731982</v>
      </c>
    </row>
    <row r="7974" customFormat="false" ht="15" hidden="false" customHeight="false" outlineLevel="0" collapsed="false">
      <c r="A7974" s="1" t="n">
        <v>-3.33171964220801</v>
      </c>
      <c r="B7974" s="1" t="n">
        <v>0.430070250432466</v>
      </c>
    </row>
    <row r="7975" customFormat="false" ht="15" hidden="false" customHeight="false" outlineLevel="0" collapsed="false">
      <c r="A7975" s="1" t="n">
        <v>4.75109904784066</v>
      </c>
      <c r="B7975" s="1" t="n">
        <v>10.3697976693265</v>
      </c>
    </row>
    <row r="7976" customFormat="false" ht="15" hidden="false" customHeight="false" outlineLevel="0" collapsed="false">
      <c r="A7976" s="1" t="n">
        <v>-3.53449508887936</v>
      </c>
      <c r="B7976" s="1" t="n">
        <v>2.11869569046864</v>
      </c>
    </row>
    <row r="7977" customFormat="false" ht="15" hidden="false" customHeight="false" outlineLevel="0" collapsed="false">
      <c r="A7977" s="1" t="n">
        <v>-4.32218900371672</v>
      </c>
      <c r="B7977" s="1" t="n">
        <v>1.21690704164527</v>
      </c>
    </row>
    <row r="7978" customFormat="false" ht="15" hidden="false" customHeight="false" outlineLevel="0" collapsed="false">
      <c r="A7978" s="1" t="n">
        <v>-4.2395985148839</v>
      </c>
      <c r="B7978" s="1" t="n">
        <v>1.09432553493771</v>
      </c>
    </row>
    <row r="7979" customFormat="false" ht="15" hidden="false" customHeight="false" outlineLevel="0" collapsed="false">
      <c r="A7979" s="1" t="n">
        <v>-4.22847708271817</v>
      </c>
      <c r="B7979" s="1" t="n">
        <v>2.26585381986089</v>
      </c>
    </row>
    <row r="7980" customFormat="false" ht="15" hidden="false" customHeight="false" outlineLevel="0" collapsed="false">
      <c r="A7980" s="1" t="n">
        <v>-4.13682158884549</v>
      </c>
      <c r="B7980" s="1" t="n">
        <v>1.17819714606663</v>
      </c>
    </row>
    <row r="7981" customFormat="false" ht="15" hidden="false" customHeight="false" outlineLevel="0" collapsed="false">
      <c r="A7981" s="1" t="n">
        <v>3.79454451997802</v>
      </c>
      <c r="B7981" s="1" t="n">
        <v>5.09606122030857</v>
      </c>
    </row>
    <row r="7982" customFormat="false" ht="15" hidden="false" customHeight="false" outlineLevel="0" collapsed="false">
      <c r="A7982" s="1" t="n">
        <v>-4.21907740795019</v>
      </c>
      <c r="B7982" s="1" t="n">
        <v>1.29510914902644</v>
      </c>
    </row>
    <row r="7983" customFormat="false" ht="15" hidden="false" customHeight="false" outlineLevel="0" collapsed="false">
      <c r="A7983" s="1" t="n">
        <v>4.08724443412052</v>
      </c>
      <c r="B7983" s="1" t="n">
        <v>9.76264902697834</v>
      </c>
    </row>
    <row r="7984" customFormat="false" ht="15" hidden="false" customHeight="false" outlineLevel="0" collapsed="false">
      <c r="A7984" s="1" t="n">
        <v>-3.47422363457346</v>
      </c>
      <c r="B7984" s="1" t="n">
        <v>1.89241561162881</v>
      </c>
    </row>
    <row r="7985" customFormat="false" ht="15" hidden="false" customHeight="false" outlineLevel="0" collapsed="false">
      <c r="A7985" s="1" t="n">
        <v>3.16130689080867</v>
      </c>
      <c r="B7985" s="1" t="n">
        <v>4.08879106278444</v>
      </c>
    </row>
    <row r="7986" customFormat="false" ht="15" hidden="false" customHeight="false" outlineLevel="0" collapsed="false">
      <c r="A7986" s="1" t="n">
        <v>4.45425052206499</v>
      </c>
      <c r="B7986" s="1" t="n">
        <v>10.1187100038026</v>
      </c>
    </row>
    <row r="7987" customFormat="false" ht="15" hidden="false" customHeight="false" outlineLevel="0" collapsed="false">
      <c r="A7987" s="1" t="n">
        <v>4.12960845092002</v>
      </c>
      <c r="B7987" s="1" t="n">
        <v>4.4767938171686</v>
      </c>
    </row>
    <row r="7988" customFormat="false" ht="15" hidden="false" customHeight="false" outlineLevel="0" collapsed="false">
      <c r="A7988" s="1" t="n">
        <v>4.01835459599387</v>
      </c>
      <c r="B7988" s="1" t="n">
        <v>10.7294443312573</v>
      </c>
    </row>
    <row r="7989" customFormat="false" ht="15" hidden="false" customHeight="false" outlineLevel="0" collapsed="false">
      <c r="A7989" s="1" t="n">
        <v>4.45156392160456</v>
      </c>
      <c r="B7989" s="1" t="n">
        <v>10.3782740061135</v>
      </c>
    </row>
    <row r="7990" customFormat="false" ht="15" hidden="false" customHeight="false" outlineLevel="0" collapsed="false">
      <c r="A7990" s="1" t="n">
        <v>4.43515484238486</v>
      </c>
      <c r="B7990" s="1" t="n">
        <v>10.0769164944853</v>
      </c>
    </row>
    <row r="7991" customFormat="false" ht="15" hidden="false" customHeight="false" outlineLevel="0" collapsed="false">
      <c r="A7991" s="1" t="n">
        <v>4.42905518630215</v>
      </c>
      <c r="B7991" s="1" t="n">
        <v>10.1583863141172</v>
      </c>
    </row>
    <row r="7992" customFormat="false" ht="15" hidden="false" customHeight="false" outlineLevel="0" collapsed="false">
      <c r="A7992" s="1" t="n">
        <v>4.79114533564274</v>
      </c>
      <c r="B7992" s="1" t="n">
        <v>9.27363983115486</v>
      </c>
    </row>
    <row r="7993" customFormat="false" ht="15" hidden="false" customHeight="false" outlineLevel="0" collapsed="false">
      <c r="A7993" s="1" t="n">
        <v>4.15922544552217</v>
      </c>
      <c r="B7993" s="1" t="n">
        <v>9.39029485270608</v>
      </c>
    </row>
    <row r="7994" customFormat="false" ht="15" hidden="false" customHeight="false" outlineLevel="0" collapsed="false">
      <c r="A7994" s="1" t="n">
        <v>5.41554134982852</v>
      </c>
      <c r="B7994" s="1" t="n">
        <v>9.99802941890587</v>
      </c>
    </row>
    <row r="7995" customFormat="false" ht="15" hidden="false" customHeight="false" outlineLevel="0" collapsed="false">
      <c r="A7995" s="1" t="n">
        <v>-4.49085373651763</v>
      </c>
      <c r="B7995" s="1" t="n">
        <v>1.01161963129792</v>
      </c>
    </row>
    <row r="7996" customFormat="false" ht="15" hidden="false" customHeight="false" outlineLevel="0" collapsed="false">
      <c r="A7996" s="1" t="n">
        <v>3.05347804433285</v>
      </c>
      <c r="B7996" s="1" t="n">
        <v>4.68287365989857</v>
      </c>
    </row>
    <row r="7997" customFormat="false" ht="15" hidden="false" customHeight="false" outlineLevel="0" collapsed="false">
      <c r="A7997" s="1" t="n">
        <v>-4.1995434356434</v>
      </c>
      <c r="B7997" s="1" t="n">
        <v>2.48318529194336</v>
      </c>
    </row>
    <row r="7998" customFormat="false" ht="15" hidden="false" customHeight="false" outlineLevel="0" collapsed="false">
      <c r="A7998" s="1" t="n">
        <v>-3.60361448047039</v>
      </c>
      <c r="B7998" s="1" t="n">
        <v>1.31649044923829</v>
      </c>
    </row>
    <row r="7999" customFormat="false" ht="15" hidden="false" customHeight="false" outlineLevel="0" collapsed="false">
      <c r="A7999" s="1" t="n">
        <v>-4.63030841178419</v>
      </c>
      <c r="B7999" s="1" t="n">
        <v>1.32362882153411</v>
      </c>
    </row>
    <row r="8000" customFormat="false" ht="15" hidden="false" customHeight="false" outlineLevel="0" collapsed="false">
      <c r="A8000" s="1" t="n">
        <v>5.61262326881565</v>
      </c>
      <c r="B8000" s="1" t="n">
        <v>10.3301172514854</v>
      </c>
    </row>
    <row r="8001" customFormat="false" ht="15" hidden="false" customHeight="false" outlineLevel="0" collapsed="false">
      <c r="A8001" s="1" t="n">
        <v>3.83623235575471</v>
      </c>
      <c r="B8001" s="1" t="n">
        <v>4.06644844131412</v>
      </c>
    </row>
    <row r="8002" customFormat="false" ht="15" hidden="false" customHeight="false" outlineLevel="0" collapsed="false">
      <c r="A8002" s="1" t="n">
        <v>-5.17658185747662</v>
      </c>
      <c r="B8002" s="1" t="n">
        <v>1.71250725864674</v>
      </c>
    </row>
    <row r="8003" customFormat="false" ht="15" hidden="false" customHeight="false" outlineLevel="0" collapsed="false">
      <c r="A8003" s="1" t="n">
        <v>-4.02991825546073</v>
      </c>
      <c r="B8003" s="1" t="n">
        <v>1.8418405057228</v>
      </c>
    </row>
    <row r="8004" customFormat="false" ht="15" hidden="false" customHeight="false" outlineLevel="0" collapsed="false">
      <c r="A8004" s="1" t="n">
        <v>4.15976363741165</v>
      </c>
      <c r="B8004" s="1" t="n">
        <v>10.0337350748238</v>
      </c>
    </row>
    <row r="8005" customFormat="false" ht="15" hidden="false" customHeight="false" outlineLevel="0" collapsed="false">
      <c r="A8005" s="1" t="n">
        <v>3.1133593429215</v>
      </c>
      <c r="B8005" s="1" t="n">
        <v>4.15299814912534</v>
      </c>
    </row>
    <row r="8006" customFormat="false" ht="15" hidden="false" customHeight="false" outlineLevel="0" collapsed="false">
      <c r="A8006" s="1" t="n">
        <v>-3.03128149206676</v>
      </c>
      <c r="B8006" s="1" t="n">
        <v>2.13063217195573</v>
      </c>
    </row>
    <row r="8007" customFormat="false" ht="15" hidden="false" customHeight="false" outlineLevel="0" collapsed="false">
      <c r="A8007" s="1" t="n">
        <v>4.37239827901782</v>
      </c>
      <c r="B8007" s="1" t="n">
        <v>4.72751347630391</v>
      </c>
    </row>
    <row r="8008" customFormat="false" ht="15" hidden="false" customHeight="false" outlineLevel="0" collapsed="false">
      <c r="A8008" s="1" t="n">
        <v>-3.85864763155428</v>
      </c>
      <c r="B8008" s="1" t="n">
        <v>1.24999843439211</v>
      </c>
    </row>
    <row r="8009" customFormat="false" ht="15" hidden="false" customHeight="false" outlineLevel="0" collapsed="false">
      <c r="A8009" s="1" t="n">
        <v>4.30947335753977</v>
      </c>
      <c r="B8009" s="1" t="n">
        <v>9.86722603484529</v>
      </c>
    </row>
    <row r="8010" customFormat="false" ht="15" hidden="false" customHeight="false" outlineLevel="0" collapsed="false">
      <c r="A8010" s="1" t="n">
        <v>3.69338732843723</v>
      </c>
      <c r="B8010" s="1" t="n">
        <v>3.92386953202082</v>
      </c>
    </row>
    <row r="8011" customFormat="false" ht="15" hidden="false" customHeight="false" outlineLevel="0" collapsed="false">
      <c r="A8011" s="1" t="n">
        <v>4.54761591905911</v>
      </c>
      <c r="B8011" s="1" t="n">
        <v>10.3119360168325</v>
      </c>
    </row>
    <row r="8012" customFormat="false" ht="15" hidden="false" customHeight="false" outlineLevel="0" collapsed="false">
      <c r="A8012" s="1" t="n">
        <v>3.18031275233137</v>
      </c>
      <c r="B8012" s="1" t="n">
        <v>3.92833387854413</v>
      </c>
    </row>
    <row r="8013" customFormat="false" ht="15" hidden="false" customHeight="false" outlineLevel="0" collapsed="false">
      <c r="A8013" s="1" t="n">
        <v>-3.61178985106064</v>
      </c>
      <c r="B8013" s="1" t="n">
        <v>1.75320401284296</v>
      </c>
    </row>
    <row r="8014" customFormat="false" ht="15" hidden="false" customHeight="false" outlineLevel="0" collapsed="false">
      <c r="A8014" s="1" t="n">
        <v>4.13246286757241</v>
      </c>
      <c r="B8014" s="1" t="n">
        <v>10.6077189017571</v>
      </c>
    </row>
    <row r="8015" customFormat="false" ht="15" hidden="false" customHeight="false" outlineLevel="0" collapsed="false">
      <c r="A8015" s="1" t="n">
        <v>3.57544766009303</v>
      </c>
      <c r="B8015" s="1" t="n">
        <v>5.34640786557701</v>
      </c>
    </row>
    <row r="8016" customFormat="false" ht="15" hidden="false" customHeight="false" outlineLevel="0" collapsed="false">
      <c r="A8016" s="1" t="n">
        <v>5.23518506002848</v>
      </c>
      <c r="B8016" s="1" t="n">
        <v>9.96351809149537</v>
      </c>
    </row>
    <row r="8017" customFormat="false" ht="15" hidden="false" customHeight="false" outlineLevel="0" collapsed="false">
      <c r="A8017" s="1" t="n">
        <v>4.66129132788341</v>
      </c>
      <c r="B8017" s="1" t="n">
        <v>10.3106658002609</v>
      </c>
    </row>
    <row r="8018" customFormat="false" ht="15" hidden="false" customHeight="false" outlineLevel="0" collapsed="false">
      <c r="A8018" s="1" t="n">
        <v>3.57895558208475</v>
      </c>
      <c r="B8018" s="1" t="n">
        <v>3.94713386119195</v>
      </c>
    </row>
    <row r="8019" customFormat="false" ht="15" hidden="false" customHeight="false" outlineLevel="0" collapsed="false">
      <c r="A8019" s="1" t="n">
        <v>3.3005179249681</v>
      </c>
      <c r="B8019" s="1" t="n">
        <v>5.07363124367066</v>
      </c>
    </row>
    <row r="8020" customFormat="false" ht="15" hidden="false" customHeight="false" outlineLevel="0" collapsed="false">
      <c r="A8020" s="1" t="n">
        <v>3.86278523636582</v>
      </c>
      <c r="B8020" s="1" t="n">
        <v>5.04541242528397</v>
      </c>
    </row>
    <row r="8021" customFormat="false" ht="15" hidden="false" customHeight="false" outlineLevel="0" collapsed="false">
      <c r="A8021" s="1" t="n">
        <v>4.72505012423658</v>
      </c>
      <c r="B8021" s="1" t="n">
        <v>10.0360363899155</v>
      </c>
    </row>
    <row r="8022" customFormat="false" ht="15" hidden="false" customHeight="false" outlineLevel="0" collapsed="false">
      <c r="A8022" s="1" t="n">
        <v>3.44103091972597</v>
      </c>
      <c r="B8022" s="1" t="n">
        <v>4.470514839967</v>
      </c>
    </row>
    <row r="8023" customFormat="false" ht="15" hidden="false" customHeight="false" outlineLevel="0" collapsed="false">
      <c r="A8023" s="1" t="n">
        <v>-3.38463166564324</v>
      </c>
      <c r="B8023" s="1" t="n">
        <v>1.99384079175362</v>
      </c>
    </row>
    <row r="8024" customFormat="false" ht="15" hidden="false" customHeight="false" outlineLevel="0" collapsed="false">
      <c r="A8024" s="1" t="n">
        <v>4.10667190225979</v>
      </c>
      <c r="B8024" s="1" t="n">
        <v>4.33208033167298</v>
      </c>
    </row>
    <row r="8025" customFormat="false" ht="15" hidden="false" customHeight="false" outlineLevel="0" collapsed="false">
      <c r="A8025" s="1" t="n">
        <v>3.71494403726346</v>
      </c>
      <c r="B8025" s="1" t="n">
        <v>4.55927320302085</v>
      </c>
    </row>
    <row r="8026" customFormat="false" ht="15" hidden="false" customHeight="false" outlineLevel="0" collapsed="false">
      <c r="A8026" s="1" t="n">
        <v>3.84904636243008</v>
      </c>
      <c r="B8026" s="1" t="n">
        <v>4.49393259186836</v>
      </c>
    </row>
    <row r="8027" customFormat="false" ht="15" hidden="false" customHeight="false" outlineLevel="0" collapsed="false">
      <c r="A8027" s="1" t="n">
        <v>-3.3295244505154</v>
      </c>
      <c r="B8027" s="1" t="n">
        <v>1.43571346474261</v>
      </c>
    </row>
    <row r="8028" customFormat="false" ht="15" hidden="false" customHeight="false" outlineLevel="0" collapsed="false">
      <c r="A8028" s="1" t="n">
        <v>3.03716119599443</v>
      </c>
      <c r="B8028" s="1" t="n">
        <v>4.19213978274447</v>
      </c>
    </row>
    <row r="8029" customFormat="false" ht="15" hidden="false" customHeight="false" outlineLevel="0" collapsed="false">
      <c r="A8029" s="1" t="n">
        <v>3.5025715815635</v>
      </c>
      <c r="B8029" s="1" t="n">
        <v>4.88437447615586</v>
      </c>
    </row>
    <row r="8030" customFormat="false" ht="15" hidden="false" customHeight="false" outlineLevel="0" collapsed="false">
      <c r="A8030" s="1" t="n">
        <v>4.29170135904024</v>
      </c>
      <c r="B8030" s="1" t="n">
        <v>4.7295940057228</v>
      </c>
    </row>
    <row r="8031" customFormat="false" ht="15" hidden="false" customHeight="false" outlineLevel="0" collapsed="false">
      <c r="A8031" s="1" t="n">
        <v>4.47992629495679</v>
      </c>
      <c r="B8031" s="1" t="n">
        <v>9.94785556751146</v>
      </c>
    </row>
    <row r="8032" customFormat="false" ht="15" hidden="false" customHeight="false" outlineLevel="0" collapsed="false">
      <c r="A8032" s="1" t="n">
        <v>4.35322819009563</v>
      </c>
      <c r="B8032" s="1" t="n">
        <v>9.56566291035734</v>
      </c>
    </row>
    <row r="8033" customFormat="false" ht="15" hidden="false" customHeight="false" outlineLevel="0" collapsed="false">
      <c r="A8033" s="1" t="n">
        <v>3.64748426323552</v>
      </c>
      <c r="B8033" s="1" t="n">
        <v>5.33088255781106</v>
      </c>
    </row>
    <row r="8034" customFormat="false" ht="15" hidden="false" customHeight="false" outlineLevel="0" collapsed="false">
      <c r="A8034" s="1" t="n">
        <v>4.42178253653634</v>
      </c>
      <c r="B8034" s="1" t="n">
        <v>10.6384246575868</v>
      </c>
    </row>
    <row r="8035" customFormat="false" ht="15" hidden="false" customHeight="false" outlineLevel="0" collapsed="false">
      <c r="A8035" s="1" t="n">
        <v>4.33929977608921</v>
      </c>
      <c r="B8035" s="1" t="n">
        <v>10.0930671518739</v>
      </c>
    </row>
    <row r="8036" customFormat="false" ht="15" hidden="false" customHeight="false" outlineLevel="0" collapsed="false">
      <c r="A8036" s="1" t="n">
        <v>-3.63150252841656</v>
      </c>
      <c r="B8036" s="1" t="n">
        <v>0.749562083931817</v>
      </c>
    </row>
    <row r="8037" customFormat="false" ht="15" hidden="false" customHeight="false" outlineLevel="0" collapsed="false">
      <c r="A8037" s="1" t="n">
        <v>3.01507636096218</v>
      </c>
      <c r="B8037" s="1" t="n">
        <v>3.72940296922947</v>
      </c>
    </row>
    <row r="8038" customFormat="false" ht="15" hidden="false" customHeight="false" outlineLevel="0" collapsed="false">
      <c r="A8038" s="1" t="n">
        <v>3.90859880671162</v>
      </c>
      <c r="B8038" s="1" t="n">
        <v>4.24705343152142</v>
      </c>
    </row>
    <row r="8039" customFormat="false" ht="15" hidden="false" customHeight="false" outlineLevel="0" collapsed="false">
      <c r="A8039" s="1" t="n">
        <v>-3.96780637608612</v>
      </c>
      <c r="B8039" s="1" t="n">
        <v>1.9328750273707</v>
      </c>
    </row>
    <row r="8040" customFormat="false" ht="15" hidden="false" customHeight="false" outlineLevel="0" collapsed="false">
      <c r="A8040" s="1" t="n">
        <v>3.63203595049281</v>
      </c>
      <c r="B8040" s="1" t="n">
        <v>4.33606796405829</v>
      </c>
    </row>
    <row r="8041" customFormat="false" ht="15" hidden="false" customHeight="false" outlineLevel="0" collapsed="false">
      <c r="A8041" s="1" t="n">
        <v>4.88373354603766</v>
      </c>
      <c r="B8041" s="1" t="n">
        <v>9.88358378686505</v>
      </c>
    </row>
    <row r="8042" customFormat="false" ht="15" hidden="false" customHeight="false" outlineLevel="0" collapsed="false">
      <c r="A8042" s="1" t="n">
        <v>4.63560815584465</v>
      </c>
      <c r="B8042" s="1" t="n">
        <v>3.85303468550458</v>
      </c>
    </row>
    <row r="8043" customFormat="false" ht="15" hidden="false" customHeight="false" outlineLevel="0" collapsed="false">
      <c r="A8043" s="1" t="n">
        <v>4.46057923649565</v>
      </c>
      <c r="B8043" s="1" t="n">
        <v>10.2512009168549</v>
      </c>
    </row>
    <row r="8044" customFormat="false" ht="15" hidden="false" customHeight="false" outlineLevel="0" collapsed="false">
      <c r="A8044" s="1" t="n">
        <v>3.52081448099237</v>
      </c>
      <c r="B8044" s="1" t="n">
        <v>4.72959102069438</v>
      </c>
    </row>
    <row r="8045" customFormat="false" ht="15" hidden="false" customHeight="false" outlineLevel="0" collapsed="false">
      <c r="A8045" s="1" t="n">
        <v>3.72253441256372</v>
      </c>
      <c r="B8045" s="1" t="n">
        <v>10.3337119945297</v>
      </c>
    </row>
    <row r="8046" customFormat="false" ht="15" hidden="false" customHeight="false" outlineLevel="0" collapsed="false">
      <c r="A8046" s="1" t="n">
        <v>-3.87740780404035</v>
      </c>
      <c r="B8046" s="1" t="n">
        <v>1.29068838948136</v>
      </c>
    </row>
    <row r="8047" customFormat="false" ht="15" hidden="false" customHeight="false" outlineLevel="0" collapsed="false">
      <c r="A8047" s="1" t="n">
        <v>-3.92130127015967</v>
      </c>
      <c r="B8047" s="1" t="n">
        <v>1.82143710077287</v>
      </c>
    </row>
    <row r="8048" customFormat="false" ht="15" hidden="false" customHeight="false" outlineLevel="0" collapsed="false">
      <c r="A8048" s="1" t="n">
        <v>2.88657845972811</v>
      </c>
      <c r="B8048" s="1" t="n">
        <v>4.91939629028707</v>
      </c>
    </row>
    <row r="8049" customFormat="false" ht="15" hidden="false" customHeight="false" outlineLevel="0" collapsed="false">
      <c r="A8049" s="1" t="n">
        <v>3.00244420709537</v>
      </c>
      <c r="B8049" s="1" t="n">
        <v>5.05017563282411</v>
      </c>
    </row>
    <row r="8050" customFormat="false" ht="15" hidden="false" customHeight="false" outlineLevel="0" collapsed="false">
      <c r="A8050" s="1" t="n">
        <v>-3.10817341911256</v>
      </c>
      <c r="B8050" s="1" t="n">
        <v>2.1563093796064</v>
      </c>
    </row>
    <row r="8051" customFormat="false" ht="15" hidden="false" customHeight="false" outlineLevel="0" collapsed="false">
      <c r="A8051" s="1" t="n">
        <v>-3.46746648254665</v>
      </c>
      <c r="B8051" s="1" t="n">
        <v>1.82772925089179</v>
      </c>
    </row>
    <row r="8052" customFormat="false" ht="15" hidden="false" customHeight="false" outlineLevel="0" collapsed="false">
      <c r="A8052" s="1" t="n">
        <v>4.02394290708331</v>
      </c>
      <c r="B8052" s="1" t="n">
        <v>4.58460177817474</v>
      </c>
    </row>
    <row r="8053" customFormat="false" ht="15" hidden="false" customHeight="false" outlineLevel="0" collapsed="false">
      <c r="A8053" s="1" t="n">
        <v>-3.85982431730909</v>
      </c>
      <c r="B8053" s="1" t="n">
        <v>1.27992854697625</v>
      </c>
    </row>
    <row r="8054" customFormat="false" ht="15" hidden="false" customHeight="false" outlineLevel="0" collapsed="false">
      <c r="A8054" s="1" t="n">
        <v>4.41475600570242</v>
      </c>
      <c r="B8054" s="1" t="n">
        <v>5.08582700304362</v>
      </c>
    </row>
    <row r="8055" customFormat="false" ht="15" hidden="false" customHeight="false" outlineLevel="0" collapsed="false">
      <c r="A8055" s="1" t="n">
        <v>5.07340052020742</v>
      </c>
      <c r="B8055" s="1" t="n">
        <v>9.88415115947627</v>
      </c>
    </row>
    <row r="8056" customFormat="false" ht="15" hidden="false" customHeight="false" outlineLevel="0" collapsed="false">
      <c r="A8056" s="1" t="n">
        <v>4.07425405159356</v>
      </c>
      <c r="B8056" s="1" t="n">
        <v>10.5695986718272</v>
      </c>
    </row>
    <row r="8057" customFormat="false" ht="15" hidden="false" customHeight="false" outlineLevel="0" collapsed="false">
      <c r="A8057" s="1" t="n">
        <v>3.27098450193746</v>
      </c>
      <c r="B8057" s="1" t="n">
        <v>10.4464806833981</v>
      </c>
    </row>
    <row r="8058" customFormat="false" ht="15" hidden="false" customHeight="false" outlineLevel="0" collapsed="false">
      <c r="A8058" s="1" t="n">
        <v>3.82487106390432</v>
      </c>
      <c r="B8058" s="1" t="n">
        <v>9.89248519098343</v>
      </c>
    </row>
    <row r="8059" customFormat="false" ht="15" hidden="false" customHeight="false" outlineLevel="0" collapsed="false">
      <c r="A8059" s="1" t="n">
        <v>3.14245853567591</v>
      </c>
      <c r="B8059" s="1" t="n">
        <v>4.6681991481716</v>
      </c>
    </row>
    <row r="8060" customFormat="false" ht="15" hidden="false" customHeight="false" outlineLevel="0" collapsed="false">
      <c r="A8060" s="1" t="n">
        <v>3.15308755970385</v>
      </c>
      <c r="B8060" s="1" t="n">
        <v>4.74083527161531</v>
      </c>
    </row>
    <row r="8061" customFormat="false" ht="15" hidden="false" customHeight="false" outlineLevel="0" collapsed="false">
      <c r="A8061" s="1" t="n">
        <v>3.72420081005225</v>
      </c>
      <c r="B8061" s="1" t="n">
        <v>4.1354857180443</v>
      </c>
    </row>
    <row r="8062" customFormat="false" ht="15" hidden="false" customHeight="false" outlineLevel="0" collapsed="false">
      <c r="A8062" s="1" t="n">
        <v>3.72576457593003</v>
      </c>
      <c r="B8062" s="1" t="n">
        <v>4.86000450619543</v>
      </c>
    </row>
    <row r="8063" customFormat="false" ht="15" hidden="false" customHeight="false" outlineLevel="0" collapsed="false">
      <c r="A8063" s="1" t="n">
        <v>-5.06563587648949</v>
      </c>
      <c r="B8063" s="1" t="n">
        <v>1.22662212464804</v>
      </c>
    </row>
    <row r="8064" customFormat="false" ht="15" hidden="false" customHeight="false" outlineLevel="0" collapsed="false">
      <c r="A8064" s="1" t="n">
        <v>4.39038871863506</v>
      </c>
      <c r="B8064" s="1" t="n">
        <v>9.534349516297</v>
      </c>
    </row>
    <row r="8065" customFormat="false" ht="15" hidden="false" customHeight="false" outlineLevel="0" collapsed="false">
      <c r="A8065" s="1" t="n">
        <v>4.43613996617414</v>
      </c>
      <c r="B8065" s="1" t="n">
        <v>9.61702971554769</v>
      </c>
    </row>
    <row r="8066" customFormat="false" ht="15" hidden="false" customHeight="false" outlineLevel="0" collapsed="false">
      <c r="A8066" s="1" t="n">
        <v>3.24414819981905</v>
      </c>
      <c r="B8066" s="1" t="n">
        <v>4.55255453086816</v>
      </c>
    </row>
    <row r="8067" customFormat="false" ht="15" hidden="false" customHeight="false" outlineLevel="0" collapsed="false">
      <c r="A8067" s="1" t="n">
        <v>-4.17441653578376</v>
      </c>
      <c r="B8067" s="1" t="n">
        <v>1.465860049838</v>
      </c>
    </row>
    <row r="8068" customFormat="false" ht="15" hidden="false" customHeight="false" outlineLevel="0" collapsed="false">
      <c r="A8068" s="1" t="n">
        <v>4.84104537169981</v>
      </c>
      <c r="B8068" s="1" t="n">
        <v>9.31029005783182</v>
      </c>
    </row>
    <row r="8069" customFormat="false" ht="15" hidden="false" customHeight="false" outlineLevel="0" collapsed="false">
      <c r="A8069" s="1" t="n">
        <v>4.48216864824203</v>
      </c>
      <c r="B8069" s="1" t="n">
        <v>10.583865379821</v>
      </c>
    </row>
    <row r="8070" customFormat="false" ht="15" hidden="false" customHeight="false" outlineLevel="0" collapsed="false">
      <c r="A8070" s="1" t="n">
        <v>-4.72592412613948</v>
      </c>
      <c r="B8070" s="1" t="n">
        <v>1.12100679230536</v>
      </c>
    </row>
    <row r="8071" customFormat="false" ht="15" hidden="false" customHeight="false" outlineLevel="0" collapsed="false">
      <c r="A8071" s="1" t="n">
        <v>4.58857030853277</v>
      </c>
      <c r="B8071" s="1" t="n">
        <v>10.6178058319214</v>
      </c>
    </row>
    <row r="8072" customFormat="false" ht="15" hidden="false" customHeight="false" outlineLevel="0" collapsed="false">
      <c r="A8072" s="1" t="n">
        <v>-4.08371234249112</v>
      </c>
      <c r="B8072" s="1" t="n">
        <v>1.30257266587022</v>
      </c>
    </row>
    <row r="8073" customFormat="false" ht="15" hidden="false" customHeight="false" outlineLevel="0" collapsed="false">
      <c r="A8073" s="1" t="n">
        <v>4.38195255858387</v>
      </c>
      <c r="B8073" s="1" t="n">
        <v>11.1506723606288</v>
      </c>
    </row>
    <row r="8074" customFormat="false" ht="15" hidden="false" customHeight="false" outlineLevel="0" collapsed="false">
      <c r="A8074" s="1" t="n">
        <v>-4.07584947605273</v>
      </c>
      <c r="B8074" s="1" t="n">
        <v>2.08584775044045</v>
      </c>
    </row>
    <row r="8075" customFormat="false" ht="15" hidden="false" customHeight="false" outlineLevel="0" collapsed="false">
      <c r="A8075" s="1" t="n">
        <v>3.93446143784324</v>
      </c>
      <c r="B8075" s="1" t="n">
        <v>4.55509979794262</v>
      </c>
    </row>
    <row r="8076" customFormat="false" ht="15" hidden="false" customHeight="false" outlineLevel="0" collapsed="false">
      <c r="A8076" s="1" t="n">
        <v>3.47176711573123</v>
      </c>
      <c r="B8076" s="1" t="n">
        <v>3.84701621822768</v>
      </c>
    </row>
    <row r="8077" customFormat="false" ht="15" hidden="false" customHeight="false" outlineLevel="0" collapsed="false">
      <c r="A8077" s="1" t="n">
        <v>3.85200368126226</v>
      </c>
      <c r="B8077" s="1" t="n">
        <v>5.4383174258303</v>
      </c>
    </row>
    <row r="8078" customFormat="false" ht="15" hidden="false" customHeight="false" outlineLevel="0" collapsed="false">
      <c r="A8078" s="1" t="n">
        <v>-4.88213261384786</v>
      </c>
      <c r="B8078" s="1" t="n">
        <v>1.71935236808011</v>
      </c>
    </row>
    <row r="8079" customFormat="false" ht="15" hidden="false" customHeight="false" outlineLevel="0" collapsed="false">
      <c r="A8079" s="1" t="n">
        <v>-4.0818843028751</v>
      </c>
      <c r="B8079" s="1" t="n">
        <v>2.09011867188818</v>
      </c>
    </row>
    <row r="8080" customFormat="false" ht="15" hidden="false" customHeight="false" outlineLevel="0" collapsed="false">
      <c r="A8080" s="1" t="n">
        <v>4.77725893688349</v>
      </c>
      <c r="B8080" s="1" t="n">
        <v>10.3285184071787</v>
      </c>
    </row>
    <row r="8081" customFormat="false" ht="15" hidden="false" customHeight="false" outlineLevel="0" collapsed="false">
      <c r="A8081" s="1" t="n">
        <v>4.11220811193149</v>
      </c>
      <c r="B8081" s="1" t="n">
        <v>4.36551410913463</v>
      </c>
    </row>
    <row r="8082" customFormat="false" ht="15" hidden="false" customHeight="false" outlineLevel="0" collapsed="false">
      <c r="A8082" s="1" t="n">
        <v>-4.47565319887421</v>
      </c>
      <c r="B8082" s="1" t="n">
        <v>2.3478072812065</v>
      </c>
    </row>
    <row r="8083" customFormat="false" ht="15" hidden="false" customHeight="false" outlineLevel="0" collapsed="false">
      <c r="A8083" s="1" t="n">
        <v>4.0261735016562</v>
      </c>
      <c r="B8083" s="1" t="n">
        <v>4.71025283320781</v>
      </c>
    </row>
    <row r="8084" customFormat="false" ht="15" hidden="false" customHeight="false" outlineLevel="0" collapsed="false">
      <c r="A8084" s="1" t="n">
        <v>-3.79890272041647</v>
      </c>
      <c r="B8084" s="1" t="n">
        <v>1.55472460227464</v>
      </c>
    </row>
    <row r="8085" customFormat="false" ht="15" hidden="false" customHeight="false" outlineLevel="0" collapsed="false">
      <c r="A8085" s="1" t="n">
        <v>4.49585826681653</v>
      </c>
      <c r="B8085" s="1" t="n">
        <v>10.8447147745049</v>
      </c>
    </row>
    <row r="8086" customFormat="false" ht="15" hidden="false" customHeight="false" outlineLevel="0" collapsed="false">
      <c r="A8086" s="1" t="n">
        <v>4.11139536373608</v>
      </c>
      <c r="B8086" s="1" t="n">
        <v>9.80237240004504</v>
      </c>
    </row>
    <row r="8087" customFormat="false" ht="15" hidden="false" customHeight="false" outlineLevel="0" collapsed="false">
      <c r="A8087" s="1" t="n">
        <v>-4.2006498252466</v>
      </c>
      <c r="B8087" s="1" t="n">
        <v>1.53829024252367</v>
      </c>
    </row>
    <row r="8088" customFormat="false" ht="15" hidden="false" customHeight="false" outlineLevel="0" collapsed="false">
      <c r="A8088" s="1" t="n">
        <v>3.29042892001646</v>
      </c>
      <c r="B8088" s="1" t="n">
        <v>4.88375334544041</v>
      </c>
    </row>
    <row r="8089" customFormat="false" ht="15" hidden="false" customHeight="false" outlineLevel="0" collapsed="false">
      <c r="A8089" s="1" t="n">
        <v>4.97920941657376</v>
      </c>
      <c r="B8089" s="1" t="n">
        <v>10.0529169402243</v>
      </c>
    </row>
    <row r="8090" customFormat="false" ht="15" hidden="false" customHeight="false" outlineLevel="0" collapsed="false">
      <c r="A8090" s="1" t="n">
        <v>4.3057787495134</v>
      </c>
      <c r="B8090" s="1" t="n">
        <v>10.302492001918</v>
      </c>
    </row>
    <row r="8091" customFormat="false" ht="15" hidden="false" customHeight="false" outlineLevel="0" collapsed="false">
      <c r="A8091" s="1" t="n">
        <v>3.45355094415614</v>
      </c>
      <c r="B8091" s="1" t="n">
        <v>5.48012660295941</v>
      </c>
    </row>
    <row r="8092" customFormat="false" ht="15" hidden="false" customHeight="false" outlineLevel="0" collapsed="false">
      <c r="A8092" s="1" t="n">
        <v>-3.92282724894897</v>
      </c>
      <c r="B8092" s="1" t="n">
        <v>1.84873147858634</v>
      </c>
    </row>
    <row r="8093" customFormat="false" ht="15" hidden="false" customHeight="false" outlineLevel="0" collapsed="false">
      <c r="A8093" s="1" t="n">
        <v>4.50235586745022</v>
      </c>
      <c r="B8093" s="1" t="n">
        <v>10.3814726068662</v>
      </c>
    </row>
    <row r="8094" customFormat="false" ht="15" hidden="false" customHeight="false" outlineLevel="0" collapsed="false">
      <c r="A8094" s="1" t="n">
        <v>2.86292987710208</v>
      </c>
      <c r="B8094" s="1" t="n">
        <v>4.65758786237383</v>
      </c>
    </row>
    <row r="8095" customFormat="false" ht="15" hidden="false" customHeight="false" outlineLevel="0" collapsed="false">
      <c r="A8095" s="1" t="n">
        <v>-3.22238751778821</v>
      </c>
      <c r="B8095" s="1" t="n">
        <v>2.13672946192114</v>
      </c>
    </row>
    <row r="8096" customFormat="false" ht="15" hidden="false" customHeight="false" outlineLevel="0" collapsed="false">
      <c r="A8096" s="1" t="n">
        <v>3.94764907964063</v>
      </c>
      <c r="B8096" s="1" t="n">
        <v>5.62873350572939</v>
      </c>
    </row>
    <row r="8097" customFormat="false" ht="15" hidden="false" customHeight="false" outlineLevel="0" collapsed="false">
      <c r="A8097" s="1" t="n">
        <v>3.34668567431245</v>
      </c>
      <c r="B8097" s="1" t="n">
        <v>4.51240033779839</v>
      </c>
    </row>
    <row r="8098" customFormat="false" ht="15" hidden="false" customHeight="false" outlineLevel="0" collapsed="false">
      <c r="A8098" s="1" t="n">
        <v>-3.99120273094604</v>
      </c>
      <c r="B8098" s="1" t="n">
        <v>1.0857106447882</v>
      </c>
    </row>
    <row r="8099" customFormat="false" ht="15" hidden="false" customHeight="false" outlineLevel="0" collapsed="false">
      <c r="A8099" s="1" t="n">
        <v>3.28335854260056</v>
      </c>
      <c r="B8099" s="1" t="n">
        <v>4.39856646427098</v>
      </c>
    </row>
    <row r="8100" customFormat="false" ht="15" hidden="false" customHeight="false" outlineLevel="0" collapsed="false">
      <c r="A8100" s="1" t="n">
        <v>3.79931175395857</v>
      </c>
      <c r="B8100" s="1" t="n">
        <v>4.99947073844315</v>
      </c>
    </row>
    <row r="8101" customFormat="false" ht="15" hidden="false" customHeight="false" outlineLevel="0" collapsed="false">
      <c r="A8101" s="1" t="n">
        <v>-3.49612313947506</v>
      </c>
      <c r="B8101" s="1" t="n">
        <v>1.89907720051547</v>
      </c>
    </row>
    <row r="8102" customFormat="false" ht="15" hidden="false" customHeight="false" outlineLevel="0" collapsed="false">
      <c r="A8102" s="1" t="n">
        <v>4.32658614673133</v>
      </c>
      <c r="B8102" s="1" t="n">
        <v>5.39824533583186</v>
      </c>
    </row>
    <row r="8103" customFormat="false" ht="15" hidden="false" customHeight="false" outlineLevel="0" collapsed="false">
      <c r="A8103" s="1" t="n">
        <v>4.63523111971999</v>
      </c>
      <c r="B8103" s="1" t="n">
        <v>10.3444681438521</v>
      </c>
    </row>
    <row r="8104" customFormat="false" ht="15" hidden="false" customHeight="false" outlineLevel="0" collapsed="false">
      <c r="A8104" s="1" t="n">
        <v>4.09533384246336</v>
      </c>
      <c r="B8104" s="1" t="n">
        <v>9.79088732960526</v>
      </c>
    </row>
    <row r="8105" customFormat="false" ht="15" hidden="false" customHeight="false" outlineLevel="0" collapsed="false">
      <c r="A8105" s="1" t="n">
        <v>3.4399023185302</v>
      </c>
      <c r="B8105" s="1" t="n">
        <v>4.58414642028549</v>
      </c>
    </row>
    <row r="8106" customFormat="false" ht="15" hidden="false" customHeight="false" outlineLevel="0" collapsed="false">
      <c r="A8106" s="1" t="n">
        <v>-3.83233104652097</v>
      </c>
      <c r="B8106" s="1" t="n">
        <v>2.08297399116155</v>
      </c>
    </row>
    <row r="8107" customFormat="false" ht="15" hidden="false" customHeight="false" outlineLevel="0" collapsed="false">
      <c r="A8107" s="1" t="n">
        <v>4.66329174723184</v>
      </c>
      <c r="B8107" s="1" t="n">
        <v>3.77372905648082</v>
      </c>
    </row>
    <row r="8108" customFormat="false" ht="15" hidden="false" customHeight="false" outlineLevel="0" collapsed="false">
      <c r="A8108" s="1" t="n">
        <v>4.10297631019853</v>
      </c>
      <c r="B8108" s="1" t="n">
        <v>9.42123826808338</v>
      </c>
    </row>
    <row r="8109" customFormat="false" ht="15" hidden="false" customHeight="false" outlineLevel="0" collapsed="false">
      <c r="A8109" s="1" t="n">
        <v>4.45549090680129</v>
      </c>
      <c r="B8109" s="1" t="n">
        <v>10.406940850149</v>
      </c>
    </row>
    <row r="8110" customFormat="false" ht="15" hidden="false" customHeight="false" outlineLevel="0" collapsed="false">
      <c r="A8110" s="1" t="n">
        <v>3.63163081015677</v>
      </c>
      <c r="B8110" s="1" t="n">
        <v>4.72741432894156</v>
      </c>
    </row>
    <row r="8111" customFormat="false" ht="15" hidden="false" customHeight="false" outlineLevel="0" collapsed="false">
      <c r="A8111" s="1" t="n">
        <v>4.17664763632983</v>
      </c>
      <c r="B8111" s="1" t="n">
        <v>4.50141654878127</v>
      </c>
    </row>
    <row r="8112" customFormat="false" ht="15" hidden="false" customHeight="false" outlineLevel="0" collapsed="false">
      <c r="A8112" s="1" t="n">
        <v>-3.30170918757193</v>
      </c>
      <c r="B8112" s="1" t="n">
        <v>1.66941196437714</v>
      </c>
    </row>
    <row r="8113" customFormat="false" ht="15" hidden="false" customHeight="false" outlineLevel="0" collapsed="false">
      <c r="A8113" s="1" t="n">
        <v>-4.00809957310562</v>
      </c>
      <c r="B8113" s="1" t="n">
        <v>2.13266152752493</v>
      </c>
    </row>
    <row r="8114" customFormat="false" ht="15" hidden="false" customHeight="false" outlineLevel="0" collapsed="false">
      <c r="A8114" s="1" t="n">
        <v>-3.95403279479923</v>
      </c>
      <c r="B8114" s="1" t="n">
        <v>2.06443229388378</v>
      </c>
    </row>
    <row r="8115" customFormat="false" ht="15" hidden="false" customHeight="false" outlineLevel="0" collapsed="false">
      <c r="A8115" s="1" t="n">
        <v>-3.71689367914492</v>
      </c>
      <c r="B8115" s="1" t="n">
        <v>1.65499706708596</v>
      </c>
    </row>
    <row r="8116" customFormat="false" ht="15" hidden="false" customHeight="false" outlineLevel="0" collapsed="false">
      <c r="A8116" s="1" t="n">
        <v>5.13271727326572</v>
      </c>
      <c r="B8116" s="1" t="n">
        <v>9.25726134350302</v>
      </c>
    </row>
    <row r="8117" customFormat="false" ht="15" hidden="false" customHeight="false" outlineLevel="0" collapsed="false">
      <c r="A8117" s="1" t="n">
        <v>3.29175151588236</v>
      </c>
      <c r="B8117" s="1" t="n">
        <v>5.37588398047169</v>
      </c>
    </row>
    <row r="8118" customFormat="false" ht="15" hidden="false" customHeight="false" outlineLevel="0" collapsed="false">
      <c r="A8118" s="1" t="n">
        <v>4.02895446165526</v>
      </c>
      <c r="B8118" s="1" t="n">
        <v>10.6957196255166</v>
      </c>
    </row>
    <row r="8119" customFormat="false" ht="15" hidden="false" customHeight="false" outlineLevel="0" collapsed="false">
      <c r="A8119" s="1" t="n">
        <v>-3.64417117493164</v>
      </c>
      <c r="B8119" s="1" t="n">
        <v>2.14689631939044</v>
      </c>
    </row>
    <row r="8120" customFormat="false" ht="15" hidden="false" customHeight="false" outlineLevel="0" collapsed="false">
      <c r="A8120" s="1" t="n">
        <v>3.88688945005069</v>
      </c>
      <c r="B8120" s="1" t="n">
        <v>9.86737800337516</v>
      </c>
    </row>
    <row r="8121" customFormat="false" ht="15" hidden="false" customHeight="false" outlineLevel="0" collapsed="false">
      <c r="A8121" s="1" t="n">
        <v>-3.52480588678599</v>
      </c>
      <c r="B8121" s="1" t="n">
        <v>1.79940077573279</v>
      </c>
    </row>
    <row r="8122" customFormat="false" ht="15" hidden="false" customHeight="false" outlineLevel="0" collapsed="false">
      <c r="A8122" s="1" t="n">
        <v>-3.3018936128245</v>
      </c>
      <c r="B8122" s="1" t="n">
        <v>1.55887052295896</v>
      </c>
    </row>
    <row r="8123" customFormat="false" ht="15" hidden="false" customHeight="false" outlineLevel="0" collapsed="false">
      <c r="A8123" s="1" t="n">
        <v>-4.37926082843211</v>
      </c>
      <c r="B8123" s="1" t="n">
        <v>2.11498898569295</v>
      </c>
    </row>
    <row r="8124" customFormat="false" ht="15" hidden="false" customHeight="false" outlineLevel="0" collapsed="false">
      <c r="A8124" s="1" t="n">
        <v>-3.62031195089222</v>
      </c>
      <c r="B8124" s="1" t="n">
        <v>2.47205399675427</v>
      </c>
    </row>
    <row r="8125" customFormat="false" ht="15" hidden="false" customHeight="false" outlineLevel="0" collapsed="false">
      <c r="A8125" s="1" t="n">
        <v>4.12041851486585</v>
      </c>
      <c r="B8125" s="1" t="n">
        <v>9.72347787439859</v>
      </c>
    </row>
    <row r="8126" customFormat="false" ht="15" hidden="false" customHeight="false" outlineLevel="0" collapsed="false">
      <c r="A8126" s="1" t="n">
        <v>4.73598520153132</v>
      </c>
      <c r="B8126" s="1" t="n">
        <v>9.05848921051624</v>
      </c>
    </row>
    <row r="8127" customFormat="false" ht="15" hidden="false" customHeight="false" outlineLevel="0" collapsed="false">
      <c r="A8127" s="1" t="n">
        <v>-2.98590296986754</v>
      </c>
      <c r="B8127" s="1" t="n">
        <v>1.60218034952425</v>
      </c>
    </row>
    <row r="8128" customFormat="false" ht="15" hidden="false" customHeight="false" outlineLevel="0" collapsed="false">
      <c r="A8128" s="1" t="n">
        <v>4.63606763834027</v>
      </c>
      <c r="B8128" s="1" t="n">
        <v>8.87346710798937</v>
      </c>
    </row>
    <row r="8129" customFormat="false" ht="15" hidden="false" customHeight="false" outlineLevel="0" collapsed="false">
      <c r="A8129" s="1" t="n">
        <v>5.26323270586179</v>
      </c>
      <c r="B8129" s="1" t="n">
        <v>10.8796497477394</v>
      </c>
    </row>
    <row r="8130" customFormat="false" ht="15" hidden="false" customHeight="false" outlineLevel="0" collapsed="false">
      <c r="A8130" s="1" t="n">
        <v>4.48814465308247</v>
      </c>
      <c r="B8130" s="1" t="n">
        <v>4.93673786913629</v>
      </c>
    </row>
    <row r="8131" customFormat="false" ht="15" hidden="false" customHeight="false" outlineLevel="0" collapsed="false">
      <c r="A8131" s="1" t="n">
        <v>-3.54472898407395</v>
      </c>
      <c r="B8131" s="1" t="n">
        <v>1.28644049800709</v>
      </c>
    </row>
    <row r="8132" customFormat="false" ht="15" hidden="false" customHeight="false" outlineLevel="0" collapsed="false">
      <c r="A8132" s="1" t="n">
        <v>-4.0917971490682</v>
      </c>
      <c r="B8132" s="1" t="n">
        <v>2.20726327721107</v>
      </c>
    </row>
    <row r="8133" customFormat="false" ht="15" hidden="false" customHeight="false" outlineLevel="0" collapsed="false">
      <c r="A8133" s="1" t="n">
        <v>4.31008860413837</v>
      </c>
      <c r="B8133" s="1" t="n">
        <v>4.34007682725907</v>
      </c>
    </row>
    <row r="8134" customFormat="false" ht="15" hidden="false" customHeight="false" outlineLevel="0" collapsed="false">
      <c r="A8134" s="1" t="n">
        <v>3.9411408466494</v>
      </c>
      <c r="B8134" s="1" t="n">
        <v>10.3862761902469</v>
      </c>
    </row>
    <row r="8135" customFormat="false" ht="15" hidden="false" customHeight="false" outlineLevel="0" collapsed="false">
      <c r="A8135" s="1" t="n">
        <v>4.75500500897241</v>
      </c>
      <c r="B8135" s="1" t="n">
        <v>9.90042931352158</v>
      </c>
    </row>
    <row r="8136" customFormat="false" ht="15" hidden="false" customHeight="false" outlineLevel="0" collapsed="false">
      <c r="A8136" s="1" t="n">
        <v>5.20553664239838</v>
      </c>
      <c r="B8136" s="1" t="n">
        <v>10.9413452370775</v>
      </c>
    </row>
    <row r="8137" customFormat="false" ht="15" hidden="false" customHeight="false" outlineLevel="0" collapsed="false">
      <c r="A8137" s="1" t="n">
        <v>4.62794476508012</v>
      </c>
      <c r="B8137" s="1" t="n">
        <v>11.3189891196172</v>
      </c>
    </row>
    <row r="8138" customFormat="false" ht="15" hidden="false" customHeight="false" outlineLevel="0" collapsed="false">
      <c r="A8138" s="1" t="n">
        <v>4.74519411453693</v>
      </c>
      <c r="B8138" s="1" t="n">
        <v>9.45529789552902</v>
      </c>
    </row>
    <row r="8139" customFormat="false" ht="15" hidden="false" customHeight="false" outlineLevel="0" collapsed="false">
      <c r="A8139" s="1" t="n">
        <v>4.17010409518286</v>
      </c>
      <c r="B8139" s="1" t="n">
        <v>10.4491122476702</v>
      </c>
    </row>
    <row r="8140" customFormat="false" ht="15" hidden="false" customHeight="false" outlineLevel="0" collapsed="false">
      <c r="A8140" s="1" t="n">
        <v>3.89502400396865</v>
      </c>
      <c r="B8140" s="1" t="n">
        <v>10.7617876106931</v>
      </c>
    </row>
    <row r="8141" customFormat="false" ht="15" hidden="false" customHeight="false" outlineLevel="0" collapsed="false">
      <c r="A8141" s="1" t="n">
        <v>-3.49924700998796</v>
      </c>
      <c r="B8141" s="1" t="n">
        <v>2.05116867160441</v>
      </c>
    </row>
    <row r="8142" customFormat="false" ht="15" hidden="false" customHeight="false" outlineLevel="0" collapsed="false">
      <c r="A8142" s="1" t="n">
        <v>-3.80843984545818</v>
      </c>
      <c r="B8142" s="1" t="n">
        <v>1.79992814001761</v>
      </c>
    </row>
    <row r="8143" customFormat="false" ht="15" hidden="false" customHeight="false" outlineLevel="0" collapsed="false">
      <c r="A8143" s="1" t="n">
        <v>-3.439906516725</v>
      </c>
      <c r="B8143" s="1" t="n">
        <v>1.89752274161242</v>
      </c>
    </row>
    <row r="8144" customFormat="false" ht="15" hidden="false" customHeight="false" outlineLevel="0" collapsed="false">
      <c r="A8144" s="1" t="n">
        <v>3.51087804432042</v>
      </c>
      <c r="B8144" s="1" t="n">
        <v>9.73664815866974</v>
      </c>
    </row>
    <row r="8145" customFormat="false" ht="15" hidden="false" customHeight="false" outlineLevel="0" collapsed="false">
      <c r="A8145" s="1" t="n">
        <v>4.47610315356489</v>
      </c>
      <c r="B8145" s="1" t="n">
        <v>11.0869305483877</v>
      </c>
    </row>
    <row r="8146" customFormat="false" ht="15" hidden="false" customHeight="false" outlineLevel="0" collapsed="false">
      <c r="A8146" s="1" t="n">
        <v>-3.60119687957868</v>
      </c>
      <c r="B8146" s="1" t="n">
        <v>0.551451243734855</v>
      </c>
    </row>
    <row r="8147" customFormat="false" ht="15" hidden="false" customHeight="false" outlineLevel="0" collapsed="false">
      <c r="A8147" s="1" t="n">
        <v>4.32313409727243</v>
      </c>
      <c r="B8147" s="1" t="n">
        <v>9.78696026182855</v>
      </c>
    </row>
    <row r="8148" customFormat="false" ht="15" hidden="false" customHeight="false" outlineLevel="0" collapsed="false">
      <c r="A8148" s="1" t="n">
        <v>-3.98827229811717</v>
      </c>
      <c r="B8148" s="1" t="n">
        <v>0.90277307250383</v>
      </c>
    </row>
    <row r="8149" customFormat="false" ht="15" hidden="false" customHeight="false" outlineLevel="0" collapsed="false">
      <c r="A8149" s="1" t="n">
        <v>3.74770415448698</v>
      </c>
      <c r="B8149" s="1" t="n">
        <v>4.21258323864542</v>
      </c>
    </row>
    <row r="8150" customFormat="false" ht="15" hidden="false" customHeight="false" outlineLevel="0" collapsed="false">
      <c r="A8150" s="1" t="n">
        <v>-3.39963016290565</v>
      </c>
      <c r="B8150" s="1" t="n">
        <v>1.45142227027322</v>
      </c>
    </row>
    <row r="8151" customFormat="false" ht="15" hidden="false" customHeight="false" outlineLevel="0" collapsed="false">
      <c r="A8151" s="1" t="n">
        <v>2.21603299278022</v>
      </c>
      <c r="B8151" s="1" t="n">
        <v>5.14813700647468</v>
      </c>
    </row>
    <row r="8152" customFormat="false" ht="15" hidden="false" customHeight="false" outlineLevel="0" collapsed="false">
      <c r="A8152" s="1" t="n">
        <v>-3.76111325182557</v>
      </c>
      <c r="B8152" s="1" t="n">
        <v>2.48032646704308</v>
      </c>
    </row>
    <row r="8153" customFormat="false" ht="15" hidden="false" customHeight="false" outlineLevel="0" collapsed="false">
      <c r="A8153" s="1" t="n">
        <v>4.31792054802223</v>
      </c>
      <c r="B8153" s="1" t="n">
        <v>4.76682285839974</v>
      </c>
    </row>
    <row r="8154" customFormat="false" ht="15" hidden="false" customHeight="false" outlineLevel="0" collapsed="false">
      <c r="A8154" s="1" t="n">
        <v>-4.83174908876744</v>
      </c>
      <c r="B8154" s="1" t="n">
        <v>0.686196361227796</v>
      </c>
    </row>
    <row r="8155" customFormat="false" ht="15" hidden="false" customHeight="false" outlineLevel="0" collapsed="false">
      <c r="A8155" s="1" t="n">
        <v>-4.14867621509804</v>
      </c>
      <c r="B8155" s="1" t="n">
        <v>1.86562633463187</v>
      </c>
    </row>
    <row r="8156" customFormat="false" ht="15" hidden="false" customHeight="false" outlineLevel="0" collapsed="false">
      <c r="A8156" s="1" t="n">
        <v>-3.82740864541113</v>
      </c>
      <c r="B8156" s="1" t="n">
        <v>1.24248700051137</v>
      </c>
    </row>
    <row r="8157" customFormat="false" ht="15" hidden="false" customHeight="false" outlineLevel="0" collapsed="false">
      <c r="A8157" s="1" t="n">
        <v>3.58471887615219</v>
      </c>
      <c r="B8157" s="1" t="n">
        <v>4.69196677044617</v>
      </c>
    </row>
    <row r="8158" customFormat="false" ht="15" hidden="false" customHeight="false" outlineLevel="0" collapsed="false">
      <c r="A8158" s="1" t="n">
        <v>-3.95909138199515</v>
      </c>
      <c r="B8158" s="1" t="n">
        <v>1.86808402916702</v>
      </c>
    </row>
    <row r="8159" customFormat="false" ht="15" hidden="false" customHeight="false" outlineLevel="0" collapsed="false">
      <c r="A8159" s="1" t="n">
        <v>4.38893750887521</v>
      </c>
      <c r="B8159" s="1" t="n">
        <v>5.33364787444151</v>
      </c>
    </row>
    <row r="8160" customFormat="false" ht="15" hidden="false" customHeight="false" outlineLevel="0" collapsed="false">
      <c r="A8160" s="1" t="n">
        <v>4.32930546589033</v>
      </c>
      <c r="B8160" s="1" t="n">
        <v>9.56855531608901</v>
      </c>
    </row>
    <row r="8161" customFormat="false" ht="15" hidden="false" customHeight="false" outlineLevel="0" collapsed="false">
      <c r="A8161" s="1" t="n">
        <v>3.57737754472642</v>
      </c>
      <c r="B8161" s="1" t="n">
        <v>10.6420720886612</v>
      </c>
    </row>
    <row r="8162" customFormat="false" ht="15" hidden="false" customHeight="false" outlineLevel="0" collapsed="false">
      <c r="A8162" s="1" t="n">
        <v>4.13910704892861</v>
      </c>
      <c r="B8162" s="1" t="n">
        <v>3.94704479352188</v>
      </c>
    </row>
    <row r="8163" customFormat="false" ht="15" hidden="false" customHeight="false" outlineLevel="0" collapsed="false">
      <c r="A8163" s="1" t="n">
        <v>3.78719205310964</v>
      </c>
      <c r="B8163" s="1" t="n">
        <v>8.67267894675548</v>
      </c>
    </row>
    <row r="8164" customFormat="false" ht="15" hidden="false" customHeight="false" outlineLevel="0" collapsed="false">
      <c r="A8164" s="1" t="n">
        <v>-4.134020469897</v>
      </c>
      <c r="B8164" s="1" t="n">
        <v>1.59236681010919</v>
      </c>
    </row>
    <row r="8165" customFormat="false" ht="15" hidden="false" customHeight="false" outlineLevel="0" collapsed="false">
      <c r="A8165" s="1" t="n">
        <v>4.93168775564776</v>
      </c>
      <c r="B8165" s="1" t="n">
        <v>10.142400452117</v>
      </c>
    </row>
    <row r="8166" customFormat="false" ht="15" hidden="false" customHeight="false" outlineLevel="0" collapsed="false">
      <c r="A8166" s="1" t="n">
        <v>-3.9639904001499</v>
      </c>
      <c r="B8166" s="1" t="n">
        <v>2.08685603634699</v>
      </c>
    </row>
    <row r="8167" customFormat="false" ht="15" hidden="false" customHeight="false" outlineLevel="0" collapsed="false">
      <c r="A8167" s="1" t="n">
        <v>4.47415216225329</v>
      </c>
      <c r="B8167" s="1" t="n">
        <v>10.1195011347874</v>
      </c>
    </row>
    <row r="8168" customFormat="false" ht="15" hidden="false" customHeight="false" outlineLevel="0" collapsed="false">
      <c r="A8168" s="1" t="n">
        <v>2.86476066904316</v>
      </c>
      <c r="B8168" s="1" t="n">
        <v>4.52507373520108</v>
      </c>
    </row>
    <row r="8169" customFormat="false" ht="15" hidden="false" customHeight="false" outlineLevel="0" collapsed="false">
      <c r="A8169" s="1" t="n">
        <v>3.11934116954849</v>
      </c>
      <c r="B8169" s="1" t="n">
        <v>4.64467368647736</v>
      </c>
    </row>
    <row r="8170" customFormat="false" ht="15" hidden="false" customHeight="false" outlineLevel="0" collapsed="false">
      <c r="A8170" s="1" t="n">
        <v>3.89810302869491</v>
      </c>
      <c r="B8170" s="1" t="n">
        <v>4.68157931775158</v>
      </c>
    </row>
    <row r="8171" customFormat="false" ht="15" hidden="false" customHeight="false" outlineLevel="0" collapsed="false">
      <c r="A8171" s="1" t="n">
        <v>3.402406705938</v>
      </c>
      <c r="B8171" s="1" t="n">
        <v>5.10718123345277</v>
      </c>
    </row>
    <row r="8172" customFormat="false" ht="15" hidden="false" customHeight="false" outlineLevel="0" collapsed="false">
      <c r="A8172" s="1" t="n">
        <v>3.81843251185713</v>
      </c>
      <c r="B8172" s="1" t="n">
        <v>5.33934630673028</v>
      </c>
    </row>
    <row r="8173" customFormat="false" ht="15" hidden="false" customHeight="false" outlineLevel="0" collapsed="false">
      <c r="A8173" s="1" t="n">
        <v>5.22974220392744</v>
      </c>
      <c r="B8173" s="1" t="n">
        <v>10.4229457023136</v>
      </c>
    </row>
    <row r="8174" customFormat="false" ht="15" hidden="false" customHeight="false" outlineLevel="0" collapsed="false">
      <c r="A8174" s="1" t="n">
        <v>4.16213450974711</v>
      </c>
      <c r="B8174" s="1" t="n">
        <v>4.19871362453137</v>
      </c>
    </row>
    <row r="8175" customFormat="false" ht="15" hidden="false" customHeight="false" outlineLevel="0" collapsed="false">
      <c r="A8175" s="1" t="n">
        <v>3.81605833454733</v>
      </c>
      <c r="B8175" s="1" t="n">
        <v>4.26509708854641</v>
      </c>
    </row>
    <row r="8176" customFormat="false" ht="15" hidden="false" customHeight="false" outlineLevel="0" collapsed="false">
      <c r="A8176" s="1" t="n">
        <v>4.31242656988719</v>
      </c>
      <c r="B8176" s="1" t="n">
        <v>10.5913555591624</v>
      </c>
    </row>
    <row r="8177" customFormat="false" ht="15" hidden="false" customHeight="false" outlineLevel="0" collapsed="false">
      <c r="A8177" s="1" t="n">
        <v>4.13317152349619</v>
      </c>
      <c r="B8177" s="1" t="n">
        <v>10.2070225414283</v>
      </c>
    </row>
    <row r="8178" customFormat="false" ht="15" hidden="false" customHeight="false" outlineLevel="0" collapsed="false">
      <c r="A8178" s="1" t="n">
        <v>-3.95709049096213</v>
      </c>
      <c r="B8178" s="1" t="n">
        <v>1.97719160818519</v>
      </c>
    </row>
    <row r="8179" customFormat="false" ht="15" hidden="false" customHeight="false" outlineLevel="0" collapsed="false">
      <c r="A8179" s="1" t="n">
        <v>3.3516182576487</v>
      </c>
      <c r="B8179" s="1" t="n">
        <v>5.16370033697792</v>
      </c>
    </row>
    <row r="8180" customFormat="false" ht="15" hidden="false" customHeight="false" outlineLevel="0" collapsed="false">
      <c r="A8180" s="1" t="n">
        <v>-2.67843415242371</v>
      </c>
      <c r="B8180" s="1" t="n">
        <v>2.88796655485831</v>
      </c>
    </row>
    <row r="8181" customFormat="false" ht="15" hidden="false" customHeight="false" outlineLevel="0" collapsed="false">
      <c r="A8181" s="1" t="n">
        <v>3.58683261810559</v>
      </c>
      <c r="B8181" s="1" t="n">
        <v>4.83449547375176</v>
      </c>
    </row>
    <row r="8182" customFormat="false" ht="15" hidden="false" customHeight="false" outlineLevel="0" collapsed="false">
      <c r="A8182" s="1" t="n">
        <v>-3.61653120293306</v>
      </c>
      <c r="B8182" s="1" t="n">
        <v>2.03559522686629</v>
      </c>
    </row>
    <row r="8183" customFormat="false" ht="15" hidden="false" customHeight="false" outlineLevel="0" collapsed="false">
      <c r="A8183" s="1" t="n">
        <v>5.42239914641622</v>
      </c>
      <c r="B8183" s="1" t="n">
        <v>10.9823103715012</v>
      </c>
    </row>
    <row r="8184" customFormat="false" ht="15" hidden="false" customHeight="false" outlineLevel="0" collapsed="false">
      <c r="A8184" s="1" t="n">
        <v>-4.12569969368774</v>
      </c>
      <c r="B8184" s="1" t="n">
        <v>2.29380476328536</v>
      </c>
    </row>
    <row r="8185" customFormat="false" ht="15" hidden="false" customHeight="false" outlineLevel="0" collapsed="false">
      <c r="A8185" s="1" t="n">
        <v>3.93709022243505</v>
      </c>
      <c r="B8185" s="1" t="n">
        <v>9.41124026438612</v>
      </c>
    </row>
    <row r="8186" customFormat="false" ht="15" hidden="false" customHeight="false" outlineLevel="0" collapsed="false">
      <c r="A8186" s="1" t="n">
        <v>3.7256498395827</v>
      </c>
      <c r="B8186" s="1" t="n">
        <v>3.93137077810823</v>
      </c>
    </row>
    <row r="8187" customFormat="false" ht="15" hidden="false" customHeight="false" outlineLevel="0" collapsed="false">
      <c r="A8187" s="1" t="n">
        <v>5.08218483496853</v>
      </c>
      <c r="B8187" s="1" t="n">
        <v>10.0074280221693</v>
      </c>
    </row>
    <row r="8188" customFormat="false" ht="15" hidden="false" customHeight="false" outlineLevel="0" collapsed="false">
      <c r="A8188" s="1" t="n">
        <v>3.82517884132073</v>
      </c>
      <c r="B8188" s="1" t="n">
        <v>4.89496891589855</v>
      </c>
    </row>
    <row r="8189" customFormat="false" ht="15" hidden="false" customHeight="false" outlineLevel="0" collapsed="false">
      <c r="A8189" s="1" t="n">
        <v>-4.09473392013034</v>
      </c>
      <c r="B8189" s="1" t="n">
        <v>1.70953862647214</v>
      </c>
    </row>
    <row r="8190" customFormat="false" ht="15" hidden="false" customHeight="false" outlineLevel="0" collapsed="false">
      <c r="A8190" s="1" t="n">
        <v>4.07158733904091</v>
      </c>
      <c r="B8190" s="1" t="n">
        <v>10.3564819199072</v>
      </c>
    </row>
    <row r="8191" customFormat="false" ht="15" hidden="false" customHeight="false" outlineLevel="0" collapsed="false">
      <c r="A8191" s="1" t="n">
        <v>3.64831902400274</v>
      </c>
      <c r="B8191" s="1" t="n">
        <v>5.07217378589023</v>
      </c>
    </row>
    <row r="8192" customFormat="false" ht="15" hidden="false" customHeight="false" outlineLevel="0" collapsed="false">
      <c r="A8192" s="1" t="n">
        <v>-3.78696128856214</v>
      </c>
      <c r="B8192" s="1" t="n">
        <v>1.90628085239823</v>
      </c>
    </row>
    <row r="8193" customFormat="false" ht="15" hidden="false" customHeight="false" outlineLevel="0" collapsed="false">
      <c r="A8193" s="1" t="n">
        <v>4.74075815911028</v>
      </c>
      <c r="B8193" s="1" t="n">
        <v>9.5768438214119</v>
      </c>
    </row>
    <row r="8194" customFormat="false" ht="15" hidden="false" customHeight="false" outlineLevel="0" collapsed="false">
      <c r="A8194" s="1" t="n">
        <v>3.94636338518349</v>
      </c>
      <c r="B8194" s="1" t="n">
        <v>10.3521147240856</v>
      </c>
    </row>
    <row r="8195" customFormat="false" ht="15" hidden="false" customHeight="false" outlineLevel="0" collapsed="false">
      <c r="A8195" s="1" t="n">
        <v>3.50851627271715</v>
      </c>
      <c r="B8195" s="1" t="n">
        <v>9.9251094862029</v>
      </c>
    </row>
    <row r="8196" customFormat="false" ht="15" hidden="false" customHeight="false" outlineLevel="0" collapsed="false">
      <c r="A8196" s="1" t="n">
        <v>3.29922473858337</v>
      </c>
      <c r="B8196" s="1" t="n">
        <v>5.19922877903452</v>
      </c>
    </row>
    <row r="8197" customFormat="false" ht="15" hidden="false" customHeight="false" outlineLevel="0" collapsed="false">
      <c r="A8197" s="1" t="n">
        <v>3.58775358178476</v>
      </c>
      <c r="B8197" s="1" t="n">
        <v>9.6801924923497</v>
      </c>
    </row>
    <row r="8198" customFormat="false" ht="15" hidden="false" customHeight="false" outlineLevel="0" collapsed="false">
      <c r="A8198" s="1" t="n">
        <v>4.55226237344749</v>
      </c>
      <c r="B8198" s="1" t="n">
        <v>4.59890580883357</v>
      </c>
    </row>
    <row r="8199" customFormat="false" ht="15" hidden="false" customHeight="false" outlineLevel="0" collapsed="false">
      <c r="A8199" s="1" t="n">
        <v>3.77592348694471</v>
      </c>
      <c r="B8199" s="1" t="n">
        <v>9.99696860080602</v>
      </c>
    </row>
    <row r="8200" customFormat="false" ht="15" hidden="false" customHeight="false" outlineLevel="0" collapsed="false">
      <c r="A8200" s="1" t="n">
        <v>-4.35681063973419</v>
      </c>
      <c r="B8200" s="1" t="n">
        <v>0.758427571463048</v>
      </c>
    </row>
    <row r="8201" customFormat="false" ht="15" hidden="false" customHeight="false" outlineLevel="0" collapsed="false">
      <c r="A8201" s="1" t="n">
        <v>-3.35242869162583</v>
      </c>
      <c r="B8201" s="1" t="n">
        <v>1.36563511597487</v>
      </c>
    </row>
    <row r="8202" customFormat="false" ht="15" hidden="false" customHeight="false" outlineLevel="0" collapsed="false">
      <c r="A8202" s="1" t="n">
        <v>4.22511882453902</v>
      </c>
      <c r="B8202" s="1" t="n">
        <v>10.4454422849215</v>
      </c>
    </row>
    <row r="8203" customFormat="false" ht="15" hidden="false" customHeight="false" outlineLevel="0" collapsed="false">
      <c r="A8203" s="1" t="n">
        <v>4.61865747566102</v>
      </c>
      <c r="B8203" s="1" t="n">
        <v>5.02983274625866</v>
      </c>
    </row>
    <row r="8204" customFormat="false" ht="15" hidden="false" customHeight="false" outlineLevel="0" collapsed="false">
      <c r="A8204" s="1" t="n">
        <v>4.25884180371193</v>
      </c>
      <c r="B8204" s="1" t="n">
        <v>9.90732986369927</v>
      </c>
    </row>
    <row r="8205" customFormat="false" ht="15" hidden="false" customHeight="false" outlineLevel="0" collapsed="false">
      <c r="A8205" s="1" t="n">
        <v>4.15703557633916</v>
      </c>
      <c r="B8205" s="1" t="n">
        <v>10.1741888127761</v>
      </c>
    </row>
    <row r="8206" customFormat="false" ht="15" hidden="false" customHeight="false" outlineLevel="0" collapsed="false">
      <c r="A8206" s="1" t="n">
        <v>4.68442689169488</v>
      </c>
      <c r="B8206" s="1" t="n">
        <v>9.47007586318137</v>
      </c>
    </row>
    <row r="8207" customFormat="false" ht="15" hidden="false" customHeight="false" outlineLevel="0" collapsed="false">
      <c r="A8207" s="1" t="n">
        <v>4.62092038666175</v>
      </c>
      <c r="B8207" s="1" t="n">
        <v>9.9719643843132</v>
      </c>
    </row>
    <row r="8208" customFormat="false" ht="15" hidden="false" customHeight="false" outlineLevel="0" collapsed="false">
      <c r="A8208" s="1" t="n">
        <v>2.78532395329796</v>
      </c>
      <c r="B8208" s="1" t="n">
        <v>4.44401806006901</v>
      </c>
    </row>
    <row r="8209" customFormat="false" ht="15" hidden="false" customHeight="false" outlineLevel="0" collapsed="false">
      <c r="A8209" s="1" t="n">
        <v>-4.36625532738314</v>
      </c>
      <c r="B8209" s="1" t="n">
        <v>1.82392914711142</v>
      </c>
    </row>
    <row r="8210" customFormat="false" ht="15" hidden="false" customHeight="false" outlineLevel="0" collapsed="false">
      <c r="A8210" s="1" t="n">
        <v>3.66222569518624</v>
      </c>
      <c r="B8210" s="1" t="n">
        <v>3.92683399945616</v>
      </c>
    </row>
    <row r="8211" customFormat="false" ht="15" hidden="false" customHeight="false" outlineLevel="0" collapsed="false">
      <c r="A8211" s="1" t="n">
        <v>-4.06724722357154</v>
      </c>
      <c r="B8211" s="1" t="n">
        <v>1.58217279371204</v>
      </c>
    </row>
    <row r="8212" customFormat="false" ht="15" hidden="false" customHeight="false" outlineLevel="0" collapsed="false">
      <c r="A8212" s="1" t="n">
        <v>-3.56750052077345</v>
      </c>
      <c r="B8212" s="1" t="n">
        <v>1.92068027563827</v>
      </c>
    </row>
    <row r="8213" customFormat="false" ht="15" hidden="false" customHeight="false" outlineLevel="0" collapsed="false">
      <c r="A8213" s="1" t="n">
        <v>4.4906829472352</v>
      </c>
      <c r="B8213" s="1" t="n">
        <v>9.59751472612675</v>
      </c>
    </row>
    <row r="8214" customFormat="false" ht="15" hidden="false" customHeight="false" outlineLevel="0" collapsed="false">
      <c r="A8214" s="1" t="n">
        <v>4.82001910851194</v>
      </c>
      <c r="B8214" s="1" t="n">
        <v>4.29006114983754</v>
      </c>
    </row>
    <row r="8215" customFormat="false" ht="15" hidden="false" customHeight="false" outlineLevel="0" collapsed="false">
      <c r="A8215" s="1" t="n">
        <v>4.62453368595875</v>
      </c>
      <c r="B8215" s="1" t="n">
        <v>4.71588213637295</v>
      </c>
    </row>
    <row r="8216" customFormat="false" ht="15" hidden="false" customHeight="false" outlineLevel="0" collapsed="false">
      <c r="A8216" s="1" t="n">
        <v>4.66593195571402</v>
      </c>
      <c r="B8216" s="1" t="n">
        <v>10.1150492316976</v>
      </c>
    </row>
    <row r="8217" customFormat="false" ht="15" hidden="false" customHeight="false" outlineLevel="0" collapsed="false">
      <c r="A8217" s="1" t="n">
        <v>-3.60493140042174</v>
      </c>
      <c r="B8217" s="1" t="n">
        <v>1.41455006519203</v>
      </c>
    </row>
    <row r="8218" customFormat="false" ht="15" hidden="false" customHeight="false" outlineLevel="0" collapsed="false">
      <c r="A8218" s="1" t="n">
        <v>3.9497485746761</v>
      </c>
      <c r="B8218" s="1" t="n">
        <v>3.50860038880867</v>
      </c>
    </row>
    <row r="8219" customFormat="false" ht="15" hidden="false" customHeight="false" outlineLevel="0" collapsed="false">
      <c r="A8219" s="1" t="n">
        <v>3.66684739983114</v>
      </c>
      <c r="B8219" s="1" t="n">
        <v>5.57666371902606</v>
      </c>
    </row>
    <row r="8220" customFormat="false" ht="15" hidden="false" customHeight="false" outlineLevel="0" collapsed="false">
      <c r="A8220" s="1" t="n">
        <v>3.46548298700647</v>
      </c>
      <c r="B8220" s="1" t="n">
        <v>5.30654566148219</v>
      </c>
    </row>
    <row r="8221" customFormat="false" ht="15" hidden="false" customHeight="false" outlineLevel="0" collapsed="false">
      <c r="A8221" s="1" t="n">
        <v>5.11388182635896</v>
      </c>
      <c r="B8221" s="1" t="n">
        <v>10.6122802616873</v>
      </c>
    </row>
    <row r="8222" customFormat="false" ht="15" hidden="false" customHeight="false" outlineLevel="0" collapsed="false">
      <c r="A8222" s="1" t="n">
        <v>3.97341697481693</v>
      </c>
      <c r="B8222" s="1" t="n">
        <v>4.31623850920735</v>
      </c>
    </row>
    <row r="8223" customFormat="false" ht="15" hidden="false" customHeight="false" outlineLevel="0" collapsed="false">
      <c r="A8223" s="1" t="n">
        <v>-4.10953502091764</v>
      </c>
      <c r="B8223" s="1" t="n">
        <v>0.614668375283357</v>
      </c>
    </row>
    <row r="8224" customFormat="false" ht="15" hidden="false" customHeight="false" outlineLevel="0" collapsed="false">
      <c r="A8224" s="1" t="n">
        <v>4.26723230644859</v>
      </c>
      <c r="B8224" s="1" t="n">
        <v>9.8814419281282</v>
      </c>
    </row>
    <row r="8225" customFormat="false" ht="15" hidden="false" customHeight="false" outlineLevel="0" collapsed="false">
      <c r="A8225" s="1" t="n">
        <v>2.99081783133028</v>
      </c>
      <c r="B8225" s="1" t="n">
        <v>5.47880284473624</v>
      </c>
    </row>
    <row r="8226" customFormat="false" ht="15" hidden="false" customHeight="false" outlineLevel="0" collapsed="false">
      <c r="A8226" s="1" t="n">
        <v>4.1349670811336</v>
      </c>
      <c r="B8226" s="1" t="n">
        <v>10.5849280435735</v>
      </c>
    </row>
    <row r="8227" customFormat="false" ht="15" hidden="false" customHeight="false" outlineLevel="0" collapsed="false">
      <c r="A8227" s="1" t="n">
        <v>5.29720478438406</v>
      </c>
      <c r="B8227" s="1" t="n">
        <v>10.2123977422426</v>
      </c>
    </row>
    <row r="8228" customFormat="false" ht="15" hidden="false" customHeight="false" outlineLevel="0" collapsed="false">
      <c r="A8228" s="1" t="n">
        <v>4.05239643486011</v>
      </c>
      <c r="B8228" s="1" t="n">
        <v>4.31140735777638</v>
      </c>
    </row>
    <row r="8229" customFormat="false" ht="15" hidden="false" customHeight="false" outlineLevel="0" collapsed="false">
      <c r="A8229" s="1" t="n">
        <v>3.55286948441547</v>
      </c>
      <c r="B8229" s="1" t="n">
        <v>4.68014418490266</v>
      </c>
    </row>
    <row r="8230" customFormat="false" ht="15" hidden="false" customHeight="false" outlineLevel="0" collapsed="false">
      <c r="A8230" s="1" t="n">
        <v>-4.01113381668149</v>
      </c>
      <c r="B8230" s="1" t="n">
        <v>0.767716324704117</v>
      </c>
    </row>
    <row r="8231" customFormat="false" ht="15" hidden="false" customHeight="false" outlineLevel="0" collapsed="false">
      <c r="A8231" s="1" t="n">
        <v>4.22879648933345</v>
      </c>
      <c r="B8231" s="1" t="n">
        <v>4.01536488541801</v>
      </c>
    </row>
    <row r="8232" customFormat="false" ht="15" hidden="false" customHeight="false" outlineLevel="0" collapsed="false">
      <c r="A8232" s="1" t="n">
        <v>-3.72953144765907</v>
      </c>
      <c r="B8232" s="1" t="n">
        <v>1.33690072016777</v>
      </c>
    </row>
    <row r="8233" customFormat="false" ht="15" hidden="false" customHeight="false" outlineLevel="0" collapsed="false">
      <c r="A8233" s="1" t="n">
        <v>3.81684285384839</v>
      </c>
      <c r="B8233" s="1" t="n">
        <v>4.34619905611093</v>
      </c>
    </row>
    <row r="8234" customFormat="false" ht="15" hidden="false" customHeight="false" outlineLevel="0" collapsed="false">
      <c r="A8234" s="1" t="n">
        <v>4.15189769629121</v>
      </c>
      <c r="B8234" s="1" t="n">
        <v>10.1067344315513</v>
      </c>
    </row>
    <row r="8235" customFormat="false" ht="15" hidden="false" customHeight="false" outlineLevel="0" collapsed="false">
      <c r="A8235" s="1" t="n">
        <v>-4.25368072383133</v>
      </c>
      <c r="B8235" s="1" t="n">
        <v>2.25402220832837</v>
      </c>
    </row>
    <row r="8236" customFormat="false" ht="15" hidden="false" customHeight="false" outlineLevel="0" collapsed="false">
      <c r="A8236" s="1" t="n">
        <v>-3.80818696169712</v>
      </c>
      <c r="B8236" s="1" t="n">
        <v>1.49780907006755</v>
      </c>
    </row>
    <row r="8237" customFormat="false" ht="15" hidden="false" customHeight="false" outlineLevel="0" collapsed="false">
      <c r="A8237" s="1" t="n">
        <v>3.39397272136796</v>
      </c>
      <c r="B8237" s="1" t="n">
        <v>4.9991112901453</v>
      </c>
    </row>
    <row r="8238" customFormat="false" ht="15" hidden="false" customHeight="false" outlineLevel="0" collapsed="false">
      <c r="A8238" s="1" t="n">
        <v>-3.31408975622624</v>
      </c>
      <c r="B8238" s="1" t="n">
        <v>1.78678530866555</v>
      </c>
    </row>
    <row r="8239" customFormat="false" ht="15" hidden="false" customHeight="false" outlineLevel="0" collapsed="false">
      <c r="A8239" s="1" t="n">
        <v>4.01446406655109</v>
      </c>
      <c r="B8239" s="1" t="n">
        <v>4.45451546786055</v>
      </c>
    </row>
    <row r="8240" customFormat="false" ht="15" hidden="false" customHeight="false" outlineLevel="0" collapsed="false">
      <c r="A8240" s="1" t="n">
        <v>4.03569357266269</v>
      </c>
      <c r="B8240" s="1" t="n">
        <v>10.4299593239703</v>
      </c>
    </row>
    <row r="8241" customFormat="false" ht="15" hidden="false" customHeight="false" outlineLevel="0" collapsed="false">
      <c r="A8241" s="1" t="n">
        <v>3.57152540071049</v>
      </c>
      <c r="B8241" s="1" t="n">
        <v>5.10169979851243</v>
      </c>
    </row>
    <row r="8242" customFormat="false" ht="15" hidden="false" customHeight="false" outlineLevel="0" collapsed="false">
      <c r="A8242" s="1" t="n">
        <v>3.77959469782704</v>
      </c>
      <c r="B8242" s="1" t="n">
        <v>3.96891052090826</v>
      </c>
    </row>
    <row r="8243" customFormat="false" ht="15" hidden="false" customHeight="false" outlineLevel="0" collapsed="false">
      <c r="A8243" s="1" t="n">
        <v>4.31601666874184</v>
      </c>
      <c r="B8243" s="1" t="n">
        <v>9.52053891502894</v>
      </c>
    </row>
    <row r="8244" customFormat="false" ht="15" hidden="false" customHeight="false" outlineLevel="0" collapsed="false">
      <c r="A8244" s="1" t="n">
        <v>-3.400530366748</v>
      </c>
      <c r="B8244" s="1" t="n">
        <v>1.96535429602727</v>
      </c>
    </row>
    <row r="8245" customFormat="false" ht="15" hidden="false" customHeight="false" outlineLevel="0" collapsed="false">
      <c r="A8245" s="1" t="n">
        <v>4.11319595750424</v>
      </c>
      <c r="B8245" s="1" t="n">
        <v>5.14375723566491</v>
      </c>
    </row>
    <row r="8246" customFormat="false" ht="15" hidden="false" customHeight="false" outlineLevel="0" collapsed="false">
      <c r="A8246" s="1" t="n">
        <v>-3.38382261530695</v>
      </c>
      <c r="B8246" s="1" t="n">
        <v>2.5007112873708</v>
      </c>
    </row>
    <row r="8247" customFormat="false" ht="15" hidden="false" customHeight="false" outlineLevel="0" collapsed="false">
      <c r="A8247" s="1" t="n">
        <v>4.79572465313319</v>
      </c>
      <c r="B8247" s="1" t="n">
        <v>9.72839315655022</v>
      </c>
    </row>
    <row r="8248" customFormat="false" ht="15" hidden="false" customHeight="false" outlineLevel="0" collapsed="false">
      <c r="A8248" s="1" t="n">
        <v>-4.49384846717681</v>
      </c>
      <c r="B8248" s="1" t="n">
        <v>2.31995719169672</v>
      </c>
    </row>
    <row r="8249" customFormat="false" ht="15" hidden="false" customHeight="false" outlineLevel="0" collapsed="false">
      <c r="A8249" s="1" t="n">
        <v>4.70580685110243</v>
      </c>
      <c r="B8249" s="1" t="n">
        <v>10.6207881241193</v>
      </c>
    </row>
    <row r="8250" customFormat="false" ht="15" hidden="false" customHeight="false" outlineLevel="0" collapsed="false">
      <c r="A8250" s="1" t="n">
        <v>3.34531224127544</v>
      </c>
      <c r="B8250" s="1" t="n">
        <v>3.61030215528884</v>
      </c>
    </row>
    <row r="8251" customFormat="false" ht="15" hidden="false" customHeight="false" outlineLevel="0" collapsed="false">
      <c r="A8251" s="1" t="n">
        <v>3.97674784923979</v>
      </c>
      <c r="B8251" s="1" t="n">
        <v>9.98001606641074</v>
      </c>
    </row>
    <row r="8252" customFormat="false" ht="15" hidden="false" customHeight="false" outlineLevel="0" collapsed="false">
      <c r="A8252" s="1" t="n">
        <v>3.35976815927225</v>
      </c>
      <c r="B8252" s="1" t="n">
        <v>4.53994829905805</v>
      </c>
    </row>
    <row r="8253" customFormat="false" ht="15" hidden="false" customHeight="false" outlineLevel="0" collapsed="false">
      <c r="A8253" s="1" t="n">
        <v>3.21666263711802</v>
      </c>
      <c r="B8253" s="1" t="n">
        <v>10.6337675397785</v>
      </c>
    </row>
    <row r="8254" customFormat="false" ht="15" hidden="false" customHeight="false" outlineLevel="0" collapsed="false">
      <c r="A8254" s="1" t="n">
        <v>3.78574761578311</v>
      </c>
      <c r="B8254" s="1" t="n">
        <v>4.08582720606282</v>
      </c>
    </row>
    <row r="8255" customFormat="false" ht="15" hidden="false" customHeight="false" outlineLevel="0" collapsed="false">
      <c r="A8255" s="1" t="n">
        <v>4.38579003149864</v>
      </c>
      <c r="B8255" s="1" t="n">
        <v>10.913285895805</v>
      </c>
    </row>
    <row r="8256" customFormat="false" ht="15" hidden="false" customHeight="false" outlineLevel="0" collapsed="false">
      <c r="A8256" s="1" t="n">
        <v>3.53230589261252</v>
      </c>
      <c r="B8256" s="1" t="n">
        <v>4.99420001723854</v>
      </c>
    </row>
    <row r="8257" customFormat="false" ht="15" hidden="false" customHeight="false" outlineLevel="0" collapsed="false">
      <c r="A8257" s="1" t="n">
        <v>4.34387600133213</v>
      </c>
      <c r="B8257" s="1" t="n">
        <v>4.60609738311979</v>
      </c>
    </row>
    <row r="8258" customFormat="false" ht="15" hidden="false" customHeight="false" outlineLevel="0" collapsed="false">
      <c r="A8258" s="1" t="n">
        <v>-3.84801572886272</v>
      </c>
      <c r="B8258" s="1" t="n">
        <v>1.55184152379416</v>
      </c>
    </row>
    <row r="8259" customFormat="false" ht="15" hidden="false" customHeight="false" outlineLevel="0" collapsed="false">
      <c r="A8259" s="1" t="n">
        <v>4.15156901031324</v>
      </c>
      <c r="B8259" s="1" t="n">
        <v>3.68754049802994</v>
      </c>
    </row>
    <row r="8260" customFormat="false" ht="15" hidden="false" customHeight="false" outlineLevel="0" collapsed="false">
      <c r="A8260" s="1" t="n">
        <v>-3.33181922856743</v>
      </c>
      <c r="B8260" s="1" t="n">
        <v>1.5963001935696</v>
      </c>
    </row>
    <row r="8261" customFormat="false" ht="15" hidden="false" customHeight="false" outlineLevel="0" collapsed="false">
      <c r="A8261" s="1" t="n">
        <v>-4.21177391788067</v>
      </c>
      <c r="B8261" s="1" t="n">
        <v>2.50420189626497</v>
      </c>
    </row>
    <row r="8262" customFormat="false" ht="15" hidden="false" customHeight="false" outlineLevel="0" collapsed="false">
      <c r="A8262" s="1" t="n">
        <v>-3.44161127765799</v>
      </c>
      <c r="B8262" s="1" t="n">
        <v>1.46193099461685</v>
      </c>
    </row>
    <row r="8263" customFormat="false" ht="15" hidden="false" customHeight="false" outlineLevel="0" collapsed="false">
      <c r="A8263" s="1" t="n">
        <v>2.72029799463335</v>
      </c>
      <c r="B8263" s="1" t="n">
        <v>5.15244722325269</v>
      </c>
    </row>
    <row r="8264" customFormat="false" ht="15" hidden="false" customHeight="false" outlineLevel="0" collapsed="false">
      <c r="A8264" s="1" t="n">
        <v>3.4767896416401</v>
      </c>
      <c r="B8264" s="1" t="n">
        <v>4.56931100684237</v>
      </c>
    </row>
    <row r="8265" customFormat="false" ht="15" hidden="false" customHeight="false" outlineLevel="0" collapsed="false">
      <c r="A8265" s="1" t="n">
        <v>4.67278339902399</v>
      </c>
      <c r="B8265" s="1" t="n">
        <v>10.2579354856544</v>
      </c>
    </row>
    <row r="8266" customFormat="false" ht="15" hidden="false" customHeight="false" outlineLevel="0" collapsed="false">
      <c r="A8266" s="1" t="n">
        <v>4.67192637207806</v>
      </c>
      <c r="B8266" s="1" t="n">
        <v>10.1589225304061</v>
      </c>
    </row>
    <row r="8267" customFormat="false" ht="15" hidden="false" customHeight="false" outlineLevel="0" collapsed="false">
      <c r="A8267" s="1" t="n">
        <v>4.46924344767665</v>
      </c>
      <c r="B8267" s="1" t="n">
        <v>9.5834320113444</v>
      </c>
    </row>
    <row r="8268" customFormat="false" ht="15" hidden="false" customHeight="false" outlineLevel="0" collapsed="false">
      <c r="A8268" s="1" t="n">
        <v>4.71947569194461</v>
      </c>
      <c r="B8268" s="1" t="n">
        <v>10.5731218230549</v>
      </c>
    </row>
    <row r="8269" customFormat="false" ht="15" hidden="false" customHeight="false" outlineLevel="0" collapsed="false">
      <c r="A8269" s="1" t="n">
        <v>-4.48962562724263</v>
      </c>
      <c r="B8269" s="1" t="n">
        <v>1.09842170299131</v>
      </c>
    </row>
    <row r="8270" customFormat="false" ht="15" hidden="false" customHeight="false" outlineLevel="0" collapsed="false">
      <c r="A8270" s="1" t="n">
        <v>4.26789999928976</v>
      </c>
      <c r="B8270" s="1" t="n">
        <v>4.33610476495828</v>
      </c>
    </row>
    <row r="8271" customFormat="false" ht="15" hidden="false" customHeight="false" outlineLevel="0" collapsed="false">
      <c r="A8271" s="1" t="n">
        <v>3.76698599532635</v>
      </c>
      <c r="B8271" s="1" t="n">
        <v>3.69442585127249</v>
      </c>
    </row>
    <row r="8272" customFormat="false" ht="15" hidden="false" customHeight="false" outlineLevel="0" collapsed="false">
      <c r="A8272" s="1" t="n">
        <v>4.61791167829766</v>
      </c>
      <c r="B8272" s="1" t="n">
        <v>9.95817581782519</v>
      </c>
    </row>
    <row r="8273" customFormat="false" ht="15" hidden="false" customHeight="false" outlineLevel="0" collapsed="false">
      <c r="A8273" s="1" t="n">
        <v>3.74410337917697</v>
      </c>
      <c r="B8273" s="1" t="n">
        <v>3.748738284874</v>
      </c>
    </row>
    <row r="8274" customFormat="false" ht="15" hidden="false" customHeight="false" outlineLevel="0" collapsed="false">
      <c r="A8274" s="1" t="n">
        <v>-2.9855277247421</v>
      </c>
      <c r="B8274" s="1" t="n">
        <v>0.506781645347763</v>
      </c>
    </row>
    <row r="8275" customFormat="false" ht="15" hidden="false" customHeight="false" outlineLevel="0" collapsed="false">
      <c r="A8275" s="1" t="n">
        <v>5.34811684566559</v>
      </c>
      <c r="B8275" s="1" t="n">
        <v>10.768936433371</v>
      </c>
    </row>
    <row r="8276" customFormat="false" ht="15" hidden="false" customHeight="false" outlineLevel="0" collapsed="false">
      <c r="A8276" s="1" t="n">
        <v>4.52680528508659</v>
      </c>
      <c r="B8276" s="1" t="n">
        <v>5.5520020049514</v>
      </c>
    </row>
    <row r="8277" customFormat="false" ht="15" hidden="false" customHeight="false" outlineLevel="0" collapsed="false">
      <c r="A8277" s="1" t="n">
        <v>4.14423317854628</v>
      </c>
      <c r="B8277" s="1" t="n">
        <v>5.23532330402617</v>
      </c>
    </row>
    <row r="8278" customFormat="false" ht="15" hidden="false" customHeight="false" outlineLevel="0" collapsed="false">
      <c r="A8278" s="1" t="n">
        <v>4.98216540293385</v>
      </c>
      <c r="B8278" s="1" t="n">
        <v>10.5308770771266</v>
      </c>
    </row>
    <row r="8279" customFormat="false" ht="15" hidden="false" customHeight="false" outlineLevel="0" collapsed="false">
      <c r="A8279" s="1" t="n">
        <v>-3.13585458066924</v>
      </c>
      <c r="B8279" s="1" t="n">
        <v>1.43092988192407</v>
      </c>
    </row>
    <row r="8280" customFormat="false" ht="15" hidden="false" customHeight="false" outlineLevel="0" collapsed="false">
      <c r="A8280" s="1" t="n">
        <v>4.0453250439358</v>
      </c>
      <c r="B8280" s="1" t="n">
        <v>9.92347009888652</v>
      </c>
    </row>
    <row r="8281" customFormat="false" ht="15" hidden="false" customHeight="false" outlineLevel="0" collapsed="false">
      <c r="A8281" s="1" t="n">
        <v>3.17482530224397</v>
      </c>
      <c r="B8281" s="1" t="n">
        <v>10.3915453785893</v>
      </c>
    </row>
    <row r="8282" customFormat="false" ht="15" hidden="false" customHeight="false" outlineLevel="0" collapsed="false">
      <c r="A8282" s="1" t="n">
        <v>3.53311784924804</v>
      </c>
      <c r="B8282" s="1" t="n">
        <v>4.63006998847533</v>
      </c>
    </row>
    <row r="8283" customFormat="false" ht="15" hidden="false" customHeight="false" outlineLevel="0" collapsed="false">
      <c r="A8283" s="1" t="n">
        <v>4.96224280277032</v>
      </c>
      <c r="B8283" s="1" t="n">
        <v>11.296483191592</v>
      </c>
    </row>
    <row r="8284" customFormat="false" ht="15" hidden="false" customHeight="false" outlineLevel="0" collapsed="false">
      <c r="A8284" s="1" t="n">
        <v>4.26889326015172</v>
      </c>
      <c r="B8284" s="1" t="n">
        <v>10.1496228060412</v>
      </c>
    </row>
    <row r="8285" customFormat="false" ht="15" hidden="false" customHeight="false" outlineLevel="0" collapsed="false">
      <c r="A8285" s="1" t="n">
        <v>2.86234723062892</v>
      </c>
      <c r="B8285" s="1" t="n">
        <v>4.43587265208292</v>
      </c>
    </row>
    <row r="8286" customFormat="false" ht="15" hidden="false" customHeight="false" outlineLevel="0" collapsed="false">
      <c r="A8286" s="1" t="n">
        <v>4.48326834348009</v>
      </c>
      <c r="B8286" s="1" t="n">
        <v>10.4011588661497</v>
      </c>
    </row>
    <row r="8287" customFormat="false" ht="15" hidden="false" customHeight="false" outlineLevel="0" collapsed="false">
      <c r="A8287" s="1" t="n">
        <v>4.07999204985945</v>
      </c>
      <c r="B8287" s="1" t="n">
        <v>3.80301561967865</v>
      </c>
    </row>
    <row r="8288" customFormat="false" ht="15" hidden="false" customHeight="false" outlineLevel="0" collapsed="false">
      <c r="A8288" s="1" t="n">
        <v>3.8622005261338</v>
      </c>
      <c r="B8288" s="1" t="n">
        <v>9.73564385943043</v>
      </c>
    </row>
    <row r="8289" customFormat="false" ht="15" hidden="false" customHeight="false" outlineLevel="0" collapsed="false">
      <c r="A8289" s="1" t="n">
        <v>-3.14819839781981</v>
      </c>
      <c r="B8289" s="1" t="n">
        <v>0.884909526042062</v>
      </c>
    </row>
    <row r="8290" customFormat="false" ht="15" hidden="false" customHeight="false" outlineLevel="0" collapsed="false">
      <c r="A8290" s="1" t="n">
        <v>4.80723639873374</v>
      </c>
      <c r="B8290" s="1" t="n">
        <v>10.5511360608311</v>
      </c>
    </row>
    <row r="8291" customFormat="false" ht="15" hidden="false" customHeight="false" outlineLevel="0" collapsed="false">
      <c r="A8291" s="1" t="n">
        <v>4.73524636480188</v>
      </c>
      <c r="B8291" s="1" t="n">
        <v>4.38232186613205</v>
      </c>
    </row>
    <row r="8292" customFormat="false" ht="15" hidden="false" customHeight="false" outlineLevel="0" collapsed="false">
      <c r="A8292" s="1" t="n">
        <v>-2.67754662828453</v>
      </c>
      <c r="B8292" s="1" t="n">
        <v>1.96635830116624</v>
      </c>
    </row>
    <row r="8293" customFormat="false" ht="15" hidden="false" customHeight="false" outlineLevel="0" collapsed="false">
      <c r="A8293" s="1" t="n">
        <v>3.91446944917372</v>
      </c>
      <c r="B8293" s="1" t="n">
        <v>9.9864955051347</v>
      </c>
    </row>
    <row r="8294" customFormat="false" ht="15" hidden="false" customHeight="false" outlineLevel="0" collapsed="false">
      <c r="A8294" s="1" t="n">
        <v>4.6389625912273</v>
      </c>
      <c r="B8294" s="1" t="n">
        <v>10.0082322831993</v>
      </c>
    </row>
    <row r="8295" customFormat="false" ht="15" hidden="false" customHeight="false" outlineLevel="0" collapsed="false">
      <c r="A8295" s="1" t="n">
        <v>3.61961936175038</v>
      </c>
      <c r="B8295" s="1" t="n">
        <v>4.2105532434675</v>
      </c>
    </row>
    <row r="8296" customFormat="false" ht="15" hidden="false" customHeight="false" outlineLevel="0" collapsed="false">
      <c r="A8296" s="1" t="n">
        <v>3.35769587909136</v>
      </c>
      <c r="B8296" s="1" t="n">
        <v>9.84438284627689</v>
      </c>
    </row>
    <row r="8297" customFormat="false" ht="15" hidden="false" customHeight="false" outlineLevel="0" collapsed="false">
      <c r="A8297" s="1" t="n">
        <v>-3.61254035932934</v>
      </c>
      <c r="B8297" s="1" t="n">
        <v>1.28052731031193</v>
      </c>
    </row>
    <row r="8298" customFormat="false" ht="15" hidden="false" customHeight="false" outlineLevel="0" collapsed="false">
      <c r="A8298" s="1" t="n">
        <v>-4.63792144049538</v>
      </c>
      <c r="B8298" s="1" t="n">
        <v>1.93642632637719</v>
      </c>
    </row>
    <row r="8299" customFormat="false" ht="15" hidden="false" customHeight="false" outlineLevel="0" collapsed="false">
      <c r="A8299" s="1" t="n">
        <v>3.68035730771702</v>
      </c>
      <c r="B8299" s="1" t="n">
        <v>4.46308227694189</v>
      </c>
    </row>
    <row r="8300" customFormat="false" ht="15" hidden="false" customHeight="false" outlineLevel="0" collapsed="false">
      <c r="A8300" s="1" t="n">
        <v>-3.22594246019012</v>
      </c>
      <c r="B8300" s="1" t="n">
        <v>1.72295031582343</v>
      </c>
    </row>
    <row r="8301" customFormat="false" ht="15" hidden="false" customHeight="false" outlineLevel="0" collapsed="false">
      <c r="A8301" s="1" t="n">
        <v>-3.15551682465137</v>
      </c>
      <c r="B8301" s="1" t="n">
        <v>1.23958462945532</v>
      </c>
    </row>
    <row r="8302" customFormat="false" ht="15" hidden="false" customHeight="false" outlineLevel="0" collapsed="false">
      <c r="A8302" s="1" t="n">
        <v>4.01259226379167</v>
      </c>
      <c r="B8302" s="1" t="n">
        <v>10.4312144403964</v>
      </c>
    </row>
    <row r="8303" customFormat="false" ht="15" hidden="false" customHeight="false" outlineLevel="0" collapsed="false">
      <c r="A8303" s="1" t="n">
        <v>4.23302109469116</v>
      </c>
      <c r="B8303" s="1" t="n">
        <v>9.46516045276918</v>
      </c>
    </row>
    <row r="8304" customFormat="false" ht="15" hidden="false" customHeight="false" outlineLevel="0" collapsed="false">
      <c r="A8304" s="1" t="n">
        <v>5.09908705148355</v>
      </c>
      <c r="B8304" s="1" t="n">
        <v>9.99057679477334</v>
      </c>
    </row>
    <row r="8305" customFormat="false" ht="15" hidden="false" customHeight="false" outlineLevel="0" collapsed="false">
      <c r="A8305" s="1" t="n">
        <v>3.22588760520556</v>
      </c>
      <c r="B8305" s="1" t="n">
        <v>4.18385617081143</v>
      </c>
    </row>
    <row r="8306" customFormat="false" ht="15" hidden="false" customHeight="false" outlineLevel="0" collapsed="false">
      <c r="A8306" s="1" t="n">
        <v>2.63044642607087</v>
      </c>
      <c r="B8306" s="1" t="n">
        <v>4.15182806248802</v>
      </c>
    </row>
    <row r="8307" customFormat="false" ht="15" hidden="false" customHeight="false" outlineLevel="0" collapsed="false">
      <c r="A8307" s="1" t="n">
        <v>4.24047600081316</v>
      </c>
      <c r="B8307" s="1" t="n">
        <v>9.89239479378296</v>
      </c>
    </row>
    <row r="8308" customFormat="false" ht="15" hidden="false" customHeight="false" outlineLevel="0" collapsed="false">
      <c r="A8308" s="1" t="n">
        <v>-3.05689992390467</v>
      </c>
      <c r="B8308" s="1" t="n">
        <v>1.97548915143396</v>
      </c>
    </row>
    <row r="8309" customFormat="false" ht="15" hidden="false" customHeight="false" outlineLevel="0" collapsed="false">
      <c r="A8309" s="1" t="n">
        <v>2.77104382913672</v>
      </c>
      <c r="B8309" s="1" t="n">
        <v>4.42967801634917</v>
      </c>
    </row>
    <row r="8310" customFormat="false" ht="15" hidden="false" customHeight="false" outlineLevel="0" collapsed="false">
      <c r="A8310" s="1" t="n">
        <v>5.53522538635366</v>
      </c>
      <c r="B8310" s="1" t="n">
        <v>9.80581272988743</v>
      </c>
    </row>
    <row r="8311" customFormat="false" ht="15" hidden="false" customHeight="false" outlineLevel="0" collapsed="false">
      <c r="A8311" s="1" t="n">
        <v>-3.50483380380728</v>
      </c>
      <c r="B8311" s="1" t="n">
        <v>2.03480332102353</v>
      </c>
    </row>
    <row r="8312" customFormat="false" ht="15" hidden="false" customHeight="false" outlineLevel="0" collapsed="false">
      <c r="A8312" s="1" t="n">
        <v>3.80431259915026</v>
      </c>
      <c r="B8312" s="1" t="n">
        <v>4.30493905525643</v>
      </c>
    </row>
    <row r="8313" customFormat="false" ht="15" hidden="false" customHeight="false" outlineLevel="0" collapsed="false">
      <c r="A8313" s="1" t="n">
        <v>5.09477140253927</v>
      </c>
      <c r="B8313" s="1" t="n">
        <v>11.7914742786962</v>
      </c>
    </row>
    <row r="8314" customFormat="false" ht="15" hidden="false" customHeight="false" outlineLevel="0" collapsed="false">
      <c r="A8314" s="1" t="n">
        <v>-3.23725027723122</v>
      </c>
      <c r="B8314" s="1" t="n">
        <v>1.24787928054962</v>
      </c>
    </row>
    <row r="8315" customFormat="false" ht="15" hidden="false" customHeight="false" outlineLevel="0" collapsed="false">
      <c r="A8315" s="1" t="n">
        <v>4.04995690496235</v>
      </c>
      <c r="B8315" s="1" t="n">
        <v>10.970302343212</v>
      </c>
    </row>
    <row r="8316" customFormat="false" ht="15" hidden="false" customHeight="false" outlineLevel="0" collapsed="false">
      <c r="A8316" s="1" t="n">
        <v>-4.20843431057791</v>
      </c>
      <c r="B8316" s="1" t="n">
        <v>1.71472940995359</v>
      </c>
    </row>
    <row r="8317" customFormat="false" ht="15" hidden="false" customHeight="false" outlineLevel="0" collapsed="false">
      <c r="A8317" s="1" t="n">
        <v>-2.81230357437684</v>
      </c>
      <c r="B8317" s="1" t="n">
        <v>1.72104979861571</v>
      </c>
    </row>
    <row r="8318" customFormat="false" ht="15" hidden="false" customHeight="false" outlineLevel="0" collapsed="false">
      <c r="A8318" s="1" t="n">
        <v>3.94308313194362</v>
      </c>
      <c r="B8318" s="1" t="n">
        <v>4.27894167582385</v>
      </c>
    </row>
    <row r="8319" customFormat="false" ht="15" hidden="false" customHeight="false" outlineLevel="0" collapsed="false">
      <c r="A8319" s="1" t="n">
        <v>-3.51083664566762</v>
      </c>
      <c r="B8319" s="1" t="n">
        <v>2.22037700298902</v>
      </c>
    </row>
    <row r="8320" customFormat="false" ht="15" hidden="false" customHeight="false" outlineLevel="0" collapsed="false">
      <c r="A8320" s="1" t="n">
        <v>-4.32264064079901</v>
      </c>
      <c r="B8320" s="1" t="n">
        <v>2.085199479568</v>
      </c>
    </row>
    <row r="8321" customFormat="false" ht="15" hidden="false" customHeight="false" outlineLevel="0" collapsed="false">
      <c r="A8321" s="1" t="n">
        <v>4.29070578201628</v>
      </c>
      <c r="B8321" s="1" t="n">
        <v>4.979549598687</v>
      </c>
    </row>
    <row r="8322" customFormat="false" ht="15" hidden="false" customHeight="false" outlineLevel="0" collapsed="false">
      <c r="A8322" s="1" t="n">
        <v>5.35530653092657</v>
      </c>
      <c r="B8322" s="1" t="n">
        <v>11.147934814067</v>
      </c>
    </row>
    <row r="8323" customFormat="false" ht="15" hidden="false" customHeight="false" outlineLevel="0" collapsed="false">
      <c r="A8323" s="1" t="n">
        <v>-3.07960433989266</v>
      </c>
      <c r="B8323" s="1" t="n">
        <v>1.68045691372417</v>
      </c>
    </row>
    <row r="8324" customFormat="false" ht="15" hidden="false" customHeight="false" outlineLevel="0" collapsed="false">
      <c r="A8324" s="1" t="n">
        <v>-3.51287699014124</v>
      </c>
      <c r="B8324" s="1" t="n">
        <v>1.5371920663271</v>
      </c>
    </row>
    <row r="8325" customFormat="false" ht="15" hidden="false" customHeight="false" outlineLevel="0" collapsed="false">
      <c r="A8325" s="1" t="n">
        <v>4.61266351007559</v>
      </c>
      <c r="B8325" s="1" t="n">
        <v>10.1345846866562</v>
      </c>
    </row>
    <row r="8326" customFormat="false" ht="15" hidden="false" customHeight="false" outlineLevel="0" collapsed="false">
      <c r="A8326" s="1" t="n">
        <v>-3.51583658180886</v>
      </c>
      <c r="B8326" s="1" t="n">
        <v>1.28468548767489</v>
      </c>
    </row>
    <row r="8327" customFormat="false" ht="15" hidden="false" customHeight="false" outlineLevel="0" collapsed="false">
      <c r="A8327" s="1" t="n">
        <v>4.49686440915732</v>
      </c>
      <c r="B8327" s="1" t="n">
        <v>10.4973888165247</v>
      </c>
    </row>
    <row r="8328" customFormat="false" ht="15" hidden="false" customHeight="false" outlineLevel="0" collapsed="false">
      <c r="A8328" s="1" t="n">
        <v>4.44659114107992</v>
      </c>
      <c r="B8328" s="1" t="n">
        <v>4.33807642693389</v>
      </c>
    </row>
    <row r="8329" customFormat="false" ht="15" hidden="false" customHeight="false" outlineLevel="0" collapsed="false">
      <c r="A8329" s="1" t="n">
        <v>-4.34472127063306</v>
      </c>
      <c r="B8329" s="1" t="n">
        <v>1.45730549095243</v>
      </c>
    </row>
    <row r="8330" customFormat="false" ht="15" hidden="false" customHeight="false" outlineLevel="0" collapsed="false">
      <c r="A8330" s="1" t="n">
        <v>3.31596950535295</v>
      </c>
      <c r="B8330" s="1" t="n">
        <v>4.60178205400551</v>
      </c>
    </row>
    <row r="8331" customFormat="false" ht="15" hidden="false" customHeight="false" outlineLevel="0" collapsed="false">
      <c r="A8331" s="1" t="n">
        <v>3.86801750291374</v>
      </c>
      <c r="B8331" s="1" t="n">
        <v>4.78557684537164</v>
      </c>
    </row>
    <row r="8332" customFormat="false" ht="15" hidden="false" customHeight="false" outlineLevel="0" collapsed="false">
      <c r="A8332" s="1" t="n">
        <v>4.49643008979548</v>
      </c>
      <c r="B8332" s="1" t="n">
        <v>9.25121746891389</v>
      </c>
    </row>
    <row r="8333" customFormat="false" ht="15" hidden="false" customHeight="false" outlineLevel="0" collapsed="false">
      <c r="A8333" s="1" t="n">
        <v>4.41923973282396</v>
      </c>
      <c r="B8333" s="1" t="n">
        <v>4.33915413941372</v>
      </c>
    </row>
    <row r="8334" customFormat="false" ht="15" hidden="false" customHeight="false" outlineLevel="0" collapsed="false">
      <c r="A8334" s="1" t="n">
        <v>4.1121407459893</v>
      </c>
      <c r="B8334" s="1" t="n">
        <v>9.90024679304011</v>
      </c>
    </row>
    <row r="8335" customFormat="false" ht="15" hidden="false" customHeight="false" outlineLevel="0" collapsed="false">
      <c r="A8335" s="1" t="n">
        <v>4.64189625276845</v>
      </c>
      <c r="B8335" s="1" t="n">
        <v>10.7963373517794</v>
      </c>
    </row>
    <row r="8336" customFormat="false" ht="15" hidden="false" customHeight="false" outlineLevel="0" collapsed="false">
      <c r="A8336" s="1" t="n">
        <v>3.77275538852257</v>
      </c>
      <c r="B8336" s="1" t="n">
        <v>4.37398459516412</v>
      </c>
    </row>
    <row r="8337" customFormat="false" ht="15" hidden="false" customHeight="false" outlineLevel="0" collapsed="false">
      <c r="A8337" s="1" t="n">
        <v>3.32884314583495</v>
      </c>
      <c r="B8337" s="1" t="n">
        <v>4.53798491021459</v>
      </c>
    </row>
    <row r="8338" customFormat="false" ht="15" hidden="false" customHeight="false" outlineLevel="0" collapsed="false">
      <c r="A8338" s="1" t="n">
        <v>3.79205532786491</v>
      </c>
      <c r="B8338" s="1" t="n">
        <v>5.11415594631582</v>
      </c>
    </row>
    <row r="8339" customFormat="false" ht="15" hidden="false" customHeight="false" outlineLevel="0" collapsed="false">
      <c r="A8339" s="1" t="n">
        <v>4.09086236527685</v>
      </c>
      <c r="B8339" s="1" t="n">
        <v>10.1475109905153</v>
      </c>
    </row>
    <row r="8340" customFormat="false" ht="15" hidden="false" customHeight="false" outlineLevel="0" collapsed="false">
      <c r="A8340" s="1" t="n">
        <v>-4.73137375226255</v>
      </c>
      <c r="B8340" s="1" t="n">
        <v>2.04460229011779</v>
      </c>
    </row>
    <row r="8341" customFormat="false" ht="15" hidden="false" customHeight="false" outlineLevel="0" collapsed="false">
      <c r="A8341" s="1" t="n">
        <v>3.68704666117062</v>
      </c>
      <c r="B8341" s="1" t="n">
        <v>4.46039403074945</v>
      </c>
    </row>
    <row r="8342" customFormat="false" ht="15" hidden="false" customHeight="false" outlineLevel="0" collapsed="false">
      <c r="A8342" s="1" t="n">
        <v>3.07651985392903</v>
      </c>
      <c r="B8342" s="1" t="n">
        <v>4.90541763861831</v>
      </c>
    </row>
    <row r="8343" customFormat="false" ht="15" hidden="false" customHeight="false" outlineLevel="0" collapsed="false">
      <c r="A8343" s="1" t="n">
        <v>3.89329973826266</v>
      </c>
      <c r="B8343" s="1" t="n">
        <v>4.59641910390979</v>
      </c>
    </row>
    <row r="8344" customFormat="false" ht="15" hidden="false" customHeight="false" outlineLevel="0" collapsed="false">
      <c r="A8344" s="1" t="n">
        <v>-4.1315065451112</v>
      </c>
      <c r="B8344" s="1" t="n">
        <v>2.3004083256862</v>
      </c>
    </row>
    <row r="8345" customFormat="false" ht="15" hidden="false" customHeight="false" outlineLevel="0" collapsed="false">
      <c r="A8345" s="1" t="n">
        <v>3.78922254895285</v>
      </c>
      <c r="B8345" s="1" t="n">
        <v>4.32835422412118</v>
      </c>
    </row>
    <row r="8346" customFormat="false" ht="15" hidden="false" customHeight="false" outlineLevel="0" collapsed="false">
      <c r="A8346" s="1" t="n">
        <v>3.94518756866504</v>
      </c>
      <c r="B8346" s="1" t="n">
        <v>10.706722269412</v>
      </c>
    </row>
    <row r="8347" customFormat="false" ht="15" hidden="false" customHeight="false" outlineLevel="0" collapsed="false">
      <c r="A8347" s="1" t="n">
        <v>-3.44733823360866</v>
      </c>
      <c r="B8347" s="1" t="n">
        <v>1.61052386419089</v>
      </c>
    </row>
    <row r="8348" customFormat="false" ht="15" hidden="false" customHeight="false" outlineLevel="0" collapsed="false">
      <c r="A8348" s="1" t="n">
        <v>-3.88757347404775</v>
      </c>
      <c r="B8348" s="1" t="n">
        <v>1.68544497100037</v>
      </c>
    </row>
    <row r="8349" customFormat="false" ht="15" hidden="false" customHeight="false" outlineLevel="0" collapsed="false">
      <c r="A8349" s="1" t="n">
        <v>4.84660604539794</v>
      </c>
      <c r="B8349" s="1" t="n">
        <v>11.6464986723737</v>
      </c>
    </row>
    <row r="8350" customFormat="false" ht="15" hidden="false" customHeight="false" outlineLevel="0" collapsed="false">
      <c r="A8350" s="1" t="n">
        <v>-3.78438623392535</v>
      </c>
      <c r="B8350" s="1" t="n">
        <v>2.01580852536639</v>
      </c>
    </row>
    <row r="8351" customFormat="false" ht="15" hidden="false" customHeight="false" outlineLevel="0" collapsed="false">
      <c r="A8351" s="1" t="n">
        <v>-4.00500976051217</v>
      </c>
      <c r="B8351" s="1" t="n">
        <v>1.1013748433383</v>
      </c>
    </row>
    <row r="8352" customFormat="false" ht="15" hidden="false" customHeight="false" outlineLevel="0" collapsed="false">
      <c r="A8352" s="1" t="n">
        <v>4.05642360450876</v>
      </c>
      <c r="B8352" s="1" t="n">
        <v>4.85754583048092</v>
      </c>
    </row>
    <row r="8353" customFormat="false" ht="15" hidden="false" customHeight="false" outlineLevel="0" collapsed="false">
      <c r="A8353" s="1" t="n">
        <v>3.48661749988384</v>
      </c>
      <c r="B8353" s="1" t="n">
        <v>10.3265018695545</v>
      </c>
    </row>
    <row r="8354" customFormat="false" ht="15" hidden="false" customHeight="false" outlineLevel="0" collapsed="false">
      <c r="A8354" s="1" t="n">
        <v>-3.18866913292579</v>
      </c>
      <c r="B8354" s="1" t="n">
        <v>1.23381139588178</v>
      </c>
    </row>
    <row r="8355" customFormat="false" ht="15" hidden="false" customHeight="false" outlineLevel="0" collapsed="false">
      <c r="A8355" s="1" t="n">
        <v>4.5280248470903</v>
      </c>
      <c r="B8355" s="1" t="n">
        <v>10.5194877088593</v>
      </c>
    </row>
    <row r="8356" customFormat="false" ht="15" hidden="false" customHeight="false" outlineLevel="0" collapsed="false">
      <c r="A8356" s="1" t="n">
        <v>-3.52139343130936</v>
      </c>
      <c r="B8356" s="1" t="n">
        <v>1.47764025877614</v>
      </c>
    </row>
    <row r="8357" customFormat="false" ht="15" hidden="false" customHeight="false" outlineLevel="0" collapsed="false">
      <c r="A8357" s="1" t="n">
        <v>-3.44338022144315</v>
      </c>
      <c r="B8357" s="1" t="n">
        <v>1.37816849493279</v>
      </c>
    </row>
    <row r="8358" customFormat="false" ht="15" hidden="false" customHeight="false" outlineLevel="0" collapsed="false">
      <c r="A8358" s="1" t="n">
        <v>4.2192562150511</v>
      </c>
      <c r="B8358" s="1" t="n">
        <v>9.57819621992425</v>
      </c>
    </row>
    <row r="8359" customFormat="false" ht="15" hidden="false" customHeight="false" outlineLevel="0" collapsed="false">
      <c r="A8359" s="1" t="n">
        <v>4.70468947314418</v>
      </c>
      <c r="B8359" s="1" t="n">
        <v>9.77951485283059</v>
      </c>
    </row>
    <row r="8360" customFormat="false" ht="15" hidden="false" customHeight="false" outlineLevel="0" collapsed="false">
      <c r="A8360" s="1" t="n">
        <v>3.82693930633115</v>
      </c>
      <c r="B8360" s="1" t="n">
        <v>4.72808033682613</v>
      </c>
    </row>
    <row r="8361" customFormat="false" ht="15" hidden="false" customHeight="false" outlineLevel="0" collapsed="false">
      <c r="A8361" s="1" t="n">
        <v>4.04482608618002</v>
      </c>
      <c r="B8361" s="1" t="n">
        <v>9.93050327808322</v>
      </c>
    </row>
    <row r="8362" customFormat="false" ht="15" hidden="false" customHeight="false" outlineLevel="0" collapsed="false">
      <c r="A8362" s="1" t="n">
        <v>4.2741432282521</v>
      </c>
      <c r="B8362" s="1" t="n">
        <v>4.9636390402481</v>
      </c>
    </row>
    <row r="8363" customFormat="false" ht="15" hidden="false" customHeight="false" outlineLevel="0" collapsed="false">
      <c r="A8363" s="1" t="n">
        <v>4.73991264299891</v>
      </c>
      <c r="B8363" s="1" t="n">
        <v>10.760189558283</v>
      </c>
    </row>
    <row r="8364" customFormat="false" ht="15" hidden="false" customHeight="false" outlineLevel="0" collapsed="false">
      <c r="A8364" s="1" t="n">
        <v>-4.69564565612335</v>
      </c>
      <c r="B8364" s="1" t="n">
        <v>1.07578270819028</v>
      </c>
    </row>
    <row r="8365" customFormat="false" ht="15" hidden="false" customHeight="false" outlineLevel="0" collapsed="false">
      <c r="A8365" s="1" t="n">
        <v>-4.82013297687834</v>
      </c>
      <c r="B8365" s="1" t="n">
        <v>2.32887253451628</v>
      </c>
    </row>
    <row r="8366" customFormat="false" ht="15" hidden="false" customHeight="false" outlineLevel="0" collapsed="false">
      <c r="A8366" s="1" t="n">
        <v>4.57981828472629</v>
      </c>
      <c r="B8366" s="1" t="n">
        <v>10.0191929890055</v>
      </c>
    </row>
    <row r="8367" customFormat="false" ht="15" hidden="false" customHeight="false" outlineLevel="0" collapsed="false">
      <c r="A8367" s="1" t="n">
        <v>4.3748445436966</v>
      </c>
      <c r="B8367" s="1" t="n">
        <v>4.77478232744976</v>
      </c>
    </row>
    <row r="8368" customFormat="false" ht="15" hidden="false" customHeight="false" outlineLevel="0" collapsed="false">
      <c r="A8368" s="1" t="n">
        <v>3.16892958533086</v>
      </c>
      <c r="B8368" s="1" t="n">
        <v>4.69023300797479</v>
      </c>
    </row>
    <row r="8369" customFormat="false" ht="15" hidden="false" customHeight="false" outlineLevel="0" collapsed="false">
      <c r="A8369" s="1" t="n">
        <v>4.48175381810289</v>
      </c>
      <c r="B8369" s="1" t="n">
        <v>9.94124522078142</v>
      </c>
    </row>
    <row r="8370" customFormat="false" ht="15" hidden="false" customHeight="false" outlineLevel="0" collapsed="false">
      <c r="A8370" s="1" t="n">
        <v>4.410677108469</v>
      </c>
      <c r="B8370" s="1" t="n">
        <v>4.18123568448672</v>
      </c>
    </row>
    <row r="8371" customFormat="false" ht="15" hidden="false" customHeight="false" outlineLevel="0" collapsed="false">
      <c r="A8371" s="1" t="n">
        <v>3.46009665954288</v>
      </c>
      <c r="B8371" s="1" t="n">
        <v>4.93304515782214</v>
      </c>
    </row>
    <row r="8372" customFormat="false" ht="15" hidden="false" customHeight="false" outlineLevel="0" collapsed="false">
      <c r="A8372" s="1" t="n">
        <v>3.70147787494969</v>
      </c>
      <c r="B8372" s="1" t="n">
        <v>3.92781810578418</v>
      </c>
    </row>
    <row r="8373" customFormat="false" ht="15" hidden="false" customHeight="false" outlineLevel="0" collapsed="false">
      <c r="A8373" s="1" t="n">
        <v>4.49617819528078</v>
      </c>
      <c r="B8373" s="1" t="n">
        <v>10.7735982278494</v>
      </c>
    </row>
    <row r="8374" customFormat="false" ht="15" hidden="false" customHeight="false" outlineLevel="0" collapsed="false">
      <c r="A8374" s="1" t="n">
        <v>4.00411500047738</v>
      </c>
      <c r="B8374" s="1" t="n">
        <v>10.6062315701489</v>
      </c>
    </row>
    <row r="8375" customFormat="false" ht="15" hidden="false" customHeight="false" outlineLevel="0" collapsed="false">
      <c r="A8375" s="1" t="n">
        <v>3.33466186168982</v>
      </c>
      <c r="B8375" s="1" t="n">
        <v>4.7505250689998</v>
      </c>
    </row>
    <row r="8376" customFormat="false" ht="15" hidden="false" customHeight="false" outlineLevel="0" collapsed="false">
      <c r="A8376" s="1" t="n">
        <v>-4.08006087325093</v>
      </c>
      <c r="B8376" s="1" t="n">
        <v>1.20569917137118</v>
      </c>
    </row>
    <row r="8377" customFormat="false" ht="15" hidden="false" customHeight="false" outlineLevel="0" collapsed="false">
      <c r="A8377" s="1" t="n">
        <v>-3.99384235802155</v>
      </c>
      <c r="B8377" s="1" t="n">
        <v>1.54127844186056</v>
      </c>
    </row>
    <row r="8378" customFormat="false" ht="15" hidden="false" customHeight="false" outlineLevel="0" collapsed="false">
      <c r="A8378" s="1" t="n">
        <v>4.33819239531048</v>
      </c>
      <c r="B8378" s="1" t="n">
        <v>9.92350919500053</v>
      </c>
    </row>
    <row r="8379" customFormat="false" ht="15" hidden="false" customHeight="false" outlineLevel="0" collapsed="false">
      <c r="A8379" s="1" t="n">
        <v>4.34074436661231</v>
      </c>
      <c r="B8379" s="1" t="n">
        <v>9.58074976795379</v>
      </c>
    </row>
    <row r="8380" customFormat="false" ht="15" hidden="false" customHeight="false" outlineLevel="0" collapsed="false">
      <c r="A8380" s="1" t="n">
        <v>4.09163200778523</v>
      </c>
      <c r="B8380" s="1" t="n">
        <v>9.58847564089108</v>
      </c>
    </row>
    <row r="8381" customFormat="false" ht="15" hidden="false" customHeight="false" outlineLevel="0" collapsed="false">
      <c r="A8381" s="1" t="n">
        <v>4.55788812607911</v>
      </c>
      <c r="B8381" s="1" t="n">
        <v>10.1853168649786</v>
      </c>
    </row>
    <row r="8382" customFormat="false" ht="15" hidden="false" customHeight="false" outlineLevel="0" collapsed="false">
      <c r="A8382" s="1" t="n">
        <v>3.0299470674655</v>
      </c>
      <c r="B8382" s="1" t="n">
        <v>5.50384242482038</v>
      </c>
    </row>
    <row r="8383" customFormat="false" ht="15" hidden="false" customHeight="false" outlineLevel="0" collapsed="false">
      <c r="A8383" s="1" t="n">
        <v>-3.67211564381391</v>
      </c>
      <c r="B8383" s="1" t="n">
        <v>1.83490493883334</v>
      </c>
    </row>
    <row r="8384" customFormat="false" ht="15" hidden="false" customHeight="false" outlineLevel="0" collapsed="false">
      <c r="A8384" s="1" t="n">
        <v>3.60934277092622</v>
      </c>
      <c r="B8384" s="1" t="n">
        <v>4.92837345088465</v>
      </c>
    </row>
    <row r="8385" customFormat="false" ht="15" hidden="false" customHeight="false" outlineLevel="0" collapsed="false">
      <c r="A8385" s="1" t="n">
        <v>3.2975146114205</v>
      </c>
      <c r="B8385" s="1" t="n">
        <v>5.13105671816356</v>
      </c>
    </row>
    <row r="8386" customFormat="false" ht="15" hidden="false" customHeight="false" outlineLevel="0" collapsed="false">
      <c r="A8386" s="1" t="n">
        <v>3.51315242634982</v>
      </c>
      <c r="B8386" s="1" t="n">
        <v>4.21099925733324</v>
      </c>
    </row>
    <row r="8387" customFormat="false" ht="15" hidden="false" customHeight="false" outlineLevel="0" collapsed="false">
      <c r="A8387" s="1" t="n">
        <v>4.19898518057747</v>
      </c>
      <c r="B8387" s="1" t="n">
        <v>10.7205777423465</v>
      </c>
    </row>
    <row r="8388" customFormat="false" ht="15" hidden="false" customHeight="false" outlineLevel="0" collapsed="false">
      <c r="A8388" s="1" t="n">
        <v>3.36097164442865</v>
      </c>
      <c r="B8388" s="1" t="n">
        <v>4.5256210492746</v>
      </c>
    </row>
    <row r="8389" customFormat="false" ht="15" hidden="false" customHeight="false" outlineLevel="0" collapsed="false">
      <c r="A8389" s="1" t="n">
        <v>3.99435336822089</v>
      </c>
      <c r="B8389" s="1" t="n">
        <v>5.39716706947344</v>
      </c>
    </row>
    <row r="8390" customFormat="false" ht="15" hidden="false" customHeight="false" outlineLevel="0" collapsed="false">
      <c r="A8390" s="1" t="n">
        <v>3.3231750257279</v>
      </c>
      <c r="B8390" s="1" t="n">
        <v>5.55810460375846</v>
      </c>
    </row>
    <row r="8391" customFormat="false" ht="15" hidden="false" customHeight="false" outlineLevel="0" collapsed="false">
      <c r="A8391" s="1" t="n">
        <v>4.08253724019766</v>
      </c>
      <c r="B8391" s="1" t="n">
        <v>9.27527613642235</v>
      </c>
    </row>
    <row r="8392" customFormat="false" ht="15" hidden="false" customHeight="false" outlineLevel="0" collapsed="false">
      <c r="A8392" s="1" t="n">
        <v>3.65064066378498</v>
      </c>
      <c r="B8392" s="1" t="n">
        <v>4.93655847838391</v>
      </c>
    </row>
    <row r="8393" customFormat="false" ht="15" hidden="false" customHeight="false" outlineLevel="0" collapsed="false">
      <c r="A8393" s="1" t="n">
        <v>-3.6900689817587</v>
      </c>
      <c r="B8393" s="1" t="n">
        <v>1.0596594107702</v>
      </c>
    </row>
    <row r="8394" customFormat="false" ht="15" hidden="false" customHeight="false" outlineLevel="0" collapsed="false">
      <c r="A8394" s="1" t="n">
        <v>3.8424597009684</v>
      </c>
      <c r="B8394" s="1" t="n">
        <v>5.4274146268594</v>
      </c>
    </row>
    <row r="8395" customFormat="false" ht="15" hidden="false" customHeight="false" outlineLevel="0" collapsed="false">
      <c r="A8395" s="1" t="n">
        <v>3.90379045787929</v>
      </c>
      <c r="B8395" s="1" t="n">
        <v>9.74390952040985</v>
      </c>
    </row>
    <row r="8396" customFormat="false" ht="15" hidden="false" customHeight="false" outlineLevel="0" collapsed="false">
      <c r="A8396" s="1" t="n">
        <v>4.38944152791829</v>
      </c>
      <c r="B8396" s="1" t="n">
        <v>10.3767838154304</v>
      </c>
    </row>
    <row r="8397" customFormat="false" ht="15" hidden="false" customHeight="false" outlineLevel="0" collapsed="false">
      <c r="A8397" s="1" t="n">
        <v>4.3983140407138</v>
      </c>
      <c r="B8397" s="1" t="n">
        <v>10.1791208524225</v>
      </c>
    </row>
    <row r="8398" customFormat="false" ht="15" hidden="false" customHeight="false" outlineLevel="0" collapsed="false">
      <c r="A8398" s="1" t="n">
        <v>3.28862290974298</v>
      </c>
      <c r="B8398" s="1" t="n">
        <v>5.27414396721557</v>
      </c>
    </row>
    <row r="8399" customFormat="false" ht="15" hidden="false" customHeight="false" outlineLevel="0" collapsed="false">
      <c r="A8399" s="1" t="n">
        <v>3.92222436963515</v>
      </c>
      <c r="B8399" s="1" t="n">
        <v>6.19383886249519</v>
      </c>
    </row>
    <row r="8400" customFormat="false" ht="15" hidden="false" customHeight="false" outlineLevel="0" collapsed="false">
      <c r="A8400" s="1" t="n">
        <v>3.31415866257759</v>
      </c>
      <c r="B8400" s="1" t="n">
        <v>4.56767199952471</v>
      </c>
    </row>
    <row r="8401" customFormat="false" ht="15" hidden="false" customHeight="false" outlineLevel="0" collapsed="false">
      <c r="A8401" s="1" t="n">
        <v>3.17030132374458</v>
      </c>
      <c r="B8401" s="1" t="n">
        <v>5.06237925903246</v>
      </c>
    </row>
    <row r="8402" customFormat="false" ht="15" hidden="false" customHeight="false" outlineLevel="0" collapsed="false">
      <c r="A8402" s="1" t="n">
        <v>-3.19148785897305</v>
      </c>
      <c r="B8402" s="1" t="n">
        <v>2.12336385542555</v>
      </c>
    </row>
    <row r="8403" customFormat="false" ht="15" hidden="false" customHeight="false" outlineLevel="0" collapsed="false">
      <c r="A8403" s="1" t="n">
        <v>4.58917241493817</v>
      </c>
      <c r="B8403" s="1" t="n">
        <v>10.3768541923278</v>
      </c>
    </row>
    <row r="8404" customFormat="false" ht="15" hidden="false" customHeight="false" outlineLevel="0" collapsed="false">
      <c r="A8404" s="1" t="n">
        <v>3.38344857326596</v>
      </c>
      <c r="B8404" s="1" t="n">
        <v>4.37801094441309</v>
      </c>
    </row>
    <row r="8405" customFormat="false" ht="15" hidden="false" customHeight="false" outlineLevel="0" collapsed="false">
      <c r="A8405" s="1" t="n">
        <v>-3.9885245584088</v>
      </c>
      <c r="B8405" s="1" t="n">
        <v>1.2977535352256</v>
      </c>
    </row>
    <row r="8406" customFormat="false" ht="15" hidden="false" customHeight="false" outlineLevel="0" collapsed="false">
      <c r="A8406" s="1" t="n">
        <v>3.30724289823968</v>
      </c>
      <c r="B8406" s="1" t="n">
        <v>4.94938596138091</v>
      </c>
    </row>
    <row r="8407" customFormat="false" ht="15" hidden="false" customHeight="false" outlineLevel="0" collapsed="false">
      <c r="A8407" s="1" t="n">
        <v>4.08179809135855</v>
      </c>
      <c r="B8407" s="1" t="n">
        <v>10.6448700626624</v>
      </c>
    </row>
    <row r="8408" customFormat="false" ht="15" hidden="false" customHeight="false" outlineLevel="0" collapsed="false">
      <c r="A8408" s="1" t="n">
        <v>3.43011753763181</v>
      </c>
      <c r="B8408" s="1" t="n">
        <v>4.25497598854101</v>
      </c>
    </row>
    <row r="8409" customFormat="false" ht="15" hidden="false" customHeight="false" outlineLevel="0" collapsed="false">
      <c r="A8409" s="1" t="n">
        <v>4.79595996834496</v>
      </c>
      <c r="B8409" s="1" t="n">
        <v>10.398383671774</v>
      </c>
    </row>
    <row r="8410" customFormat="false" ht="15" hidden="false" customHeight="false" outlineLevel="0" collapsed="false">
      <c r="A8410" s="1" t="n">
        <v>4.35166180423518</v>
      </c>
      <c r="B8410" s="1" t="n">
        <v>10.0975004839845</v>
      </c>
    </row>
    <row r="8411" customFormat="false" ht="15" hidden="false" customHeight="false" outlineLevel="0" collapsed="false">
      <c r="A8411" s="1" t="n">
        <v>-4.04443798159444</v>
      </c>
      <c r="B8411" s="1" t="n">
        <v>1.92753237022324</v>
      </c>
    </row>
    <row r="8412" customFormat="false" ht="15" hidden="false" customHeight="false" outlineLevel="0" collapsed="false">
      <c r="A8412" s="1" t="n">
        <v>4.32807174438882</v>
      </c>
      <c r="B8412" s="1" t="n">
        <v>10.0647958541702</v>
      </c>
    </row>
    <row r="8413" customFormat="false" ht="15" hidden="false" customHeight="false" outlineLevel="0" collapsed="false">
      <c r="A8413" s="1" t="n">
        <v>4.63416567022973</v>
      </c>
      <c r="B8413" s="1" t="n">
        <v>9.46955484337186</v>
      </c>
    </row>
    <row r="8414" customFormat="false" ht="15" hidden="false" customHeight="false" outlineLevel="0" collapsed="false">
      <c r="A8414" s="1" t="n">
        <v>4.58120947891461</v>
      </c>
      <c r="B8414" s="1" t="n">
        <v>9.94175707794689</v>
      </c>
    </row>
    <row r="8415" customFormat="false" ht="15" hidden="false" customHeight="false" outlineLevel="0" collapsed="false">
      <c r="A8415" s="1" t="n">
        <v>3.35757631327018</v>
      </c>
      <c r="B8415" s="1" t="n">
        <v>4.08121625162983</v>
      </c>
    </row>
    <row r="8416" customFormat="false" ht="15" hidden="false" customHeight="false" outlineLevel="0" collapsed="false">
      <c r="A8416" s="1" t="n">
        <v>4.14858024913066</v>
      </c>
      <c r="B8416" s="1" t="n">
        <v>10.2940885526063</v>
      </c>
    </row>
    <row r="8417" customFormat="false" ht="15" hidden="false" customHeight="false" outlineLevel="0" collapsed="false">
      <c r="A8417" s="1" t="n">
        <v>3.05714971125553</v>
      </c>
      <c r="B8417" s="1" t="n">
        <v>4.78806795650114</v>
      </c>
    </row>
    <row r="8418" customFormat="false" ht="15" hidden="false" customHeight="false" outlineLevel="0" collapsed="false">
      <c r="A8418" s="1" t="n">
        <v>4.35109677676848</v>
      </c>
      <c r="B8418" s="1" t="n">
        <v>4.40890470988386</v>
      </c>
    </row>
    <row r="8419" customFormat="false" ht="15" hidden="false" customHeight="false" outlineLevel="0" collapsed="false">
      <c r="A8419" s="1" t="n">
        <v>-3.77323096664263</v>
      </c>
      <c r="B8419" s="1" t="n">
        <v>0.625772192792874</v>
      </c>
    </row>
    <row r="8420" customFormat="false" ht="15" hidden="false" customHeight="false" outlineLevel="0" collapsed="false">
      <c r="A8420" s="1" t="n">
        <v>-4.57003518602922</v>
      </c>
      <c r="B8420" s="1" t="n">
        <v>1.60150645806969</v>
      </c>
    </row>
    <row r="8421" customFormat="false" ht="15" hidden="false" customHeight="false" outlineLevel="0" collapsed="false">
      <c r="A8421" s="1" t="n">
        <v>5.01842797104692</v>
      </c>
      <c r="B8421" s="1" t="n">
        <v>9.81258414356225</v>
      </c>
    </row>
    <row r="8422" customFormat="false" ht="15" hidden="false" customHeight="false" outlineLevel="0" collapsed="false">
      <c r="A8422" s="1" t="n">
        <v>-3.17922819795438</v>
      </c>
      <c r="B8422" s="1" t="n">
        <v>0.85785025831243</v>
      </c>
    </row>
    <row r="8423" customFormat="false" ht="15" hidden="false" customHeight="false" outlineLevel="0" collapsed="false">
      <c r="A8423" s="1" t="n">
        <v>4.86528771249559</v>
      </c>
      <c r="B8423" s="1" t="n">
        <v>10.0902033613831</v>
      </c>
    </row>
    <row r="8424" customFormat="false" ht="15" hidden="false" customHeight="false" outlineLevel="0" collapsed="false">
      <c r="A8424" s="1" t="n">
        <v>4.62019064127172</v>
      </c>
      <c r="B8424" s="1" t="n">
        <v>10.5961035160733</v>
      </c>
    </row>
    <row r="8425" customFormat="false" ht="15" hidden="false" customHeight="false" outlineLevel="0" collapsed="false">
      <c r="A8425" s="1" t="n">
        <v>4.37276543964708</v>
      </c>
      <c r="B8425" s="1" t="n">
        <v>9.14237005091027</v>
      </c>
    </row>
    <row r="8426" customFormat="false" ht="15" hidden="false" customHeight="false" outlineLevel="0" collapsed="false">
      <c r="A8426" s="1" t="n">
        <v>-2.297402172587</v>
      </c>
      <c r="B8426" s="1" t="n">
        <v>1.67700068706689</v>
      </c>
    </row>
    <row r="8427" customFormat="false" ht="15" hidden="false" customHeight="false" outlineLevel="0" collapsed="false">
      <c r="A8427" s="1" t="n">
        <v>4.70155914190192</v>
      </c>
      <c r="B8427" s="1" t="n">
        <v>9.27174219651117</v>
      </c>
    </row>
    <row r="8428" customFormat="false" ht="15" hidden="false" customHeight="false" outlineLevel="0" collapsed="false">
      <c r="A8428" s="1" t="n">
        <v>-3.61142934464539</v>
      </c>
      <c r="B8428" s="1" t="n">
        <v>1.42102070980386</v>
      </c>
    </row>
    <row r="8429" customFormat="false" ht="15" hidden="false" customHeight="false" outlineLevel="0" collapsed="false">
      <c r="A8429" s="1" t="n">
        <v>-4.18255643807189</v>
      </c>
      <c r="B8429" s="1" t="n">
        <v>0.636681151175456</v>
      </c>
    </row>
    <row r="8430" customFormat="false" ht="15" hidden="false" customHeight="false" outlineLevel="0" collapsed="false">
      <c r="A8430" s="1" t="n">
        <v>4.24583967930068</v>
      </c>
      <c r="B8430" s="1" t="n">
        <v>10.0522887319356</v>
      </c>
    </row>
    <row r="8431" customFormat="false" ht="15" hidden="false" customHeight="false" outlineLevel="0" collapsed="false">
      <c r="A8431" s="1" t="n">
        <v>4.06619766938611</v>
      </c>
      <c r="B8431" s="1" t="n">
        <v>10.8014008587934</v>
      </c>
    </row>
    <row r="8432" customFormat="false" ht="15" hidden="false" customHeight="false" outlineLevel="0" collapsed="false">
      <c r="A8432" s="1" t="n">
        <v>4.3346375920579</v>
      </c>
      <c r="B8432" s="1" t="n">
        <v>9.63786361517333</v>
      </c>
    </row>
    <row r="8433" customFormat="false" ht="15" hidden="false" customHeight="false" outlineLevel="0" collapsed="false">
      <c r="A8433" s="1" t="n">
        <v>4.54093746925829</v>
      </c>
      <c r="B8433" s="1" t="n">
        <v>11.1561365297927</v>
      </c>
    </row>
    <row r="8434" customFormat="false" ht="15" hidden="false" customHeight="false" outlineLevel="0" collapsed="false">
      <c r="A8434" s="1" t="n">
        <v>4.00596592960482</v>
      </c>
      <c r="B8434" s="1" t="n">
        <v>5.48839716232671</v>
      </c>
    </row>
    <row r="8435" customFormat="false" ht="15" hidden="false" customHeight="false" outlineLevel="0" collapsed="false">
      <c r="A8435" s="1" t="n">
        <v>2.84445970418955</v>
      </c>
      <c r="B8435" s="1" t="n">
        <v>4.76711375366544</v>
      </c>
    </row>
    <row r="8436" customFormat="false" ht="15" hidden="false" customHeight="false" outlineLevel="0" collapsed="false">
      <c r="A8436" s="1" t="n">
        <v>3.52203297351799</v>
      </c>
      <c r="B8436" s="1" t="n">
        <v>4.35189068233653</v>
      </c>
    </row>
    <row r="8437" customFormat="false" ht="15" hidden="false" customHeight="false" outlineLevel="0" collapsed="false">
      <c r="A8437" s="1" t="n">
        <v>3.65671836330309</v>
      </c>
      <c r="B8437" s="1" t="n">
        <v>10.0388753633291</v>
      </c>
    </row>
    <row r="8438" customFormat="false" ht="15" hidden="false" customHeight="false" outlineLevel="0" collapsed="false">
      <c r="A8438" s="1" t="n">
        <v>-4.24655830760247</v>
      </c>
      <c r="B8438" s="1" t="n">
        <v>2.18460230072776</v>
      </c>
    </row>
    <row r="8439" customFormat="false" ht="15" hidden="false" customHeight="false" outlineLevel="0" collapsed="false">
      <c r="A8439" s="1" t="n">
        <v>-3.86331648058551</v>
      </c>
      <c r="B8439" s="1" t="n">
        <v>1.87907213168276</v>
      </c>
    </row>
    <row r="8440" customFormat="false" ht="15" hidden="false" customHeight="false" outlineLevel="0" collapsed="false">
      <c r="A8440" s="1" t="n">
        <v>3.94818853402218</v>
      </c>
      <c r="B8440" s="1" t="n">
        <v>4.25267422464639</v>
      </c>
    </row>
    <row r="8441" customFormat="false" ht="15" hidden="false" customHeight="false" outlineLevel="0" collapsed="false">
      <c r="A8441" s="1" t="n">
        <v>-4.4711903390794</v>
      </c>
      <c r="B8441" s="1" t="n">
        <v>1.78704760412399</v>
      </c>
    </row>
    <row r="8442" customFormat="false" ht="15" hidden="false" customHeight="false" outlineLevel="0" collapsed="false">
      <c r="A8442" s="1" t="n">
        <v>3.89469888617399</v>
      </c>
      <c r="B8442" s="1" t="n">
        <v>11.2778917982923</v>
      </c>
    </row>
    <row r="8443" customFormat="false" ht="15" hidden="false" customHeight="false" outlineLevel="0" collapsed="false">
      <c r="A8443" s="1" t="n">
        <v>-4.34974950395332</v>
      </c>
      <c r="B8443" s="1" t="n">
        <v>1.33492097519865</v>
      </c>
    </row>
    <row r="8444" customFormat="false" ht="15" hidden="false" customHeight="false" outlineLevel="0" collapsed="false">
      <c r="A8444" s="1" t="n">
        <v>-3.53004747983418</v>
      </c>
      <c r="B8444" s="1" t="n">
        <v>1.28751936656913</v>
      </c>
    </row>
    <row r="8445" customFormat="false" ht="15" hidden="false" customHeight="false" outlineLevel="0" collapsed="false">
      <c r="A8445" s="1" t="n">
        <v>4.40131543670065</v>
      </c>
      <c r="B8445" s="1" t="n">
        <v>10.7298421663244</v>
      </c>
    </row>
    <row r="8446" customFormat="false" ht="15" hidden="false" customHeight="false" outlineLevel="0" collapsed="false">
      <c r="A8446" s="1" t="n">
        <v>3.35175284194296</v>
      </c>
      <c r="B8446" s="1" t="n">
        <v>4.95793166539449</v>
      </c>
    </row>
    <row r="8447" customFormat="false" ht="15" hidden="false" customHeight="false" outlineLevel="0" collapsed="false">
      <c r="A8447" s="1" t="n">
        <v>5.16536715550367</v>
      </c>
      <c r="B8447" s="1" t="n">
        <v>10.5626801907495</v>
      </c>
    </row>
    <row r="8448" customFormat="false" ht="15" hidden="false" customHeight="false" outlineLevel="0" collapsed="false">
      <c r="A8448" s="1" t="n">
        <v>3.19653068549432</v>
      </c>
      <c r="B8448" s="1" t="n">
        <v>4.3248954564447</v>
      </c>
    </row>
    <row r="8449" customFormat="false" ht="15" hidden="false" customHeight="false" outlineLevel="0" collapsed="false">
      <c r="A8449" s="1" t="n">
        <v>4.27692414616859</v>
      </c>
      <c r="B8449" s="1" t="n">
        <v>4.10545805388911</v>
      </c>
    </row>
    <row r="8450" customFormat="false" ht="15" hidden="false" customHeight="false" outlineLevel="0" collapsed="false">
      <c r="A8450" s="1" t="n">
        <v>4.20755669975679</v>
      </c>
      <c r="B8450" s="1" t="n">
        <v>5.05102117314785</v>
      </c>
    </row>
    <row r="8451" customFormat="false" ht="15" hidden="false" customHeight="false" outlineLevel="0" collapsed="false">
      <c r="A8451" s="1" t="n">
        <v>-3.87582115276355</v>
      </c>
      <c r="B8451" s="1" t="n">
        <v>1.53508283225815</v>
      </c>
    </row>
    <row r="8452" customFormat="false" ht="15" hidden="false" customHeight="false" outlineLevel="0" collapsed="false">
      <c r="A8452" s="1" t="n">
        <v>4.30110160573235</v>
      </c>
      <c r="B8452" s="1" t="n">
        <v>10.7083720597365</v>
      </c>
    </row>
    <row r="8453" customFormat="false" ht="15" hidden="false" customHeight="false" outlineLevel="0" collapsed="false">
      <c r="A8453" s="1" t="n">
        <v>3.94562658037318</v>
      </c>
      <c r="B8453" s="1" t="n">
        <v>4.33082665725223</v>
      </c>
    </row>
    <row r="8454" customFormat="false" ht="15" hidden="false" customHeight="false" outlineLevel="0" collapsed="false">
      <c r="A8454" s="1" t="n">
        <v>4.0272860762835</v>
      </c>
      <c r="B8454" s="1" t="n">
        <v>4.66147667355756</v>
      </c>
    </row>
    <row r="8455" customFormat="false" ht="15" hidden="false" customHeight="false" outlineLevel="0" collapsed="false">
      <c r="A8455" s="1" t="n">
        <v>4.15891492633696</v>
      </c>
      <c r="B8455" s="1" t="n">
        <v>4.1697765491284</v>
      </c>
    </row>
    <row r="8456" customFormat="false" ht="15" hidden="false" customHeight="false" outlineLevel="0" collapsed="false">
      <c r="A8456" s="1" t="n">
        <v>4.1153590391059</v>
      </c>
      <c r="B8456" s="1" t="n">
        <v>4.79324223808845</v>
      </c>
    </row>
    <row r="8457" customFormat="false" ht="15" hidden="false" customHeight="false" outlineLevel="0" collapsed="false">
      <c r="A8457" s="1" t="n">
        <v>4.43603141218826</v>
      </c>
      <c r="B8457" s="1" t="n">
        <v>4.55064070281983</v>
      </c>
    </row>
    <row r="8458" customFormat="false" ht="15" hidden="false" customHeight="false" outlineLevel="0" collapsed="false">
      <c r="A8458" s="1" t="n">
        <v>-4.19372180695665</v>
      </c>
      <c r="B8458" s="1" t="n">
        <v>1.73315978255129</v>
      </c>
    </row>
    <row r="8459" customFormat="false" ht="15" hidden="false" customHeight="false" outlineLevel="0" collapsed="false">
      <c r="A8459" s="1" t="n">
        <v>2.972176854373</v>
      </c>
      <c r="B8459" s="1" t="n">
        <v>3.74764059234322</v>
      </c>
    </row>
    <row r="8460" customFormat="false" ht="15" hidden="false" customHeight="false" outlineLevel="0" collapsed="false">
      <c r="A8460" s="1" t="n">
        <v>-3.60551314014368</v>
      </c>
      <c r="B8460" s="1" t="n">
        <v>1.91209381144693</v>
      </c>
    </row>
    <row r="8461" customFormat="false" ht="15" hidden="false" customHeight="false" outlineLevel="0" collapsed="false">
      <c r="A8461" s="1" t="n">
        <v>4.05942916912607</v>
      </c>
      <c r="B8461" s="1" t="n">
        <v>4.2379806381065</v>
      </c>
    </row>
    <row r="8462" customFormat="false" ht="15" hidden="false" customHeight="false" outlineLevel="0" collapsed="false">
      <c r="A8462" s="1" t="n">
        <v>-3.41477297506403</v>
      </c>
      <c r="B8462" s="1" t="n">
        <v>0.85613529194559</v>
      </c>
    </row>
    <row r="8463" customFormat="false" ht="15" hidden="false" customHeight="false" outlineLevel="0" collapsed="false">
      <c r="A8463" s="1" t="n">
        <v>-3.16854377066616</v>
      </c>
      <c r="B8463" s="1" t="n">
        <v>1.98708677395479</v>
      </c>
    </row>
    <row r="8464" customFormat="false" ht="15" hidden="false" customHeight="false" outlineLevel="0" collapsed="false">
      <c r="A8464" s="1" t="n">
        <v>3.55970910724157</v>
      </c>
      <c r="B8464" s="1" t="n">
        <v>10.6386174285859</v>
      </c>
    </row>
    <row r="8465" customFormat="false" ht="15" hidden="false" customHeight="false" outlineLevel="0" collapsed="false">
      <c r="A8465" s="1" t="n">
        <v>3.84077940301473</v>
      </c>
      <c r="B8465" s="1" t="n">
        <v>10.1016990656449</v>
      </c>
    </row>
    <row r="8466" customFormat="false" ht="15" hidden="false" customHeight="false" outlineLevel="0" collapsed="false">
      <c r="A8466" s="1" t="n">
        <v>-3.91649398652606</v>
      </c>
      <c r="B8466" s="1" t="n">
        <v>0.415834666429054</v>
      </c>
    </row>
    <row r="8467" customFormat="false" ht="15" hidden="false" customHeight="false" outlineLevel="0" collapsed="false">
      <c r="A8467" s="1" t="n">
        <v>-3.636241302889</v>
      </c>
      <c r="B8467" s="1" t="n">
        <v>2.01979360106352</v>
      </c>
    </row>
    <row r="8468" customFormat="false" ht="15" hidden="false" customHeight="false" outlineLevel="0" collapsed="false">
      <c r="A8468" s="1" t="n">
        <v>-4.5020988106428</v>
      </c>
      <c r="B8468" s="1" t="n">
        <v>1.20162175828931</v>
      </c>
    </row>
    <row r="8469" customFormat="false" ht="15" hidden="false" customHeight="false" outlineLevel="0" collapsed="false">
      <c r="A8469" s="1" t="n">
        <v>4.01961144192731</v>
      </c>
      <c r="B8469" s="1" t="n">
        <v>4.63227318088836</v>
      </c>
    </row>
    <row r="8470" customFormat="false" ht="15" hidden="false" customHeight="false" outlineLevel="0" collapsed="false">
      <c r="A8470" s="1" t="n">
        <v>-3.78645276298573</v>
      </c>
      <c r="B8470" s="1" t="n">
        <v>1.771450307814</v>
      </c>
    </row>
    <row r="8471" customFormat="false" ht="15" hidden="false" customHeight="false" outlineLevel="0" collapsed="false">
      <c r="A8471" s="1" t="n">
        <v>4.16442621130235</v>
      </c>
      <c r="B8471" s="1" t="n">
        <v>10.3034580775479</v>
      </c>
    </row>
    <row r="8472" customFormat="false" ht="15" hidden="false" customHeight="false" outlineLevel="0" collapsed="false">
      <c r="A8472" s="1" t="n">
        <v>-3.848843993944</v>
      </c>
      <c r="B8472" s="1" t="n">
        <v>1.90302173862529</v>
      </c>
    </row>
    <row r="8473" customFormat="false" ht="15" hidden="false" customHeight="false" outlineLevel="0" collapsed="false">
      <c r="A8473" s="1" t="n">
        <v>3.87771177576621</v>
      </c>
      <c r="B8473" s="1" t="n">
        <v>10.9311197891621</v>
      </c>
    </row>
    <row r="8474" customFormat="false" ht="15" hidden="false" customHeight="false" outlineLevel="0" collapsed="false">
      <c r="A8474" s="1" t="n">
        <v>5.36918353170194</v>
      </c>
      <c r="B8474" s="1" t="n">
        <v>10.6643770841726</v>
      </c>
    </row>
    <row r="8475" customFormat="false" ht="15" hidden="false" customHeight="false" outlineLevel="0" collapsed="false">
      <c r="A8475" s="1" t="n">
        <v>3.626001770663</v>
      </c>
      <c r="B8475" s="1" t="n">
        <v>5.02039270943582</v>
      </c>
    </row>
    <row r="8476" customFormat="false" ht="15" hidden="false" customHeight="false" outlineLevel="0" collapsed="false">
      <c r="A8476" s="1" t="n">
        <v>4.19734899401155</v>
      </c>
      <c r="B8476" s="1" t="n">
        <v>9.76448640828647</v>
      </c>
    </row>
    <row r="8477" customFormat="false" ht="15" hidden="false" customHeight="false" outlineLevel="0" collapsed="false">
      <c r="A8477" s="1" t="n">
        <v>-3.58113277021717</v>
      </c>
      <c r="B8477" s="1" t="n">
        <v>0.919614945082988</v>
      </c>
    </row>
    <row r="8478" customFormat="false" ht="15" hidden="false" customHeight="false" outlineLevel="0" collapsed="false">
      <c r="A8478" s="1" t="n">
        <v>3.58824813825572</v>
      </c>
      <c r="B8478" s="1" t="n">
        <v>9.95632977120141</v>
      </c>
    </row>
    <row r="8479" customFormat="false" ht="15" hidden="false" customHeight="false" outlineLevel="0" collapsed="false">
      <c r="A8479" s="1" t="n">
        <v>3.67472488094084</v>
      </c>
      <c r="B8479" s="1" t="n">
        <v>9.86119161444761</v>
      </c>
    </row>
    <row r="8480" customFormat="false" ht="15" hidden="false" customHeight="false" outlineLevel="0" collapsed="false">
      <c r="A8480" s="1" t="n">
        <v>2.66038780728376</v>
      </c>
      <c r="B8480" s="1" t="n">
        <v>5.45063247259</v>
      </c>
    </row>
    <row r="8481" customFormat="false" ht="15" hidden="false" customHeight="false" outlineLevel="0" collapsed="false">
      <c r="A8481" s="1" t="n">
        <v>3.68870803430686</v>
      </c>
      <c r="B8481" s="1" t="n">
        <v>9.61480411429637</v>
      </c>
    </row>
    <row r="8482" customFormat="false" ht="15" hidden="false" customHeight="false" outlineLevel="0" collapsed="false">
      <c r="A8482" s="1" t="n">
        <v>3.9917641711057</v>
      </c>
      <c r="B8482" s="1" t="n">
        <v>4.56756659675494</v>
      </c>
    </row>
    <row r="8483" customFormat="false" ht="15" hidden="false" customHeight="false" outlineLevel="0" collapsed="false">
      <c r="A8483" s="1" t="n">
        <v>-3.73205592286267</v>
      </c>
      <c r="B8483" s="1" t="n">
        <v>1.62301645640886</v>
      </c>
    </row>
    <row r="8484" customFormat="false" ht="15" hidden="false" customHeight="false" outlineLevel="0" collapsed="false">
      <c r="A8484" s="1" t="n">
        <v>4.04971644908367</v>
      </c>
      <c r="B8484" s="1" t="n">
        <v>9.57442069677875</v>
      </c>
    </row>
    <row r="8485" customFormat="false" ht="15" hidden="false" customHeight="false" outlineLevel="0" collapsed="false">
      <c r="A8485" s="1" t="n">
        <v>3.90955196862907</v>
      </c>
      <c r="B8485" s="1" t="n">
        <v>10.5132128622794</v>
      </c>
    </row>
    <row r="8486" customFormat="false" ht="15" hidden="false" customHeight="false" outlineLevel="0" collapsed="false">
      <c r="A8486" s="1" t="n">
        <v>-3.33404593912764</v>
      </c>
      <c r="B8486" s="1" t="n">
        <v>1.70836908427994</v>
      </c>
    </row>
    <row r="8487" customFormat="false" ht="15" hidden="false" customHeight="false" outlineLevel="0" collapsed="false">
      <c r="A8487" s="1" t="n">
        <v>-3.1481320804353</v>
      </c>
      <c r="B8487" s="1" t="n">
        <v>2.14545030828504</v>
      </c>
    </row>
    <row r="8488" customFormat="false" ht="15" hidden="false" customHeight="false" outlineLevel="0" collapsed="false">
      <c r="A8488" s="1" t="n">
        <v>-3.65473282066549</v>
      </c>
      <c r="B8488" s="1" t="n">
        <v>1.53435565116733</v>
      </c>
    </row>
    <row r="8489" customFormat="false" ht="15" hidden="false" customHeight="false" outlineLevel="0" collapsed="false">
      <c r="A8489" s="1" t="n">
        <v>4.36045692056709</v>
      </c>
      <c r="B8489" s="1" t="n">
        <v>10.2407721131456</v>
      </c>
    </row>
    <row r="8490" customFormat="false" ht="15" hidden="false" customHeight="false" outlineLevel="0" collapsed="false">
      <c r="A8490" s="1" t="n">
        <v>-4.20342962390535</v>
      </c>
      <c r="B8490" s="1" t="n">
        <v>1.80359625662684</v>
      </c>
    </row>
    <row r="8491" customFormat="false" ht="15" hidden="false" customHeight="false" outlineLevel="0" collapsed="false">
      <c r="A8491" s="1" t="n">
        <v>4.50753506998281</v>
      </c>
      <c r="B8491" s="1" t="n">
        <v>4.5100938041314</v>
      </c>
    </row>
    <row r="8492" customFormat="false" ht="15" hidden="false" customHeight="false" outlineLevel="0" collapsed="false">
      <c r="A8492" s="1" t="n">
        <v>4.11779305654852</v>
      </c>
      <c r="B8492" s="1" t="n">
        <v>3.91736150497984</v>
      </c>
    </row>
    <row r="8493" customFormat="false" ht="15" hidden="false" customHeight="false" outlineLevel="0" collapsed="false">
      <c r="A8493" s="1" t="n">
        <v>-2.72910729134271</v>
      </c>
      <c r="B8493" s="1" t="n">
        <v>1.88152299775215</v>
      </c>
    </row>
    <row r="8494" customFormat="false" ht="15" hidden="false" customHeight="false" outlineLevel="0" collapsed="false">
      <c r="A8494" s="1" t="n">
        <v>2.70851231728176</v>
      </c>
      <c r="B8494" s="1" t="n">
        <v>5.37633610706866</v>
      </c>
    </row>
    <row r="8495" customFormat="false" ht="15" hidden="false" customHeight="false" outlineLevel="0" collapsed="false">
      <c r="A8495" s="1" t="n">
        <v>-3.16486407454613</v>
      </c>
      <c r="B8495" s="1" t="n">
        <v>2.03353972505658</v>
      </c>
    </row>
    <row r="8496" customFormat="false" ht="15" hidden="false" customHeight="false" outlineLevel="0" collapsed="false">
      <c r="A8496" s="1" t="n">
        <v>-4.06155253192465</v>
      </c>
      <c r="B8496" s="1" t="n">
        <v>1.78835291012859</v>
      </c>
    </row>
    <row r="8497" customFormat="false" ht="15" hidden="false" customHeight="false" outlineLevel="0" collapsed="false">
      <c r="A8497" s="1" t="n">
        <v>3.37277122316084</v>
      </c>
      <c r="B8497" s="1" t="n">
        <v>3.38323137855846</v>
      </c>
    </row>
    <row r="8498" customFormat="false" ht="15" hidden="false" customHeight="false" outlineLevel="0" collapsed="false">
      <c r="A8498" s="1" t="n">
        <v>5.01133787722676</v>
      </c>
      <c r="B8498" s="1" t="n">
        <v>11.0271235805612</v>
      </c>
    </row>
    <row r="8499" customFormat="false" ht="15" hidden="false" customHeight="false" outlineLevel="0" collapsed="false">
      <c r="A8499" s="1" t="n">
        <v>4.15747794994706</v>
      </c>
      <c r="B8499" s="1" t="n">
        <v>5.04748909363828</v>
      </c>
    </row>
    <row r="8500" customFormat="false" ht="15" hidden="false" customHeight="false" outlineLevel="0" collapsed="false">
      <c r="A8500" s="1" t="n">
        <v>4.32793029758288</v>
      </c>
      <c r="B8500" s="1" t="n">
        <v>9.9599495779809</v>
      </c>
    </row>
    <row r="8501" customFormat="false" ht="15" hidden="false" customHeight="false" outlineLevel="0" collapsed="false">
      <c r="A8501" s="1" t="n">
        <v>4.09188302172096</v>
      </c>
      <c r="B8501" s="1" t="n">
        <v>10.3479005831815</v>
      </c>
    </row>
    <row r="8502" customFormat="false" ht="15" hidden="false" customHeight="false" outlineLevel="0" collapsed="false">
      <c r="A8502" s="1" t="n">
        <v>3.89959675369608</v>
      </c>
      <c r="B8502" s="1" t="n">
        <v>10.9935603495174</v>
      </c>
    </row>
    <row r="8503" customFormat="false" ht="15" hidden="false" customHeight="false" outlineLevel="0" collapsed="false">
      <c r="A8503" s="1" t="n">
        <v>3.38920897873959</v>
      </c>
      <c r="B8503" s="1" t="n">
        <v>5.15867263277748</v>
      </c>
    </row>
    <row r="8504" customFormat="false" ht="15" hidden="false" customHeight="false" outlineLevel="0" collapsed="false">
      <c r="A8504" s="1" t="n">
        <v>-4.5109839877261</v>
      </c>
      <c r="B8504" s="1" t="n">
        <v>1.40639154474498</v>
      </c>
    </row>
    <row r="8505" customFormat="false" ht="15" hidden="false" customHeight="false" outlineLevel="0" collapsed="false">
      <c r="A8505" s="1" t="n">
        <v>-3.92776952989337</v>
      </c>
      <c r="B8505" s="1" t="n">
        <v>1.65605204641404</v>
      </c>
    </row>
    <row r="8506" customFormat="false" ht="15" hidden="false" customHeight="false" outlineLevel="0" collapsed="false">
      <c r="A8506" s="1" t="n">
        <v>-4.01694832605087</v>
      </c>
      <c r="B8506" s="1" t="n">
        <v>2.00248366270852</v>
      </c>
    </row>
    <row r="8507" customFormat="false" ht="15" hidden="false" customHeight="false" outlineLevel="0" collapsed="false">
      <c r="A8507" s="1" t="n">
        <v>4.54770727094476</v>
      </c>
      <c r="B8507" s="1" t="n">
        <v>5.53806469523458</v>
      </c>
    </row>
    <row r="8508" customFormat="false" ht="15" hidden="false" customHeight="false" outlineLevel="0" collapsed="false">
      <c r="A8508" s="1" t="n">
        <v>-3.36354824944827</v>
      </c>
      <c r="B8508" s="1" t="n">
        <v>1.20168428340761</v>
      </c>
    </row>
    <row r="8509" customFormat="false" ht="15" hidden="false" customHeight="false" outlineLevel="0" collapsed="false">
      <c r="A8509" s="1" t="n">
        <v>-3.57911751823436</v>
      </c>
      <c r="B8509" s="1" t="n">
        <v>2.04178631008756</v>
      </c>
    </row>
    <row r="8510" customFormat="false" ht="15" hidden="false" customHeight="false" outlineLevel="0" collapsed="false">
      <c r="A8510" s="1" t="n">
        <v>4.74744624468084</v>
      </c>
      <c r="B8510" s="1" t="n">
        <v>10.4541641099106</v>
      </c>
    </row>
    <row r="8511" customFormat="false" ht="15" hidden="false" customHeight="false" outlineLevel="0" collapsed="false">
      <c r="A8511" s="1" t="n">
        <v>3.43705825057218</v>
      </c>
      <c r="B8511" s="1" t="n">
        <v>4.95375893816825</v>
      </c>
    </row>
    <row r="8512" customFormat="false" ht="15" hidden="false" customHeight="false" outlineLevel="0" collapsed="false">
      <c r="A8512" s="1" t="n">
        <v>-3.89203368211544</v>
      </c>
      <c r="B8512" s="1" t="n">
        <v>1.76090636637071</v>
      </c>
    </row>
    <row r="8513" customFormat="false" ht="15" hidden="false" customHeight="false" outlineLevel="0" collapsed="false">
      <c r="A8513" s="1" t="n">
        <v>5.06478128217777</v>
      </c>
      <c r="B8513" s="1" t="n">
        <v>10.3976950063934</v>
      </c>
    </row>
    <row r="8514" customFormat="false" ht="15" hidden="false" customHeight="false" outlineLevel="0" collapsed="false">
      <c r="A8514" s="1" t="n">
        <v>4.32195194082897</v>
      </c>
      <c r="B8514" s="1" t="n">
        <v>9.43368781378304</v>
      </c>
    </row>
    <row r="8515" customFormat="false" ht="15" hidden="false" customHeight="false" outlineLevel="0" collapsed="false">
      <c r="A8515" s="1" t="n">
        <v>-4.04625427937372</v>
      </c>
      <c r="B8515" s="1" t="n">
        <v>1.41890676022252</v>
      </c>
    </row>
    <row r="8516" customFormat="false" ht="15" hidden="false" customHeight="false" outlineLevel="0" collapsed="false">
      <c r="A8516" s="1" t="n">
        <v>4.70798321551541</v>
      </c>
      <c r="B8516" s="1" t="n">
        <v>10.3893574925231</v>
      </c>
    </row>
    <row r="8517" customFormat="false" ht="15" hidden="false" customHeight="false" outlineLevel="0" collapsed="false">
      <c r="A8517" s="1" t="n">
        <v>4.43686153497752</v>
      </c>
      <c r="B8517" s="1" t="n">
        <v>9.52351295754064</v>
      </c>
    </row>
    <row r="8518" customFormat="false" ht="15" hidden="false" customHeight="false" outlineLevel="0" collapsed="false">
      <c r="A8518" s="1" t="n">
        <v>4.18224834534511</v>
      </c>
      <c r="B8518" s="1" t="n">
        <v>3.37910982719828</v>
      </c>
    </row>
    <row r="8519" customFormat="false" ht="15" hidden="false" customHeight="false" outlineLevel="0" collapsed="false">
      <c r="A8519" s="1" t="n">
        <v>-4.01022964994784</v>
      </c>
      <c r="B8519" s="1" t="n">
        <v>1.75430600265634</v>
      </c>
    </row>
    <row r="8520" customFormat="false" ht="15" hidden="false" customHeight="false" outlineLevel="0" collapsed="false">
      <c r="A8520" s="1" t="n">
        <v>-4.60256492517192</v>
      </c>
      <c r="B8520" s="1" t="n">
        <v>2.06548854575383</v>
      </c>
    </row>
    <row r="8521" customFormat="false" ht="15" hidden="false" customHeight="false" outlineLevel="0" collapsed="false">
      <c r="A8521" s="1" t="n">
        <v>4.11966392540527</v>
      </c>
      <c r="B8521" s="1" t="n">
        <v>5.16014582177165</v>
      </c>
    </row>
    <row r="8522" customFormat="false" ht="15" hidden="false" customHeight="false" outlineLevel="0" collapsed="false">
      <c r="A8522" s="1" t="n">
        <v>-4.14163727515499</v>
      </c>
      <c r="B8522" s="1" t="n">
        <v>0.286231696013248</v>
      </c>
    </row>
    <row r="8523" customFormat="false" ht="15" hidden="false" customHeight="false" outlineLevel="0" collapsed="false">
      <c r="A8523" s="1" t="n">
        <v>-4.75933172319121</v>
      </c>
      <c r="B8523" s="1" t="n">
        <v>1.33249187047999</v>
      </c>
    </row>
    <row r="8524" customFormat="false" ht="15" hidden="false" customHeight="false" outlineLevel="0" collapsed="false">
      <c r="A8524" s="1" t="n">
        <v>5.16354831292871</v>
      </c>
      <c r="B8524" s="1" t="n">
        <v>9.71697397500846</v>
      </c>
    </row>
    <row r="8525" customFormat="false" ht="15" hidden="false" customHeight="false" outlineLevel="0" collapsed="false">
      <c r="A8525" s="1" t="n">
        <v>-4.50603319430748</v>
      </c>
      <c r="B8525" s="1" t="n">
        <v>1.61444298767266</v>
      </c>
    </row>
    <row r="8526" customFormat="false" ht="15" hidden="false" customHeight="false" outlineLevel="0" collapsed="false">
      <c r="A8526" s="1" t="n">
        <v>3.80609757154504</v>
      </c>
      <c r="B8526" s="1" t="n">
        <v>9.71898253336323</v>
      </c>
    </row>
    <row r="8527" customFormat="false" ht="15" hidden="false" customHeight="false" outlineLevel="0" collapsed="false">
      <c r="A8527" s="1" t="n">
        <v>3.62276167716116</v>
      </c>
      <c r="B8527" s="1" t="n">
        <v>5.65145991867996</v>
      </c>
    </row>
    <row r="8528" customFormat="false" ht="15" hidden="false" customHeight="false" outlineLevel="0" collapsed="false">
      <c r="A8528" s="1" t="n">
        <v>4.13351244521165</v>
      </c>
      <c r="B8528" s="1" t="n">
        <v>4.40479394640888</v>
      </c>
    </row>
    <row r="8529" customFormat="false" ht="15" hidden="false" customHeight="false" outlineLevel="0" collapsed="false">
      <c r="A8529" s="1" t="n">
        <v>4.73381500585232</v>
      </c>
      <c r="B8529" s="1" t="n">
        <v>10.3734534772262</v>
      </c>
    </row>
    <row r="8530" customFormat="false" ht="15" hidden="false" customHeight="false" outlineLevel="0" collapsed="false">
      <c r="A8530" s="1" t="n">
        <v>3.36700216336189</v>
      </c>
      <c r="B8530" s="1" t="n">
        <v>4.05714169578852</v>
      </c>
    </row>
    <row r="8531" customFormat="false" ht="15" hidden="false" customHeight="false" outlineLevel="0" collapsed="false">
      <c r="A8531" s="1" t="n">
        <v>-3.59309292996967</v>
      </c>
      <c r="B8531" s="1" t="n">
        <v>0.335107655228994</v>
      </c>
    </row>
    <row r="8532" customFormat="false" ht="15" hidden="false" customHeight="false" outlineLevel="0" collapsed="false">
      <c r="A8532" s="1" t="n">
        <v>-4.10703351787622</v>
      </c>
      <c r="B8532" s="1" t="n">
        <v>1.86349214127887</v>
      </c>
    </row>
    <row r="8533" customFormat="false" ht="15" hidden="false" customHeight="false" outlineLevel="0" collapsed="false">
      <c r="A8533" s="1" t="n">
        <v>-3.13682849315125</v>
      </c>
      <c r="B8533" s="1" t="n">
        <v>1.80271407318848</v>
      </c>
    </row>
    <row r="8534" customFormat="false" ht="15" hidden="false" customHeight="false" outlineLevel="0" collapsed="false">
      <c r="A8534" s="1" t="n">
        <v>3.10877630023185</v>
      </c>
      <c r="B8534" s="1" t="n">
        <v>4.86172585682675</v>
      </c>
    </row>
    <row r="8535" customFormat="false" ht="15" hidden="false" customHeight="false" outlineLevel="0" collapsed="false">
      <c r="A8535" s="1" t="n">
        <v>-3.6707948132909</v>
      </c>
      <c r="B8535" s="1" t="n">
        <v>1.79615533674804</v>
      </c>
    </row>
    <row r="8536" customFormat="false" ht="15" hidden="false" customHeight="false" outlineLevel="0" collapsed="false">
      <c r="A8536" s="1" t="n">
        <v>3.8145469697727</v>
      </c>
      <c r="B8536" s="1" t="n">
        <v>4.73251048510437</v>
      </c>
    </row>
    <row r="8537" customFormat="false" ht="15" hidden="false" customHeight="false" outlineLevel="0" collapsed="false">
      <c r="A8537" s="1" t="n">
        <v>4.45594902744975</v>
      </c>
      <c r="B8537" s="1" t="n">
        <v>9.64093119556795</v>
      </c>
    </row>
    <row r="8538" customFormat="false" ht="15" hidden="false" customHeight="false" outlineLevel="0" collapsed="false">
      <c r="A8538" s="1" t="n">
        <v>4.85290099986603</v>
      </c>
      <c r="B8538" s="1" t="n">
        <v>10.3978842510377</v>
      </c>
    </row>
    <row r="8539" customFormat="false" ht="15" hidden="false" customHeight="false" outlineLevel="0" collapsed="false">
      <c r="A8539" s="1" t="n">
        <v>4.56984285378368</v>
      </c>
      <c r="B8539" s="1" t="n">
        <v>9.40072924352825</v>
      </c>
    </row>
    <row r="8540" customFormat="false" ht="15" hidden="false" customHeight="false" outlineLevel="0" collapsed="false">
      <c r="A8540" s="1" t="n">
        <v>-3.88273020595876</v>
      </c>
      <c r="B8540" s="1" t="n">
        <v>1.04402945829404</v>
      </c>
    </row>
    <row r="8541" customFormat="false" ht="15" hidden="false" customHeight="false" outlineLevel="0" collapsed="false">
      <c r="A8541" s="1" t="n">
        <v>4.42314164453245</v>
      </c>
      <c r="B8541" s="1" t="n">
        <v>4.80289400340557</v>
      </c>
    </row>
    <row r="8542" customFormat="false" ht="15" hidden="false" customHeight="false" outlineLevel="0" collapsed="false">
      <c r="A8542" s="1" t="n">
        <v>4.15338274762908</v>
      </c>
      <c r="B8542" s="1" t="n">
        <v>10.1142446473666</v>
      </c>
    </row>
    <row r="8543" customFormat="false" ht="15" hidden="false" customHeight="false" outlineLevel="0" collapsed="false">
      <c r="A8543" s="1" t="n">
        <v>-3.78644318552259</v>
      </c>
      <c r="B8543" s="1" t="n">
        <v>2.95680589757179</v>
      </c>
    </row>
    <row r="8544" customFormat="false" ht="15" hidden="false" customHeight="false" outlineLevel="0" collapsed="false">
      <c r="A8544" s="1" t="n">
        <v>4.63704989086184</v>
      </c>
      <c r="B8544" s="1" t="n">
        <v>10.6988424120899</v>
      </c>
    </row>
    <row r="8545" customFormat="false" ht="15" hidden="false" customHeight="false" outlineLevel="0" collapsed="false">
      <c r="A8545" s="1" t="n">
        <v>3.95717585198657</v>
      </c>
      <c r="B8545" s="1" t="n">
        <v>3.51673660323039</v>
      </c>
    </row>
    <row r="8546" customFormat="false" ht="15" hidden="false" customHeight="false" outlineLevel="0" collapsed="false">
      <c r="A8546" s="1" t="n">
        <v>-3.68083381979878</v>
      </c>
      <c r="B8546" s="1" t="n">
        <v>1.903785073461</v>
      </c>
    </row>
    <row r="8547" customFormat="false" ht="15" hidden="false" customHeight="false" outlineLevel="0" collapsed="false">
      <c r="A8547" s="1" t="n">
        <v>-3.47018224280353</v>
      </c>
      <c r="B8547" s="1" t="n">
        <v>1.81343927816944</v>
      </c>
    </row>
    <row r="8548" customFormat="false" ht="15" hidden="false" customHeight="false" outlineLevel="0" collapsed="false">
      <c r="A8548" s="1" t="n">
        <v>-3.43038650479656</v>
      </c>
      <c r="B8548" s="1" t="n">
        <v>2.20663549739408</v>
      </c>
    </row>
    <row r="8549" customFormat="false" ht="15" hidden="false" customHeight="false" outlineLevel="0" collapsed="false">
      <c r="A8549" s="1" t="n">
        <v>-4.39852736112867</v>
      </c>
      <c r="B8549" s="1" t="n">
        <v>1.93263725114452</v>
      </c>
    </row>
    <row r="8550" customFormat="false" ht="15" hidden="false" customHeight="false" outlineLevel="0" collapsed="false">
      <c r="A8550" s="1" t="n">
        <v>4.28505894874176</v>
      </c>
      <c r="B8550" s="1" t="n">
        <v>10.6882588274214</v>
      </c>
    </row>
    <row r="8551" customFormat="false" ht="15" hidden="false" customHeight="false" outlineLevel="0" collapsed="false">
      <c r="A8551" s="1" t="n">
        <v>3.6800290827729</v>
      </c>
      <c r="B8551" s="1" t="n">
        <v>10.3643120680429</v>
      </c>
    </row>
    <row r="8552" customFormat="false" ht="15" hidden="false" customHeight="false" outlineLevel="0" collapsed="false">
      <c r="A8552" s="1" t="n">
        <v>-3.33434738595563</v>
      </c>
      <c r="B8552" s="1" t="n">
        <v>1.05770322870101</v>
      </c>
    </row>
    <row r="8553" customFormat="false" ht="15" hidden="false" customHeight="false" outlineLevel="0" collapsed="false">
      <c r="A8553" s="1" t="n">
        <v>-3.65023190286082</v>
      </c>
      <c r="B8553" s="1" t="n">
        <v>1.12297596792608</v>
      </c>
    </row>
    <row r="8554" customFormat="false" ht="15" hidden="false" customHeight="false" outlineLevel="0" collapsed="false">
      <c r="A8554" s="1" t="n">
        <v>5.53053112575746</v>
      </c>
      <c r="B8554" s="1" t="n">
        <v>9.553076771356</v>
      </c>
    </row>
    <row r="8555" customFormat="false" ht="15" hidden="false" customHeight="false" outlineLevel="0" collapsed="false">
      <c r="A8555" s="1" t="n">
        <v>-3.60314863675265</v>
      </c>
      <c r="B8555" s="1" t="n">
        <v>1.99600266039922</v>
      </c>
    </row>
    <row r="8556" customFormat="false" ht="15" hidden="false" customHeight="false" outlineLevel="0" collapsed="false">
      <c r="A8556" s="1" t="n">
        <v>-3.71662982810785</v>
      </c>
      <c r="B8556" s="1" t="n">
        <v>2.48725274752719</v>
      </c>
    </row>
    <row r="8557" customFormat="false" ht="15" hidden="false" customHeight="false" outlineLevel="0" collapsed="false">
      <c r="A8557" s="1" t="n">
        <v>-3.82141035214584</v>
      </c>
      <c r="B8557" s="1" t="n">
        <v>1.85093345388932</v>
      </c>
    </row>
    <row r="8558" customFormat="false" ht="15" hidden="false" customHeight="false" outlineLevel="0" collapsed="false">
      <c r="A8558" s="1" t="n">
        <v>-3.36256379365523</v>
      </c>
      <c r="B8558" s="1" t="n">
        <v>1.57138581475816</v>
      </c>
    </row>
    <row r="8559" customFormat="false" ht="15" hidden="false" customHeight="false" outlineLevel="0" collapsed="false">
      <c r="A8559" s="1" t="n">
        <v>2.97382125519915</v>
      </c>
      <c r="B8559" s="1" t="n">
        <v>4.97819287501761</v>
      </c>
    </row>
    <row r="8560" customFormat="false" ht="15" hidden="false" customHeight="false" outlineLevel="0" collapsed="false">
      <c r="A8560" s="1" t="n">
        <v>3.56785404766022</v>
      </c>
      <c r="B8560" s="1" t="n">
        <v>4.63429414623178</v>
      </c>
    </row>
    <row r="8561" customFormat="false" ht="15" hidden="false" customHeight="false" outlineLevel="0" collapsed="false">
      <c r="A8561" s="1" t="n">
        <v>4.02180787185307</v>
      </c>
      <c r="B8561" s="1" t="n">
        <v>4.88316734609073</v>
      </c>
    </row>
    <row r="8562" customFormat="false" ht="15" hidden="false" customHeight="false" outlineLevel="0" collapsed="false">
      <c r="A8562" s="1" t="n">
        <v>4.0630543411569</v>
      </c>
      <c r="B8562" s="1" t="n">
        <v>5.65421000956626</v>
      </c>
    </row>
    <row r="8563" customFormat="false" ht="15" hidden="false" customHeight="false" outlineLevel="0" collapsed="false">
      <c r="A8563" s="1" t="n">
        <v>4.70010019775488</v>
      </c>
      <c r="B8563" s="1" t="n">
        <v>10.3112000194119</v>
      </c>
    </row>
    <row r="8564" customFormat="false" ht="15" hidden="false" customHeight="false" outlineLevel="0" collapsed="false">
      <c r="A8564" s="1" t="n">
        <v>4.40891456199375</v>
      </c>
      <c r="B8564" s="1" t="n">
        <v>10.457427414643</v>
      </c>
    </row>
    <row r="8565" customFormat="false" ht="15" hidden="false" customHeight="false" outlineLevel="0" collapsed="false">
      <c r="A8565" s="1" t="n">
        <v>4.63413880835856</v>
      </c>
      <c r="B8565" s="1" t="n">
        <v>9.18533726637632</v>
      </c>
    </row>
    <row r="8566" customFormat="false" ht="15" hidden="false" customHeight="false" outlineLevel="0" collapsed="false">
      <c r="A8566" s="1" t="n">
        <v>-4.00922849322897</v>
      </c>
      <c r="B8566" s="1" t="n">
        <v>1.28582784071803</v>
      </c>
    </row>
    <row r="8567" customFormat="false" ht="15" hidden="false" customHeight="false" outlineLevel="0" collapsed="false">
      <c r="A8567" s="1" t="n">
        <v>4.01803677681829</v>
      </c>
      <c r="B8567" s="1" t="n">
        <v>10.4169281266917</v>
      </c>
    </row>
    <row r="8568" customFormat="false" ht="15" hidden="false" customHeight="false" outlineLevel="0" collapsed="false">
      <c r="A8568" s="1" t="n">
        <v>-4.16855589316074</v>
      </c>
      <c r="B8568" s="1" t="n">
        <v>1.71706320400872</v>
      </c>
    </row>
    <row r="8569" customFormat="false" ht="15" hidden="false" customHeight="false" outlineLevel="0" collapsed="false">
      <c r="A8569" s="1" t="n">
        <v>-4.07846619639962</v>
      </c>
      <c r="B8569" s="1" t="n">
        <v>1.88577230087164</v>
      </c>
    </row>
    <row r="8570" customFormat="false" ht="15" hidden="false" customHeight="false" outlineLevel="0" collapsed="false">
      <c r="A8570" s="1" t="n">
        <v>4.34183408103212</v>
      </c>
      <c r="B8570" s="1" t="n">
        <v>4.26651440084269</v>
      </c>
    </row>
    <row r="8571" customFormat="false" ht="15" hidden="false" customHeight="false" outlineLevel="0" collapsed="false">
      <c r="A8571" s="1" t="n">
        <v>4.54257364935711</v>
      </c>
      <c r="B8571" s="1" t="n">
        <v>10.4075385116574</v>
      </c>
    </row>
    <row r="8572" customFormat="false" ht="15" hidden="false" customHeight="false" outlineLevel="0" collapsed="false">
      <c r="A8572" s="1" t="n">
        <v>5.38611198044358</v>
      </c>
      <c r="B8572" s="1" t="n">
        <v>10.6356900944237</v>
      </c>
    </row>
    <row r="8573" customFormat="false" ht="15" hidden="false" customHeight="false" outlineLevel="0" collapsed="false">
      <c r="A8573" s="1" t="n">
        <v>4.37155510786151</v>
      </c>
      <c r="B8573" s="1" t="n">
        <v>10.1433900194011</v>
      </c>
    </row>
    <row r="8574" customFormat="false" ht="15" hidden="false" customHeight="false" outlineLevel="0" collapsed="false">
      <c r="A8574" s="1" t="n">
        <v>3.69487837642756</v>
      </c>
      <c r="B8574" s="1" t="n">
        <v>4.45010748365197</v>
      </c>
    </row>
    <row r="8575" customFormat="false" ht="15" hidden="false" customHeight="false" outlineLevel="0" collapsed="false">
      <c r="A8575" s="1" t="n">
        <v>4.62169298796721</v>
      </c>
      <c r="B8575" s="1" t="n">
        <v>10.0392997749055</v>
      </c>
    </row>
    <row r="8576" customFormat="false" ht="15" hidden="false" customHeight="false" outlineLevel="0" collapsed="false">
      <c r="A8576" s="1" t="n">
        <v>-4.8377555489875</v>
      </c>
      <c r="B8576" s="1" t="n">
        <v>0.947821339006048</v>
      </c>
    </row>
    <row r="8577" customFormat="false" ht="15" hidden="false" customHeight="false" outlineLevel="0" collapsed="false">
      <c r="A8577" s="1" t="n">
        <v>4.33754019585721</v>
      </c>
      <c r="B8577" s="1" t="n">
        <v>3.47211707357293</v>
      </c>
    </row>
    <row r="8578" customFormat="false" ht="15" hidden="false" customHeight="false" outlineLevel="0" collapsed="false">
      <c r="A8578" s="1" t="n">
        <v>3.30007430955573</v>
      </c>
      <c r="B8578" s="1" t="n">
        <v>4.29432567531916</v>
      </c>
    </row>
    <row r="8579" customFormat="false" ht="15" hidden="false" customHeight="false" outlineLevel="0" collapsed="false">
      <c r="A8579" s="1" t="n">
        <v>3.09828510068249</v>
      </c>
      <c r="B8579" s="1" t="n">
        <v>10.3081424915253</v>
      </c>
    </row>
    <row r="8580" customFormat="false" ht="15" hidden="false" customHeight="false" outlineLevel="0" collapsed="false">
      <c r="A8580" s="1" t="n">
        <v>3.03560008433362</v>
      </c>
      <c r="B8580" s="1" t="n">
        <v>5.25136624234082</v>
      </c>
    </row>
    <row r="8581" customFormat="false" ht="15" hidden="false" customHeight="false" outlineLevel="0" collapsed="false">
      <c r="A8581" s="1" t="n">
        <v>-3.55578253004242</v>
      </c>
      <c r="B8581" s="1" t="n">
        <v>1.38921383937701</v>
      </c>
    </row>
    <row r="8582" customFormat="false" ht="15" hidden="false" customHeight="false" outlineLevel="0" collapsed="false">
      <c r="A8582" s="1" t="n">
        <v>4.25926976356228</v>
      </c>
      <c r="B8582" s="1" t="n">
        <v>10.9448796469994</v>
      </c>
    </row>
    <row r="8583" customFormat="false" ht="15" hidden="false" customHeight="false" outlineLevel="0" collapsed="false">
      <c r="A8583" s="1" t="n">
        <v>5.28422408933881</v>
      </c>
      <c r="B8583" s="1" t="n">
        <v>10.3269335001767</v>
      </c>
    </row>
    <row r="8584" customFormat="false" ht="15" hidden="false" customHeight="false" outlineLevel="0" collapsed="false">
      <c r="A8584" s="1" t="n">
        <v>-3.30961394134172</v>
      </c>
      <c r="B8584" s="1" t="n">
        <v>1.07430864505246</v>
      </c>
    </row>
    <row r="8585" customFormat="false" ht="15" hidden="false" customHeight="false" outlineLevel="0" collapsed="false">
      <c r="A8585" s="1" t="n">
        <v>3.77384521082683</v>
      </c>
      <c r="B8585" s="1" t="n">
        <v>10.4661986039907</v>
      </c>
    </row>
    <row r="8586" customFormat="false" ht="15" hidden="false" customHeight="false" outlineLevel="0" collapsed="false">
      <c r="A8586" s="1" t="n">
        <v>3.64462246998131</v>
      </c>
      <c r="B8586" s="1" t="n">
        <v>3.75200507323444</v>
      </c>
    </row>
    <row r="8587" customFormat="false" ht="15" hidden="false" customHeight="false" outlineLevel="0" collapsed="false">
      <c r="A8587" s="1" t="n">
        <v>-3.33913541192171</v>
      </c>
      <c r="B8587" s="1" t="n">
        <v>1.0532525778599</v>
      </c>
    </row>
    <row r="8588" customFormat="false" ht="15" hidden="false" customHeight="false" outlineLevel="0" collapsed="false">
      <c r="A8588" s="1" t="n">
        <v>4.62769918055333</v>
      </c>
      <c r="B8588" s="1" t="n">
        <v>9.80319840780056</v>
      </c>
    </row>
    <row r="8589" customFormat="false" ht="15" hidden="false" customHeight="false" outlineLevel="0" collapsed="false">
      <c r="A8589" s="1" t="n">
        <v>4.04380340803439</v>
      </c>
      <c r="B8589" s="1" t="n">
        <v>10.2952769531422</v>
      </c>
    </row>
    <row r="8590" customFormat="false" ht="15" hidden="false" customHeight="false" outlineLevel="0" collapsed="false">
      <c r="A8590" s="1" t="n">
        <v>4.03350660305135</v>
      </c>
      <c r="B8590" s="1" t="n">
        <v>5.2768552265464</v>
      </c>
    </row>
    <row r="8591" customFormat="false" ht="15" hidden="false" customHeight="false" outlineLevel="0" collapsed="false">
      <c r="A8591" s="1" t="n">
        <v>-3.58245030092092</v>
      </c>
      <c r="B8591" s="1" t="n">
        <v>1.35968801305417</v>
      </c>
    </row>
    <row r="8592" customFormat="false" ht="15" hidden="false" customHeight="false" outlineLevel="0" collapsed="false">
      <c r="A8592" s="1" t="n">
        <v>4.06435175517476</v>
      </c>
      <c r="B8592" s="1" t="n">
        <v>9.54331329259792</v>
      </c>
    </row>
    <row r="8593" customFormat="false" ht="15" hidden="false" customHeight="false" outlineLevel="0" collapsed="false">
      <c r="A8593" s="1" t="n">
        <v>5.09473912806658</v>
      </c>
      <c r="B8593" s="1" t="n">
        <v>4.75969333466227</v>
      </c>
    </row>
    <row r="8594" customFormat="false" ht="15" hidden="false" customHeight="false" outlineLevel="0" collapsed="false">
      <c r="A8594" s="1" t="n">
        <v>4.31008888761159</v>
      </c>
      <c r="B8594" s="1" t="n">
        <v>4.32737026638109</v>
      </c>
    </row>
    <row r="8595" customFormat="false" ht="15" hidden="false" customHeight="false" outlineLevel="0" collapsed="false">
      <c r="A8595" s="1" t="n">
        <v>5.24844243437935</v>
      </c>
      <c r="B8595" s="1" t="n">
        <v>10.0789864506004</v>
      </c>
    </row>
    <row r="8596" customFormat="false" ht="15" hidden="false" customHeight="false" outlineLevel="0" collapsed="false">
      <c r="A8596" s="1" t="n">
        <v>3.26778655634035</v>
      </c>
      <c r="B8596" s="1" t="n">
        <v>3.77565541810384</v>
      </c>
    </row>
    <row r="8597" customFormat="false" ht="15" hidden="false" customHeight="false" outlineLevel="0" collapsed="false">
      <c r="A8597" s="1" t="n">
        <v>-3.47602032667143</v>
      </c>
      <c r="B8597" s="1" t="n">
        <v>0.62783541365421</v>
      </c>
    </row>
    <row r="8598" customFormat="false" ht="15" hidden="false" customHeight="false" outlineLevel="0" collapsed="false">
      <c r="A8598" s="1" t="n">
        <v>3.90196589842735</v>
      </c>
      <c r="B8598" s="1" t="n">
        <v>10.478992925204</v>
      </c>
    </row>
    <row r="8599" customFormat="false" ht="15" hidden="false" customHeight="false" outlineLevel="0" collapsed="false">
      <c r="A8599" s="1" t="n">
        <v>3.36463619909381</v>
      </c>
      <c r="B8599" s="1" t="n">
        <v>5.41342752503307</v>
      </c>
    </row>
    <row r="8600" customFormat="false" ht="15" hidden="false" customHeight="false" outlineLevel="0" collapsed="false">
      <c r="A8600" s="1" t="n">
        <v>-3.89573783471905</v>
      </c>
      <c r="B8600" s="1" t="n">
        <v>1.35031015785593</v>
      </c>
    </row>
    <row r="8601" customFormat="false" ht="15" hidden="false" customHeight="false" outlineLevel="0" collapsed="false">
      <c r="A8601" s="1" t="n">
        <v>-4.53484582258869</v>
      </c>
      <c r="B8601" s="1" t="n">
        <v>1.92624495500182</v>
      </c>
    </row>
    <row r="8602" customFormat="false" ht="15" hidden="false" customHeight="false" outlineLevel="0" collapsed="false">
      <c r="A8602" s="1" t="n">
        <v>3.23689975079939</v>
      </c>
      <c r="B8602" s="1" t="n">
        <v>5.36235981145276</v>
      </c>
    </row>
    <row r="8603" customFormat="false" ht="15" hidden="false" customHeight="false" outlineLevel="0" collapsed="false">
      <c r="A8603" s="1" t="n">
        <v>4.44463814283729</v>
      </c>
      <c r="B8603" s="1" t="n">
        <v>9.97277780684387</v>
      </c>
    </row>
    <row r="8604" customFormat="false" ht="15" hidden="false" customHeight="false" outlineLevel="0" collapsed="false">
      <c r="A8604" s="1" t="n">
        <v>3.31876949372115</v>
      </c>
      <c r="B8604" s="1" t="n">
        <v>4.5166776358683</v>
      </c>
    </row>
    <row r="8605" customFormat="false" ht="15" hidden="false" customHeight="false" outlineLevel="0" collapsed="false">
      <c r="A8605" s="1" t="n">
        <v>3.84524561767789</v>
      </c>
      <c r="B8605" s="1" t="n">
        <v>4.57309332522288</v>
      </c>
    </row>
    <row r="8606" customFormat="false" ht="15" hidden="false" customHeight="false" outlineLevel="0" collapsed="false">
      <c r="A8606" s="1" t="n">
        <v>3.4800576182748</v>
      </c>
      <c r="B8606" s="1" t="n">
        <v>4.16552975452529</v>
      </c>
    </row>
    <row r="8607" customFormat="false" ht="15" hidden="false" customHeight="false" outlineLevel="0" collapsed="false">
      <c r="A8607" s="1" t="n">
        <v>4.23955341400446</v>
      </c>
      <c r="B8607" s="1" t="n">
        <v>10.4088798758708</v>
      </c>
    </row>
    <row r="8608" customFormat="false" ht="15" hidden="false" customHeight="false" outlineLevel="0" collapsed="false">
      <c r="A8608" s="1" t="n">
        <v>4.19008620160882</v>
      </c>
      <c r="B8608" s="1" t="n">
        <v>4.11517301783854</v>
      </c>
    </row>
    <row r="8609" customFormat="false" ht="15" hidden="false" customHeight="false" outlineLevel="0" collapsed="false">
      <c r="A8609" s="1" t="n">
        <v>-3.925355785513</v>
      </c>
      <c r="B8609" s="1" t="n">
        <v>1.77184179323906</v>
      </c>
    </row>
    <row r="8610" customFormat="false" ht="15" hidden="false" customHeight="false" outlineLevel="0" collapsed="false">
      <c r="A8610" s="1" t="n">
        <v>5.05153997634933</v>
      </c>
      <c r="B8610" s="1" t="n">
        <v>9.53736254025676</v>
      </c>
    </row>
    <row r="8611" customFormat="false" ht="15" hidden="false" customHeight="false" outlineLevel="0" collapsed="false">
      <c r="A8611" s="1" t="n">
        <v>3.82612566618417</v>
      </c>
      <c r="B8611" s="1" t="n">
        <v>4.92601569274851</v>
      </c>
    </row>
    <row r="8612" customFormat="false" ht="15" hidden="false" customHeight="false" outlineLevel="0" collapsed="false">
      <c r="A8612" s="1" t="n">
        <v>4.48011644264705</v>
      </c>
      <c r="B8612" s="1" t="n">
        <v>3.73833157523364</v>
      </c>
    </row>
    <row r="8613" customFormat="false" ht="15" hidden="false" customHeight="false" outlineLevel="0" collapsed="false">
      <c r="A8613" s="1" t="n">
        <v>4.1410615676177</v>
      </c>
      <c r="B8613" s="1" t="n">
        <v>10.7543000492078</v>
      </c>
    </row>
    <row r="8614" customFormat="false" ht="15" hidden="false" customHeight="false" outlineLevel="0" collapsed="false">
      <c r="A8614" s="1" t="n">
        <v>-3.62685883079818</v>
      </c>
      <c r="B8614" s="1" t="n">
        <v>1.59437198038933</v>
      </c>
    </row>
    <row r="8615" customFormat="false" ht="15" hidden="false" customHeight="false" outlineLevel="0" collapsed="false">
      <c r="A8615" s="1" t="n">
        <v>-3.48255578830602</v>
      </c>
      <c r="B8615" s="1" t="n">
        <v>0.729558398413348</v>
      </c>
    </row>
    <row r="8616" customFormat="false" ht="15" hidden="false" customHeight="false" outlineLevel="0" collapsed="false">
      <c r="A8616" s="1" t="n">
        <v>3.19948472687887</v>
      </c>
      <c r="B8616" s="1" t="n">
        <v>4.87423883062826</v>
      </c>
    </row>
    <row r="8617" customFormat="false" ht="15" hidden="false" customHeight="false" outlineLevel="0" collapsed="false">
      <c r="A8617" s="1" t="n">
        <v>4.42174149780526</v>
      </c>
      <c r="B8617" s="1" t="n">
        <v>10.7263164745541</v>
      </c>
    </row>
    <row r="8618" customFormat="false" ht="15" hidden="false" customHeight="false" outlineLevel="0" collapsed="false">
      <c r="A8618" s="1" t="n">
        <v>4.27441531653491</v>
      </c>
      <c r="B8618" s="1" t="n">
        <v>10.0383793362681</v>
      </c>
    </row>
    <row r="8619" customFormat="false" ht="15" hidden="false" customHeight="false" outlineLevel="0" collapsed="false">
      <c r="A8619" s="1" t="n">
        <v>4.32849085204983</v>
      </c>
      <c r="B8619" s="1" t="n">
        <v>11.0382437120777</v>
      </c>
    </row>
    <row r="8620" customFormat="false" ht="15" hidden="false" customHeight="false" outlineLevel="0" collapsed="false">
      <c r="A8620" s="1" t="n">
        <v>4.06231516240201</v>
      </c>
      <c r="B8620" s="1" t="n">
        <v>4.94679584151829</v>
      </c>
    </row>
    <row r="8621" customFormat="false" ht="15" hidden="false" customHeight="false" outlineLevel="0" collapsed="false">
      <c r="A8621" s="1" t="n">
        <v>3.45753694742942</v>
      </c>
      <c r="B8621" s="1" t="n">
        <v>5.18883572669214</v>
      </c>
    </row>
    <row r="8622" customFormat="false" ht="15" hidden="false" customHeight="false" outlineLevel="0" collapsed="false">
      <c r="A8622" s="1" t="n">
        <v>-3.18900321027902</v>
      </c>
      <c r="B8622" s="1" t="n">
        <v>1.94982497527464</v>
      </c>
    </row>
    <row r="8623" customFormat="false" ht="15" hidden="false" customHeight="false" outlineLevel="0" collapsed="false">
      <c r="A8623" s="1" t="n">
        <v>3.67172299063538</v>
      </c>
      <c r="B8623" s="1" t="n">
        <v>4.39700745806295</v>
      </c>
    </row>
    <row r="8624" customFormat="false" ht="15" hidden="false" customHeight="false" outlineLevel="0" collapsed="false">
      <c r="A8624" s="1" t="n">
        <v>-3.9653074267507</v>
      </c>
      <c r="B8624" s="1" t="n">
        <v>2.08780921685768</v>
      </c>
    </row>
    <row r="8625" customFormat="false" ht="15" hidden="false" customHeight="false" outlineLevel="0" collapsed="false">
      <c r="A8625" s="1" t="n">
        <v>3.71776321845215</v>
      </c>
      <c r="B8625" s="1" t="n">
        <v>9.84741634266286</v>
      </c>
    </row>
    <row r="8626" customFormat="false" ht="15" hidden="false" customHeight="false" outlineLevel="0" collapsed="false">
      <c r="A8626" s="1" t="n">
        <v>5.40221752620818</v>
      </c>
      <c r="B8626" s="1" t="n">
        <v>10.2324025580199</v>
      </c>
    </row>
    <row r="8627" customFormat="false" ht="15" hidden="false" customHeight="false" outlineLevel="0" collapsed="false">
      <c r="A8627" s="1" t="n">
        <v>3.31556171940397</v>
      </c>
      <c r="B8627" s="1" t="n">
        <v>4.59128439156467</v>
      </c>
    </row>
    <row r="8628" customFormat="false" ht="15" hidden="false" customHeight="false" outlineLevel="0" collapsed="false">
      <c r="A8628" s="1" t="n">
        <v>-2.64451372345167</v>
      </c>
      <c r="B8628" s="1" t="n">
        <v>1.63998118532287</v>
      </c>
    </row>
    <row r="8629" customFormat="false" ht="15" hidden="false" customHeight="false" outlineLevel="0" collapsed="false">
      <c r="A8629" s="1" t="n">
        <v>-3.69109641681501</v>
      </c>
      <c r="B8629" s="1" t="n">
        <v>0.534567548655467</v>
      </c>
    </row>
    <row r="8630" customFormat="false" ht="15" hidden="false" customHeight="false" outlineLevel="0" collapsed="false">
      <c r="A8630" s="1" t="n">
        <v>3.56386795254263</v>
      </c>
      <c r="B8630" s="1" t="n">
        <v>4.70614727694413</v>
      </c>
    </row>
    <row r="8631" customFormat="false" ht="15" hidden="false" customHeight="false" outlineLevel="0" collapsed="false">
      <c r="A8631" s="1" t="n">
        <v>3.52639151113732</v>
      </c>
      <c r="B8631" s="1" t="n">
        <v>4.90713457616053</v>
      </c>
    </row>
    <row r="8632" customFormat="false" ht="15" hidden="false" customHeight="false" outlineLevel="0" collapsed="false">
      <c r="A8632" s="1" t="n">
        <v>3.9364664617178</v>
      </c>
      <c r="B8632" s="1" t="n">
        <v>9.8674484136879</v>
      </c>
    </row>
    <row r="8633" customFormat="false" ht="15" hidden="false" customHeight="false" outlineLevel="0" collapsed="false">
      <c r="A8633" s="1" t="n">
        <v>3.81634124417599</v>
      </c>
      <c r="B8633" s="1" t="n">
        <v>4.38904947362548</v>
      </c>
    </row>
    <row r="8634" customFormat="false" ht="15" hidden="false" customHeight="false" outlineLevel="0" collapsed="false">
      <c r="A8634" s="1" t="n">
        <v>4.32133851977676</v>
      </c>
      <c r="B8634" s="1" t="n">
        <v>10.9069040114008</v>
      </c>
    </row>
    <row r="8635" customFormat="false" ht="15" hidden="false" customHeight="false" outlineLevel="0" collapsed="false">
      <c r="A8635" s="1" t="n">
        <v>4.05425026696134</v>
      </c>
      <c r="B8635" s="1" t="n">
        <v>4.18246012348883</v>
      </c>
    </row>
    <row r="8636" customFormat="false" ht="15" hidden="false" customHeight="false" outlineLevel="0" collapsed="false">
      <c r="A8636" s="1" t="n">
        <v>4.01990782739578</v>
      </c>
      <c r="B8636" s="1" t="n">
        <v>4.72951251643981</v>
      </c>
    </row>
    <row r="8637" customFormat="false" ht="15" hidden="false" customHeight="false" outlineLevel="0" collapsed="false">
      <c r="A8637" s="1" t="n">
        <v>4.49649950745889</v>
      </c>
      <c r="B8637" s="1" t="n">
        <v>9.87190356769691</v>
      </c>
    </row>
    <row r="8638" customFormat="false" ht="15" hidden="false" customHeight="false" outlineLevel="0" collapsed="false">
      <c r="A8638" s="1" t="n">
        <v>3.49831856802188</v>
      </c>
      <c r="B8638" s="1" t="n">
        <v>5.00150679318962</v>
      </c>
    </row>
    <row r="8639" customFormat="false" ht="15" hidden="false" customHeight="false" outlineLevel="0" collapsed="false">
      <c r="A8639" s="1" t="n">
        <v>4.79959119336501</v>
      </c>
      <c r="B8639" s="1" t="n">
        <v>10.0324817824409</v>
      </c>
    </row>
    <row r="8640" customFormat="false" ht="15" hidden="false" customHeight="false" outlineLevel="0" collapsed="false">
      <c r="A8640" s="1" t="n">
        <v>4.28786271356703</v>
      </c>
      <c r="B8640" s="1" t="n">
        <v>11.0885171993251</v>
      </c>
    </row>
    <row r="8641" customFormat="false" ht="15" hidden="false" customHeight="false" outlineLevel="0" collapsed="false">
      <c r="A8641" s="1" t="n">
        <v>4.07520215525149</v>
      </c>
      <c r="B8641" s="1" t="n">
        <v>10.639307780753</v>
      </c>
    </row>
    <row r="8642" customFormat="false" ht="15" hidden="false" customHeight="false" outlineLevel="0" collapsed="false">
      <c r="A8642" s="1" t="n">
        <v>-3.09257169038242</v>
      </c>
      <c r="B8642" s="1" t="n">
        <v>1.99419836681126</v>
      </c>
    </row>
    <row r="8643" customFormat="false" ht="15" hidden="false" customHeight="false" outlineLevel="0" collapsed="false">
      <c r="A8643" s="1" t="n">
        <v>-3.95436276162587</v>
      </c>
      <c r="B8643" s="1" t="n">
        <v>0.957447190429773</v>
      </c>
    </row>
    <row r="8644" customFormat="false" ht="15" hidden="false" customHeight="false" outlineLevel="0" collapsed="false">
      <c r="A8644" s="1" t="n">
        <v>4.005841612764</v>
      </c>
      <c r="B8644" s="1" t="n">
        <v>4.422857986245</v>
      </c>
    </row>
    <row r="8645" customFormat="false" ht="15" hidden="false" customHeight="false" outlineLevel="0" collapsed="false">
      <c r="A8645" s="1" t="n">
        <v>-3.31849349706464</v>
      </c>
      <c r="B8645" s="1" t="n">
        <v>1.81989149389483</v>
      </c>
    </row>
    <row r="8646" customFormat="false" ht="15" hidden="false" customHeight="false" outlineLevel="0" collapsed="false">
      <c r="A8646" s="1" t="n">
        <v>3.78620365326271</v>
      </c>
      <c r="B8646" s="1" t="n">
        <v>4.84536642489117</v>
      </c>
    </row>
    <row r="8647" customFormat="false" ht="15" hidden="false" customHeight="false" outlineLevel="0" collapsed="false">
      <c r="A8647" s="1" t="n">
        <v>4.55949474803354</v>
      </c>
      <c r="B8647" s="1" t="n">
        <v>4.92460726261519</v>
      </c>
    </row>
    <row r="8648" customFormat="false" ht="15" hidden="false" customHeight="false" outlineLevel="0" collapsed="false">
      <c r="A8648" s="1" t="n">
        <v>-3.72868820528257</v>
      </c>
      <c r="B8648" s="1" t="n">
        <v>2.0347710496479</v>
      </c>
    </row>
    <row r="8649" customFormat="false" ht="15" hidden="false" customHeight="false" outlineLevel="0" collapsed="false">
      <c r="A8649" s="1" t="n">
        <v>4.56183196822118</v>
      </c>
      <c r="B8649" s="1" t="n">
        <v>10.234980221033</v>
      </c>
    </row>
    <row r="8650" customFormat="false" ht="15" hidden="false" customHeight="false" outlineLevel="0" collapsed="false">
      <c r="A8650" s="1" t="n">
        <v>-4.2220552204672</v>
      </c>
      <c r="B8650" s="1" t="n">
        <v>1.71081029087684</v>
      </c>
    </row>
    <row r="8651" customFormat="false" ht="15" hidden="false" customHeight="false" outlineLevel="0" collapsed="false">
      <c r="A8651" s="1" t="n">
        <v>4.0900640131532</v>
      </c>
      <c r="B8651" s="1" t="n">
        <v>9.69292913793858</v>
      </c>
    </row>
    <row r="8652" customFormat="false" ht="15" hidden="false" customHeight="false" outlineLevel="0" collapsed="false">
      <c r="A8652" s="1" t="n">
        <v>-4.27043831096158</v>
      </c>
      <c r="B8652" s="1" t="n">
        <v>1.58085349578146</v>
      </c>
    </row>
    <row r="8653" customFormat="false" ht="15" hidden="false" customHeight="false" outlineLevel="0" collapsed="false">
      <c r="A8653" s="1" t="n">
        <v>4.16308365141982</v>
      </c>
      <c r="B8653" s="1" t="n">
        <v>4.06642593353649</v>
      </c>
    </row>
    <row r="8654" customFormat="false" ht="15" hidden="false" customHeight="false" outlineLevel="0" collapsed="false">
      <c r="A8654" s="1" t="n">
        <v>-3.88418333083678</v>
      </c>
      <c r="B8654" s="1" t="n">
        <v>1.90173983454573</v>
      </c>
    </row>
    <row r="8655" customFormat="false" ht="15" hidden="false" customHeight="false" outlineLevel="0" collapsed="false">
      <c r="A8655" s="1" t="n">
        <v>3.80634704558937</v>
      </c>
      <c r="B8655" s="1" t="n">
        <v>3.95312853691703</v>
      </c>
    </row>
    <row r="8656" customFormat="false" ht="15" hidden="false" customHeight="false" outlineLevel="0" collapsed="false">
      <c r="A8656" s="1" t="n">
        <v>-3.41036624002176</v>
      </c>
      <c r="B8656" s="1" t="n">
        <v>1.6533761831293</v>
      </c>
    </row>
    <row r="8657" customFormat="false" ht="15" hidden="false" customHeight="false" outlineLevel="0" collapsed="false">
      <c r="A8657" s="1" t="n">
        <v>4.09455013659168</v>
      </c>
      <c r="B8657" s="1" t="n">
        <v>10.6585400891321</v>
      </c>
    </row>
    <row r="8658" customFormat="false" ht="15" hidden="false" customHeight="false" outlineLevel="0" collapsed="false">
      <c r="A8658" s="1" t="n">
        <v>4.67105273752628</v>
      </c>
      <c r="B8658" s="1" t="n">
        <v>4.85092038473321</v>
      </c>
    </row>
    <row r="8659" customFormat="false" ht="15" hidden="false" customHeight="false" outlineLevel="0" collapsed="false">
      <c r="A8659" s="1" t="n">
        <v>-4.69622857423244</v>
      </c>
      <c r="B8659" s="1" t="n">
        <v>1.91048218686435</v>
      </c>
    </row>
    <row r="8660" customFormat="false" ht="15" hidden="false" customHeight="false" outlineLevel="0" collapsed="false">
      <c r="A8660" s="1" t="n">
        <v>-4.24186034338517</v>
      </c>
      <c r="B8660" s="1" t="n">
        <v>1.66705457664678</v>
      </c>
    </row>
    <row r="8661" customFormat="false" ht="15" hidden="false" customHeight="false" outlineLevel="0" collapsed="false">
      <c r="A8661" s="1" t="n">
        <v>3.37579961802883</v>
      </c>
      <c r="B8661" s="1" t="n">
        <v>4.06841811316107</v>
      </c>
    </row>
    <row r="8662" customFormat="false" ht="15" hidden="false" customHeight="false" outlineLevel="0" collapsed="false">
      <c r="A8662" s="1" t="n">
        <v>4.07892563946247</v>
      </c>
      <c r="B8662" s="1" t="n">
        <v>9.52320248857446</v>
      </c>
    </row>
    <row r="8663" customFormat="false" ht="15" hidden="false" customHeight="false" outlineLevel="0" collapsed="false">
      <c r="A8663" s="1" t="n">
        <v>-3.32445320385046</v>
      </c>
      <c r="B8663" s="1" t="n">
        <v>1.54152739387151</v>
      </c>
    </row>
    <row r="8664" customFormat="false" ht="15" hidden="false" customHeight="false" outlineLevel="0" collapsed="false">
      <c r="A8664" s="1" t="n">
        <v>-4.18787469162263</v>
      </c>
      <c r="B8664" s="1" t="n">
        <v>1.54788598389736</v>
      </c>
    </row>
    <row r="8665" customFormat="false" ht="15" hidden="false" customHeight="false" outlineLevel="0" collapsed="false">
      <c r="A8665" s="1" t="n">
        <v>-3.7407062205956</v>
      </c>
      <c r="B8665" s="1" t="n">
        <v>1.50270218274633</v>
      </c>
    </row>
    <row r="8666" customFormat="false" ht="15" hidden="false" customHeight="false" outlineLevel="0" collapsed="false">
      <c r="A8666" s="1" t="n">
        <v>-3.87575673778756</v>
      </c>
      <c r="B8666" s="1" t="n">
        <v>0.963373378456255</v>
      </c>
    </row>
    <row r="8667" customFormat="false" ht="15" hidden="false" customHeight="false" outlineLevel="0" collapsed="false">
      <c r="A8667" s="1" t="n">
        <v>-3.1198548916261</v>
      </c>
      <c r="B8667" s="1" t="n">
        <v>2.14015651017863</v>
      </c>
    </row>
    <row r="8668" customFormat="false" ht="15" hidden="false" customHeight="false" outlineLevel="0" collapsed="false">
      <c r="A8668" s="1" t="n">
        <v>4.10148359855755</v>
      </c>
      <c r="B8668" s="1" t="n">
        <v>5.08636826449077</v>
      </c>
    </row>
    <row r="8669" customFormat="false" ht="15" hidden="false" customHeight="false" outlineLevel="0" collapsed="false">
      <c r="A8669" s="1" t="n">
        <v>4.1005730401871</v>
      </c>
      <c r="B8669" s="1" t="n">
        <v>9.97345403788671</v>
      </c>
    </row>
    <row r="8670" customFormat="false" ht="15" hidden="false" customHeight="false" outlineLevel="0" collapsed="false">
      <c r="A8670" s="1" t="n">
        <v>-2.94269963390081</v>
      </c>
      <c r="B8670" s="1" t="n">
        <v>1.34199854238932</v>
      </c>
    </row>
    <row r="8671" customFormat="false" ht="15" hidden="false" customHeight="false" outlineLevel="0" collapsed="false">
      <c r="A8671" s="1" t="n">
        <v>3.66354962934423</v>
      </c>
      <c r="B8671" s="1" t="n">
        <v>11.0074874729554</v>
      </c>
    </row>
    <row r="8672" customFormat="false" ht="15" hidden="false" customHeight="false" outlineLevel="0" collapsed="false">
      <c r="A8672" s="1" t="n">
        <v>4.72312168437111</v>
      </c>
      <c r="B8672" s="1" t="n">
        <v>5.58217188680777</v>
      </c>
    </row>
    <row r="8673" customFormat="false" ht="15" hidden="false" customHeight="false" outlineLevel="0" collapsed="false">
      <c r="A8673" s="1" t="n">
        <v>-3.12548150656136</v>
      </c>
      <c r="B8673" s="1" t="n">
        <v>2.11302915800938</v>
      </c>
    </row>
    <row r="8674" customFormat="false" ht="15" hidden="false" customHeight="false" outlineLevel="0" collapsed="false">
      <c r="A8674" s="1" t="n">
        <v>4.14732809406559</v>
      </c>
      <c r="B8674" s="1" t="n">
        <v>10.0741899032729</v>
      </c>
    </row>
    <row r="8675" customFormat="false" ht="15" hidden="false" customHeight="false" outlineLevel="0" collapsed="false">
      <c r="A8675" s="1" t="n">
        <v>-3.69179328238693</v>
      </c>
      <c r="B8675" s="1" t="n">
        <v>2.01300138254921</v>
      </c>
    </row>
    <row r="8676" customFormat="false" ht="15" hidden="false" customHeight="false" outlineLevel="0" collapsed="false">
      <c r="A8676" s="1" t="n">
        <v>3.86687016133526</v>
      </c>
      <c r="B8676" s="1" t="n">
        <v>4.20449547246888</v>
      </c>
    </row>
    <row r="8677" customFormat="false" ht="15" hidden="false" customHeight="false" outlineLevel="0" collapsed="false">
      <c r="A8677" s="1" t="n">
        <v>-4.19363185430254</v>
      </c>
      <c r="B8677" s="1" t="n">
        <v>2.01695380187635</v>
      </c>
    </row>
    <row r="8678" customFormat="false" ht="15" hidden="false" customHeight="false" outlineLevel="0" collapsed="false">
      <c r="A8678" s="1" t="n">
        <v>3.32779822965652</v>
      </c>
      <c r="B8678" s="1" t="n">
        <v>4.07405186361089</v>
      </c>
    </row>
    <row r="8679" customFormat="false" ht="15" hidden="false" customHeight="false" outlineLevel="0" collapsed="false">
      <c r="A8679" s="1" t="n">
        <v>3.7843613703939</v>
      </c>
      <c r="B8679" s="1" t="n">
        <v>9.90888672221403</v>
      </c>
    </row>
    <row r="8680" customFormat="false" ht="15" hidden="false" customHeight="false" outlineLevel="0" collapsed="false">
      <c r="A8680" s="1" t="n">
        <v>3.69859749429131</v>
      </c>
      <c r="B8680" s="1" t="n">
        <v>5.50231954720211</v>
      </c>
    </row>
    <row r="8681" customFormat="false" ht="15" hidden="false" customHeight="false" outlineLevel="0" collapsed="false">
      <c r="A8681" s="1" t="n">
        <v>4.5237490961184</v>
      </c>
      <c r="B8681" s="1" t="n">
        <v>10.3827173844133</v>
      </c>
    </row>
    <row r="8682" customFormat="false" ht="15" hidden="false" customHeight="false" outlineLevel="0" collapsed="false">
      <c r="A8682" s="1" t="n">
        <v>3.09294506155855</v>
      </c>
      <c r="B8682" s="1" t="n">
        <v>5.54267822824316</v>
      </c>
    </row>
    <row r="8683" customFormat="false" ht="15" hidden="false" customHeight="false" outlineLevel="0" collapsed="false">
      <c r="A8683" s="1" t="n">
        <v>-3.52220301614053</v>
      </c>
      <c r="B8683" s="1" t="n">
        <v>1.04973162725314</v>
      </c>
    </row>
    <row r="8684" customFormat="false" ht="15" hidden="false" customHeight="false" outlineLevel="0" collapsed="false">
      <c r="A8684" s="1" t="n">
        <v>3.4715079739076</v>
      </c>
      <c r="B8684" s="1" t="n">
        <v>4.12392844557792</v>
      </c>
    </row>
    <row r="8685" customFormat="false" ht="15" hidden="false" customHeight="false" outlineLevel="0" collapsed="false">
      <c r="A8685" s="1" t="n">
        <v>4.67596282771286</v>
      </c>
      <c r="B8685" s="1" t="n">
        <v>9.70960699494245</v>
      </c>
    </row>
    <row r="8686" customFormat="false" ht="15" hidden="false" customHeight="false" outlineLevel="0" collapsed="false">
      <c r="A8686" s="1" t="n">
        <v>3.48018623690398</v>
      </c>
      <c r="B8686" s="1" t="n">
        <v>5.57218699799241</v>
      </c>
    </row>
    <row r="8687" customFormat="false" ht="15" hidden="false" customHeight="false" outlineLevel="0" collapsed="false">
      <c r="A8687" s="1" t="n">
        <v>3.71776837215577</v>
      </c>
      <c r="B8687" s="1" t="n">
        <v>4.88290254599406</v>
      </c>
    </row>
    <row r="8688" customFormat="false" ht="15" hidden="false" customHeight="false" outlineLevel="0" collapsed="false">
      <c r="A8688" s="1" t="n">
        <v>-4.74351507417405</v>
      </c>
      <c r="B8688" s="1" t="n">
        <v>1.54771022686556</v>
      </c>
    </row>
    <row r="8689" customFormat="false" ht="15" hidden="false" customHeight="false" outlineLevel="0" collapsed="false">
      <c r="A8689" s="1" t="n">
        <v>4.27500813909357</v>
      </c>
      <c r="B8689" s="1" t="n">
        <v>10.0702970577687</v>
      </c>
    </row>
    <row r="8690" customFormat="false" ht="15" hidden="false" customHeight="false" outlineLevel="0" collapsed="false">
      <c r="A8690" s="1" t="n">
        <v>3.53762570312946</v>
      </c>
      <c r="B8690" s="1" t="n">
        <v>5.00710408615656</v>
      </c>
    </row>
    <row r="8691" customFormat="false" ht="15" hidden="false" customHeight="false" outlineLevel="0" collapsed="false">
      <c r="A8691" s="1" t="n">
        <v>4.74386066715939</v>
      </c>
      <c r="B8691" s="1" t="n">
        <v>10.3803846073548</v>
      </c>
    </row>
    <row r="8692" customFormat="false" ht="15" hidden="false" customHeight="false" outlineLevel="0" collapsed="false">
      <c r="A8692" s="1" t="n">
        <v>-4.60427641391344</v>
      </c>
      <c r="B8692" s="1" t="n">
        <v>1.13550545034397</v>
      </c>
    </row>
    <row r="8693" customFormat="false" ht="15" hidden="false" customHeight="false" outlineLevel="0" collapsed="false">
      <c r="A8693" s="1" t="n">
        <v>4.28014315122093</v>
      </c>
      <c r="B8693" s="1" t="n">
        <v>3.8100390211196</v>
      </c>
    </row>
    <row r="8694" customFormat="false" ht="15" hidden="false" customHeight="false" outlineLevel="0" collapsed="false">
      <c r="A8694" s="1" t="n">
        <v>-3.88840266272821</v>
      </c>
      <c r="B8694" s="1" t="n">
        <v>0.578579057743335</v>
      </c>
    </row>
    <row r="8695" customFormat="false" ht="15" hidden="false" customHeight="false" outlineLevel="0" collapsed="false">
      <c r="A8695" s="1" t="n">
        <v>4.55446593182574</v>
      </c>
      <c r="B8695" s="1" t="n">
        <v>11.0866036920788</v>
      </c>
    </row>
    <row r="8696" customFormat="false" ht="15" hidden="false" customHeight="false" outlineLevel="0" collapsed="false">
      <c r="A8696" s="1" t="n">
        <v>4.55299681055839</v>
      </c>
      <c r="B8696" s="1" t="n">
        <v>9.95336322607061</v>
      </c>
    </row>
    <row r="8697" customFormat="false" ht="15" hidden="false" customHeight="false" outlineLevel="0" collapsed="false">
      <c r="A8697" s="1" t="n">
        <v>-3.83948071976178</v>
      </c>
      <c r="B8697" s="1" t="n">
        <v>2.43776794227093</v>
      </c>
    </row>
    <row r="8698" customFormat="false" ht="15" hidden="false" customHeight="false" outlineLevel="0" collapsed="false">
      <c r="A8698" s="1" t="n">
        <v>-4.00739207972994</v>
      </c>
      <c r="B8698" s="1" t="n">
        <v>1.70892071539992</v>
      </c>
    </row>
    <row r="8699" customFormat="false" ht="15" hidden="false" customHeight="false" outlineLevel="0" collapsed="false">
      <c r="A8699" s="1" t="n">
        <v>4.16937367645072</v>
      </c>
      <c r="B8699" s="1" t="n">
        <v>10.6233109070103</v>
      </c>
    </row>
    <row r="8700" customFormat="false" ht="15" hidden="false" customHeight="false" outlineLevel="0" collapsed="false">
      <c r="A8700" s="1" t="n">
        <v>-3.99223654364569</v>
      </c>
      <c r="B8700" s="1" t="n">
        <v>1.71432876256159</v>
      </c>
    </row>
    <row r="8701" customFormat="false" ht="15" hidden="false" customHeight="false" outlineLevel="0" collapsed="false">
      <c r="A8701" s="1" t="n">
        <v>3.65212121195695</v>
      </c>
      <c r="B8701" s="1" t="n">
        <v>4.78624738862305</v>
      </c>
    </row>
    <row r="8702" customFormat="false" ht="15" hidden="false" customHeight="false" outlineLevel="0" collapsed="false">
      <c r="A8702" s="1" t="n">
        <v>4.03708866068488</v>
      </c>
      <c r="B8702" s="1" t="n">
        <v>9.39406137813971</v>
      </c>
    </row>
    <row r="8703" customFormat="false" ht="15" hidden="false" customHeight="false" outlineLevel="0" collapsed="false">
      <c r="A8703" s="1" t="n">
        <v>3.90747280487791</v>
      </c>
      <c r="B8703" s="1" t="n">
        <v>4.90912113683162</v>
      </c>
    </row>
    <row r="8704" customFormat="false" ht="15" hidden="false" customHeight="false" outlineLevel="0" collapsed="false">
      <c r="A8704" s="1" t="n">
        <v>4.20061153330179</v>
      </c>
      <c r="B8704" s="1" t="n">
        <v>4.62501654475789</v>
      </c>
    </row>
    <row r="8705" customFormat="false" ht="15" hidden="false" customHeight="false" outlineLevel="0" collapsed="false">
      <c r="A8705" s="1" t="n">
        <v>-3.69692141475311</v>
      </c>
      <c r="B8705" s="1" t="n">
        <v>2.13722543748434</v>
      </c>
    </row>
    <row r="8706" customFormat="false" ht="15" hidden="false" customHeight="false" outlineLevel="0" collapsed="false">
      <c r="A8706" s="1" t="n">
        <v>4.15925506923177</v>
      </c>
      <c r="B8706" s="1" t="n">
        <v>9.17224976899137</v>
      </c>
    </row>
    <row r="8707" customFormat="false" ht="15" hidden="false" customHeight="false" outlineLevel="0" collapsed="false">
      <c r="A8707" s="1" t="n">
        <v>4.13998218032735</v>
      </c>
      <c r="B8707" s="1" t="n">
        <v>10.5395383551628</v>
      </c>
    </row>
    <row r="8708" customFormat="false" ht="15" hidden="false" customHeight="false" outlineLevel="0" collapsed="false">
      <c r="A8708" s="1" t="n">
        <v>4.59569417775377</v>
      </c>
      <c r="B8708" s="1" t="n">
        <v>10.2029004473319</v>
      </c>
    </row>
    <row r="8709" customFormat="false" ht="15" hidden="false" customHeight="false" outlineLevel="0" collapsed="false">
      <c r="A8709" s="1" t="n">
        <v>4.01808650602183</v>
      </c>
      <c r="B8709" s="1" t="n">
        <v>3.91947182176547</v>
      </c>
    </row>
    <row r="8710" customFormat="false" ht="15" hidden="false" customHeight="false" outlineLevel="0" collapsed="false">
      <c r="A8710" s="1" t="n">
        <v>-3.34047761438118</v>
      </c>
      <c r="B8710" s="1" t="n">
        <v>1.57513094951196</v>
      </c>
    </row>
    <row r="8711" customFormat="false" ht="15" hidden="false" customHeight="false" outlineLevel="0" collapsed="false">
      <c r="A8711" s="1" t="n">
        <v>-2.77841791286711</v>
      </c>
      <c r="B8711" s="1" t="n">
        <v>1.27626082127631</v>
      </c>
    </row>
    <row r="8712" customFormat="false" ht="15" hidden="false" customHeight="false" outlineLevel="0" collapsed="false">
      <c r="A8712" s="1" t="n">
        <v>3.98180933021224</v>
      </c>
      <c r="B8712" s="1" t="n">
        <v>4.28560127788846</v>
      </c>
    </row>
    <row r="8713" customFormat="false" ht="15" hidden="false" customHeight="false" outlineLevel="0" collapsed="false">
      <c r="A8713" s="1" t="n">
        <v>4.55247448123778</v>
      </c>
      <c r="B8713" s="1" t="n">
        <v>9.84952795975069</v>
      </c>
    </row>
    <row r="8714" customFormat="false" ht="15" hidden="false" customHeight="false" outlineLevel="0" collapsed="false">
      <c r="A8714" s="1" t="n">
        <v>4.71902637035917</v>
      </c>
      <c r="B8714" s="1" t="n">
        <v>10.1903419778122</v>
      </c>
    </row>
    <row r="8715" customFormat="false" ht="15" hidden="false" customHeight="false" outlineLevel="0" collapsed="false">
      <c r="A8715" s="1" t="n">
        <v>4.83858366059748</v>
      </c>
      <c r="B8715" s="1" t="n">
        <v>10.1144089715599</v>
      </c>
    </row>
    <row r="8716" customFormat="false" ht="15" hidden="false" customHeight="false" outlineLevel="0" collapsed="false">
      <c r="A8716" s="1" t="n">
        <v>-4.59046281008065</v>
      </c>
      <c r="B8716" s="1" t="n">
        <v>2.33116601816602</v>
      </c>
    </row>
    <row r="8717" customFormat="false" ht="15" hidden="false" customHeight="false" outlineLevel="0" collapsed="false">
      <c r="A8717" s="1" t="n">
        <v>-2.57996845215405</v>
      </c>
      <c r="B8717" s="1" t="n">
        <v>1.23603526566292</v>
      </c>
    </row>
    <row r="8718" customFormat="false" ht="15" hidden="false" customHeight="false" outlineLevel="0" collapsed="false">
      <c r="A8718" s="1" t="n">
        <v>3.36519353434225</v>
      </c>
      <c r="B8718" s="1" t="n">
        <v>10.3922221337497</v>
      </c>
    </row>
    <row r="8719" customFormat="false" ht="15" hidden="false" customHeight="false" outlineLevel="0" collapsed="false">
      <c r="A8719" s="1" t="n">
        <v>-3.01874667052772</v>
      </c>
      <c r="B8719" s="1" t="n">
        <v>1.48125567264183</v>
      </c>
    </row>
    <row r="8720" customFormat="false" ht="15" hidden="false" customHeight="false" outlineLevel="0" collapsed="false">
      <c r="A8720" s="1" t="n">
        <v>-3.52258907195699</v>
      </c>
      <c r="B8720" s="1" t="n">
        <v>2.40710743405367</v>
      </c>
    </row>
    <row r="8721" customFormat="false" ht="15" hidden="false" customHeight="false" outlineLevel="0" collapsed="false">
      <c r="A8721" s="1" t="n">
        <v>3.77265331771998</v>
      </c>
      <c r="B8721" s="1" t="n">
        <v>9.37062614259157</v>
      </c>
    </row>
    <row r="8722" customFormat="false" ht="15" hidden="false" customHeight="false" outlineLevel="0" collapsed="false">
      <c r="A8722" s="1" t="n">
        <v>4.65893129062665</v>
      </c>
      <c r="B8722" s="1" t="n">
        <v>11.0021993200103</v>
      </c>
    </row>
    <row r="8723" customFormat="false" ht="15" hidden="false" customHeight="false" outlineLevel="0" collapsed="false">
      <c r="A8723" s="1" t="n">
        <v>4.96617667825921</v>
      </c>
      <c r="B8723" s="1" t="n">
        <v>10.5526425302593</v>
      </c>
    </row>
    <row r="8724" customFormat="false" ht="15" hidden="false" customHeight="false" outlineLevel="0" collapsed="false">
      <c r="A8724" s="1" t="n">
        <v>3.9955063583066</v>
      </c>
      <c r="B8724" s="1" t="n">
        <v>10.0233813535154</v>
      </c>
    </row>
    <row r="8725" customFormat="false" ht="15" hidden="false" customHeight="false" outlineLevel="0" collapsed="false">
      <c r="A8725" s="1" t="n">
        <v>4.22954929324045</v>
      </c>
      <c r="B8725" s="1" t="n">
        <v>3.52465017412479</v>
      </c>
    </row>
    <row r="8726" customFormat="false" ht="15" hidden="false" customHeight="false" outlineLevel="0" collapsed="false">
      <c r="A8726" s="1" t="n">
        <v>-4.47669481060421</v>
      </c>
      <c r="B8726" s="1" t="n">
        <v>0.801938811721296</v>
      </c>
    </row>
    <row r="8727" customFormat="false" ht="15" hidden="false" customHeight="false" outlineLevel="0" collapsed="false">
      <c r="A8727" s="1" t="n">
        <v>2.64990544301147</v>
      </c>
      <c r="B8727" s="1" t="n">
        <v>4.55318145097207</v>
      </c>
    </row>
    <row r="8728" customFormat="false" ht="15" hidden="false" customHeight="false" outlineLevel="0" collapsed="false">
      <c r="A8728" s="1" t="n">
        <v>4.1945837861762</v>
      </c>
      <c r="B8728" s="1" t="n">
        <v>3.92528265394265</v>
      </c>
    </row>
    <row r="8729" customFormat="false" ht="15" hidden="false" customHeight="false" outlineLevel="0" collapsed="false">
      <c r="A8729" s="1" t="n">
        <v>-4.06991840804591</v>
      </c>
      <c r="B8729" s="1" t="n">
        <v>1.99556831884681</v>
      </c>
    </row>
    <row r="8730" customFormat="false" ht="15" hidden="false" customHeight="false" outlineLevel="0" collapsed="false">
      <c r="A8730" s="1" t="n">
        <v>-3.1421766572084</v>
      </c>
      <c r="B8730" s="1" t="n">
        <v>1.58800736879464</v>
      </c>
    </row>
    <row r="8731" customFormat="false" ht="15" hidden="false" customHeight="false" outlineLevel="0" collapsed="false">
      <c r="A8731" s="1" t="n">
        <v>-4.11464093308778</v>
      </c>
      <c r="B8731" s="1" t="n">
        <v>2.24583343041308</v>
      </c>
    </row>
    <row r="8732" customFormat="false" ht="15" hidden="false" customHeight="false" outlineLevel="0" collapsed="false">
      <c r="A8732" s="1" t="n">
        <v>3.54814757120441</v>
      </c>
      <c r="B8732" s="1" t="n">
        <v>3.499442675044</v>
      </c>
    </row>
    <row r="8733" customFormat="false" ht="15" hidden="false" customHeight="false" outlineLevel="0" collapsed="false">
      <c r="A8733" s="1" t="n">
        <v>-3.93634073958059</v>
      </c>
      <c r="B8733" s="1" t="n">
        <v>1.51560331438492</v>
      </c>
    </row>
    <row r="8734" customFormat="false" ht="15" hidden="false" customHeight="false" outlineLevel="0" collapsed="false">
      <c r="A8734" s="1" t="n">
        <v>-3.12440908523964</v>
      </c>
      <c r="B8734" s="1" t="n">
        <v>2.21036252791828</v>
      </c>
    </row>
    <row r="8735" customFormat="false" ht="15" hidden="false" customHeight="false" outlineLevel="0" collapsed="false">
      <c r="A8735" s="1" t="n">
        <v>-4.25874117720472</v>
      </c>
      <c r="B8735" s="1" t="n">
        <v>0.9596275569839</v>
      </c>
    </row>
    <row r="8736" customFormat="false" ht="15" hidden="false" customHeight="false" outlineLevel="0" collapsed="false">
      <c r="A8736" s="1" t="n">
        <v>3.66161941338498</v>
      </c>
      <c r="B8736" s="1" t="n">
        <v>10.2244233436472</v>
      </c>
    </row>
    <row r="8737" customFormat="false" ht="15" hidden="false" customHeight="false" outlineLevel="0" collapsed="false">
      <c r="A8737" s="1" t="n">
        <v>3.95795679148852</v>
      </c>
      <c r="B8737" s="1" t="n">
        <v>5.01167806952856</v>
      </c>
    </row>
    <row r="8738" customFormat="false" ht="15" hidden="false" customHeight="false" outlineLevel="0" collapsed="false">
      <c r="A8738" s="1" t="n">
        <v>3.27762653687696</v>
      </c>
      <c r="B8738" s="1" t="n">
        <v>4.4014070524405</v>
      </c>
    </row>
    <row r="8739" customFormat="false" ht="15" hidden="false" customHeight="false" outlineLevel="0" collapsed="false">
      <c r="A8739" s="1" t="n">
        <v>4.25385001566073</v>
      </c>
      <c r="B8739" s="1" t="n">
        <v>10.4370823301236</v>
      </c>
    </row>
    <row r="8740" customFormat="false" ht="15" hidden="false" customHeight="false" outlineLevel="0" collapsed="false">
      <c r="A8740" s="1" t="n">
        <v>-4.02344987938912</v>
      </c>
      <c r="B8740" s="1" t="n">
        <v>1.12450201510706</v>
      </c>
    </row>
    <row r="8741" customFormat="false" ht="15" hidden="false" customHeight="false" outlineLevel="0" collapsed="false">
      <c r="A8741" s="1" t="n">
        <v>-3.9090222758938</v>
      </c>
      <c r="B8741" s="1" t="n">
        <v>1.82922214002311</v>
      </c>
    </row>
    <row r="8742" customFormat="false" ht="15" hidden="false" customHeight="false" outlineLevel="0" collapsed="false">
      <c r="A8742" s="1" t="n">
        <v>-3.16342669253243</v>
      </c>
      <c r="B8742" s="1" t="n">
        <v>1.6699511542807</v>
      </c>
    </row>
    <row r="8743" customFormat="false" ht="15" hidden="false" customHeight="false" outlineLevel="0" collapsed="false">
      <c r="A8743" s="1" t="n">
        <v>4.82762733904119</v>
      </c>
      <c r="B8743" s="1" t="n">
        <v>10.5175357068806</v>
      </c>
    </row>
    <row r="8744" customFormat="false" ht="15" hidden="false" customHeight="false" outlineLevel="0" collapsed="false">
      <c r="A8744" s="1" t="n">
        <v>2.08164522244489</v>
      </c>
      <c r="B8744" s="1" t="n">
        <v>5.09876190751352</v>
      </c>
    </row>
    <row r="8745" customFormat="false" ht="15" hidden="false" customHeight="false" outlineLevel="0" collapsed="false">
      <c r="A8745" s="1" t="n">
        <v>4.19098758193392</v>
      </c>
      <c r="B8745" s="1" t="n">
        <v>9.75881349344065</v>
      </c>
    </row>
    <row r="8746" customFormat="false" ht="15" hidden="false" customHeight="false" outlineLevel="0" collapsed="false">
      <c r="A8746" s="1" t="n">
        <v>-4.07657288758401</v>
      </c>
      <c r="B8746" s="1" t="n">
        <v>2.00691741323362</v>
      </c>
    </row>
    <row r="8747" customFormat="false" ht="15" hidden="false" customHeight="false" outlineLevel="0" collapsed="false">
      <c r="A8747" s="1" t="n">
        <v>3.4525255423784</v>
      </c>
      <c r="B8747" s="1" t="n">
        <v>4.72308699337531</v>
      </c>
    </row>
    <row r="8748" customFormat="false" ht="15" hidden="false" customHeight="false" outlineLevel="0" collapsed="false">
      <c r="A8748" s="1" t="n">
        <v>3.63424755063689</v>
      </c>
      <c r="B8748" s="1" t="n">
        <v>4.52588332054735</v>
      </c>
    </row>
    <row r="8749" customFormat="false" ht="15" hidden="false" customHeight="false" outlineLevel="0" collapsed="false">
      <c r="A8749" s="1" t="n">
        <v>3.84391139806908</v>
      </c>
      <c r="B8749" s="1" t="n">
        <v>4.31535824509949</v>
      </c>
    </row>
    <row r="8750" customFormat="false" ht="15" hidden="false" customHeight="false" outlineLevel="0" collapsed="false">
      <c r="A8750" s="1" t="n">
        <v>-4.13040015304375</v>
      </c>
      <c r="B8750" s="1" t="n">
        <v>3.07458159863688</v>
      </c>
    </row>
    <row r="8751" customFormat="false" ht="15" hidden="false" customHeight="false" outlineLevel="0" collapsed="false">
      <c r="A8751" s="1" t="n">
        <v>4.66557938587506</v>
      </c>
      <c r="B8751" s="1" t="n">
        <v>10.2914771461793</v>
      </c>
    </row>
    <row r="8752" customFormat="false" ht="15" hidden="false" customHeight="false" outlineLevel="0" collapsed="false">
      <c r="A8752" s="1" t="n">
        <v>4.60126681997712</v>
      </c>
      <c r="B8752" s="1" t="n">
        <v>10.2872115431346</v>
      </c>
    </row>
    <row r="8753" customFormat="false" ht="15" hidden="false" customHeight="false" outlineLevel="0" collapsed="false">
      <c r="A8753" s="1" t="n">
        <v>4.14861140084001</v>
      </c>
      <c r="B8753" s="1" t="n">
        <v>4.21373067954576</v>
      </c>
    </row>
    <row r="8754" customFormat="false" ht="15" hidden="false" customHeight="false" outlineLevel="0" collapsed="false">
      <c r="A8754" s="1" t="n">
        <v>-4.15539772211744</v>
      </c>
      <c r="B8754" s="1" t="n">
        <v>2.0812268062552</v>
      </c>
    </row>
    <row r="8755" customFormat="false" ht="15" hidden="false" customHeight="false" outlineLevel="0" collapsed="false">
      <c r="A8755" s="1" t="n">
        <v>2.7191004310364</v>
      </c>
      <c r="B8755" s="1" t="n">
        <v>4.54110650942409</v>
      </c>
    </row>
    <row r="8756" customFormat="false" ht="15" hidden="false" customHeight="false" outlineLevel="0" collapsed="false">
      <c r="A8756" s="1" t="n">
        <v>3.57832147181929</v>
      </c>
      <c r="B8756" s="1" t="n">
        <v>4.76488258751589</v>
      </c>
    </row>
    <row r="8757" customFormat="false" ht="15" hidden="false" customHeight="false" outlineLevel="0" collapsed="false">
      <c r="A8757" s="1" t="n">
        <v>4.39761197907899</v>
      </c>
      <c r="B8757" s="1" t="n">
        <v>10.8010627778645</v>
      </c>
    </row>
    <row r="8758" customFormat="false" ht="15" hidden="false" customHeight="false" outlineLevel="0" collapsed="false">
      <c r="A8758" s="1" t="n">
        <v>3.24263628339518</v>
      </c>
      <c r="B8758" s="1" t="n">
        <v>4.11112271271322</v>
      </c>
    </row>
    <row r="8759" customFormat="false" ht="15" hidden="false" customHeight="false" outlineLevel="0" collapsed="false">
      <c r="A8759" s="1" t="n">
        <v>3.9158424284385</v>
      </c>
      <c r="B8759" s="1" t="n">
        <v>4.29980292786626</v>
      </c>
    </row>
    <row r="8760" customFormat="false" ht="15" hidden="false" customHeight="false" outlineLevel="0" collapsed="false">
      <c r="A8760" s="1" t="n">
        <v>4.4538778277254</v>
      </c>
      <c r="B8760" s="1" t="n">
        <v>10.9720655077326</v>
      </c>
    </row>
    <row r="8761" customFormat="false" ht="15" hidden="false" customHeight="false" outlineLevel="0" collapsed="false">
      <c r="A8761" s="1" t="n">
        <v>4.64586579225371</v>
      </c>
      <c r="B8761" s="1" t="n">
        <v>8.46382947792623</v>
      </c>
    </row>
    <row r="8762" customFormat="false" ht="15" hidden="false" customHeight="false" outlineLevel="0" collapsed="false">
      <c r="A8762" s="1" t="n">
        <v>3.574093716825</v>
      </c>
      <c r="B8762" s="1" t="n">
        <v>5.0394125025467</v>
      </c>
    </row>
    <row r="8763" customFormat="false" ht="15" hidden="false" customHeight="false" outlineLevel="0" collapsed="false">
      <c r="A8763" s="1" t="n">
        <v>3.43021792272902</v>
      </c>
      <c r="B8763" s="1" t="n">
        <v>4.31592161074808</v>
      </c>
    </row>
    <row r="8764" customFormat="false" ht="15" hidden="false" customHeight="false" outlineLevel="0" collapsed="false">
      <c r="A8764" s="1" t="n">
        <v>3.87640451062501</v>
      </c>
      <c r="B8764" s="1" t="n">
        <v>10.4192848683468</v>
      </c>
    </row>
    <row r="8765" customFormat="false" ht="15" hidden="false" customHeight="false" outlineLevel="0" collapsed="false">
      <c r="A8765" s="1" t="n">
        <v>-3.66990904009248</v>
      </c>
      <c r="B8765" s="1" t="n">
        <v>2.31410537041289</v>
      </c>
    </row>
    <row r="8766" customFormat="false" ht="15" hidden="false" customHeight="false" outlineLevel="0" collapsed="false">
      <c r="A8766" s="1" t="n">
        <v>-4.01874568025261</v>
      </c>
      <c r="B8766" s="1" t="n">
        <v>1.76011699274137</v>
      </c>
    </row>
    <row r="8767" customFormat="false" ht="15" hidden="false" customHeight="false" outlineLevel="0" collapsed="false">
      <c r="A8767" s="1" t="n">
        <v>3.58238117579104</v>
      </c>
      <c r="B8767" s="1" t="n">
        <v>4.55744112462512</v>
      </c>
    </row>
    <row r="8768" customFormat="false" ht="15" hidden="false" customHeight="false" outlineLevel="0" collapsed="false">
      <c r="A8768" s="1" t="n">
        <v>4.24193548192507</v>
      </c>
      <c r="B8768" s="1" t="n">
        <v>10.1873093630336</v>
      </c>
    </row>
    <row r="8769" customFormat="false" ht="15" hidden="false" customHeight="false" outlineLevel="0" collapsed="false">
      <c r="A8769" s="1" t="n">
        <v>-4.34214847862913</v>
      </c>
      <c r="B8769" s="1" t="n">
        <v>2.32977748611977</v>
      </c>
    </row>
    <row r="8770" customFormat="false" ht="15" hidden="false" customHeight="false" outlineLevel="0" collapsed="false">
      <c r="A8770" s="1" t="n">
        <v>-3.597008208057</v>
      </c>
      <c r="B8770" s="1" t="n">
        <v>1.88211361746799</v>
      </c>
    </row>
    <row r="8771" customFormat="false" ht="15" hidden="false" customHeight="false" outlineLevel="0" collapsed="false">
      <c r="A8771" s="1" t="n">
        <v>4.33126177385733</v>
      </c>
      <c r="B8771" s="1" t="n">
        <v>5.40500559493499</v>
      </c>
    </row>
    <row r="8772" customFormat="false" ht="15" hidden="false" customHeight="false" outlineLevel="0" collapsed="false">
      <c r="A8772" s="1" t="n">
        <v>4.58905956362324</v>
      </c>
      <c r="B8772" s="1" t="n">
        <v>10.150926040136</v>
      </c>
    </row>
    <row r="8773" customFormat="false" ht="15" hidden="false" customHeight="false" outlineLevel="0" collapsed="false">
      <c r="A8773" s="1" t="n">
        <v>4.41397000429742</v>
      </c>
      <c r="B8773" s="1" t="n">
        <v>10.0531676128499</v>
      </c>
    </row>
    <row r="8774" customFormat="false" ht="15" hidden="false" customHeight="false" outlineLevel="0" collapsed="false">
      <c r="A8774" s="1" t="n">
        <v>-3.40539733382835</v>
      </c>
      <c r="B8774" s="1" t="n">
        <v>1.41256832692194</v>
      </c>
    </row>
    <row r="8775" customFormat="false" ht="15" hidden="false" customHeight="false" outlineLevel="0" collapsed="false">
      <c r="A8775" s="1" t="n">
        <v>-4.78630536435978</v>
      </c>
      <c r="B8775" s="1" t="n">
        <v>1.86922796772732</v>
      </c>
    </row>
    <row r="8776" customFormat="false" ht="15" hidden="false" customHeight="false" outlineLevel="0" collapsed="false">
      <c r="A8776" s="1" t="n">
        <v>4.46551420583404</v>
      </c>
      <c r="B8776" s="1" t="n">
        <v>4.54222137655832</v>
      </c>
    </row>
    <row r="8777" customFormat="false" ht="15" hidden="false" customHeight="false" outlineLevel="0" collapsed="false">
      <c r="A8777" s="1" t="n">
        <v>3.48803710019482</v>
      </c>
      <c r="B8777" s="1" t="n">
        <v>11.0137931023288</v>
      </c>
    </row>
    <row r="8778" customFormat="false" ht="15" hidden="false" customHeight="false" outlineLevel="0" collapsed="false">
      <c r="A8778" s="1" t="n">
        <v>3.33995778475621</v>
      </c>
      <c r="B8778" s="1" t="n">
        <v>4.60927697402621</v>
      </c>
    </row>
    <row r="8779" customFormat="false" ht="15" hidden="false" customHeight="false" outlineLevel="0" collapsed="false">
      <c r="A8779" s="1" t="n">
        <v>2.26759174718268</v>
      </c>
      <c r="B8779" s="1" t="n">
        <v>4.61822338673403</v>
      </c>
    </row>
    <row r="8780" customFormat="false" ht="15" hidden="false" customHeight="false" outlineLevel="0" collapsed="false">
      <c r="A8780" s="1" t="n">
        <v>3.45121848498232</v>
      </c>
      <c r="B8780" s="1" t="n">
        <v>4.08249276160631</v>
      </c>
    </row>
    <row r="8781" customFormat="false" ht="15" hidden="false" customHeight="false" outlineLevel="0" collapsed="false">
      <c r="A8781" s="1" t="n">
        <v>2.54597215296138</v>
      </c>
      <c r="B8781" s="1" t="n">
        <v>4.11169317667565</v>
      </c>
    </row>
    <row r="8782" customFormat="false" ht="15" hidden="false" customHeight="false" outlineLevel="0" collapsed="false">
      <c r="A8782" s="1" t="n">
        <v>-4.26046709240963</v>
      </c>
      <c r="B8782" s="1" t="n">
        <v>0.394643108250173</v>
      </c>
    </row>
    <row r="8783" customFormat="false" ht="15" hidden="false" customHeight="false" outlineLevel="0" collapsed="false">
      <c r="A8783" s="1" t="n">
        <v>-3.47367627105439</v>
      </c>
      <c r="B8783" s="1" t="n">
        <v>1.65561156866279</v>
      </c>
    </row>
    <row r="8784" customFormat="false" ht="15" hidden="false" customHeight="false" outlineLevel="0" collapsed="false">
      <c r="A8784" s="1" t="n">
        <v>3.5830430556331</v>
      </c>
      <c r="B8784" s="1" t="n">
        <v>3.91230936068547</v>
      </c>
    </row>
    <row r="8785" customFormat="false" ht="15" hidden="false" customHeight="false" outlineLevel="0" collapsed="false">
      <c r="A8785" s="1" t="n">
        <v>-4.50475800759155</v>
      </c>
      <c r="B8785" s="1" t="n">
        <v>2.73402901423796</v>
      </c>
    </row>
    <row r="8786" customFormat="false" ht="15" hidden="false" customHeight="false" outlineLevel="0" collapsed="false">
      <c r="A8786" s="1" t="n">
        <v>4.07836815126894</v>
      </c>
      <c r="B8786" s="1" t="n">
        <v>4.24773923153208</v>
      </c>
    </row>
    <row r="8787" customFormat="false" ht="15" hidden="false" customHeight="false" outlineLevel="0" collapsed="false">
      <c r="A8787" s="1" t="n">
        <v>-4.58327902677619</v>
      </c>
      <c r="B8787" s="1" t="n">
        <v>1.37053328878411</v>
      </c>
    </row>
    <row r="8788" customFormat="false" ht="15" hidden="false" customHeight="false" outlineLevel="0" collapsed="false">
      <c r="A8788" s="1" t="n">
        <v>4.21479958467308</v>
      </c>
      <c r="B8788" s="1" t="n">
        <v>10.3288831695039</v>
      </c>
    </row>
    <row r="8789" customFormat="false" ht="15" hidden="false" customHeight="false" outlineLevel="0" collapsed="false">
      <c r="A8789" s="1" t="n">
        <v>4.05369712046875</v>
      </c>
      <c r="B8789" s="1" t="n">
        <v>11.0659870159537</v>
      </c>
    </row>
    <row r="8790" customFormat="false" ht="15" hidden="false" customHeight="false" outlineLevel="0" collapsed="false">
      <c r="A8790" s="1" t="n">
        <v>-4.28749970557119</v>
      </c>
      <c r="B8790" s="1" t="n">
        <v>1.40150367662367</v>
      </c>
    </row>
    <row r="8791" customFormat="false" ht="15" hidden="false" customHeight="false" outlineLevel="0" collapsed="false">
      <c r="A8791" s="1" t="n">
        <v>4.60847652074316</v>
      </c>
      <c r="B8791" s="1" t="n">
        <v>10.899413731885</v>
      </c>
    </row>
    <row r="8792" customFormat="false" ht="15" hidden="false" customHeight="false" outlineLevel="0" collapsed="false">
      <c r="A8792" s="1" t="n">
        <v>3.89005876327681</v>
      </c>
      <c r="B8792" s="1" t="n">
        <v>5.24312056570918</v>
      </c>
    </row>
    <row r="8793" customFormat="false" ht="15" hidden="false" customHeight="false" outlineLevel="0" collapsed="false">
      <c r="A8793" s="1" t="n">
        <v>-2.99514982346195</v>
      </c>
      <c r="B8793" s="1" t="n">
        <v>1.75179860370684</v>
      </c>
    </row>
    <row r="8794" customFormat="false" ht="15" hidden="false" customHeight="false" outlineLevel="0" collapsed="false">
      <c r="A8794" s="1" t="n">
        <v>3.69055912823641</v>
      </c>
      <c r="B8794" s="1" t="n">
        <v>4.46231533932304</v>
      </c>
    </row>
    <row r="8795" customFormat="false" ht="15" hidden="false" customHeight="false" outlineLevel="0" collapsed="false">
      <c r="A8795" s="1" t="n">
        <v>3.87140053947081</v>
      </c>
      <c r="B8795" s="1" t="n">
        <v>4.32679280548769</v>
      </c>
    </row>
    <row r="8796" customFormat="false" ht="15" hidden="false" customHeight="false" outlineLevel="0" collapsed="false">
      <c r="A8796" s="1" t="n">
        <v>-3.34832195978752</v>
      </c>
      <c r="B8796" s="1" t="n">
        <v>1.6726628744171</v>
      </c>
    </row>
    <row r="8797" customFormat="false" ht="15" hidden="false" customHeight="false" outlineLevel="0" collapsed="false">
      <c r="A8797" s="1" t="n">
        <v>-4.52734437754999</v>
      </c>
      <c r="B8797" s="1" t="n">
        <v>2.05912322843856</v>
      </c>
    </row>
    <row r="8798" customFormat="false" ht="15" hidden="false" customHeight="false" outlineLevel="0" collapsed="false">
      <c r="A8798" s="1" t="n">
        <v>4.11189018802199</v>
      </c>
      <c r="B8798" s="1" t="n">
        <v>4.31918888945541</v>
      </c>
    </row>
    <row r="8799" customFormat="false" ht="15" hidden="false" customHeight="false" outlineLevel="0" collapsed="false">
      <c r="A8799" s="1" t="n">
        <v>-3.6465804442702</v>
      </c>
      <c r="B8799" s="1" t="n">
        <v>1.22823460215254</v>
      </c>
    </row>
    <row r="8800" customFormat="false" ht="15" hidden="false" customHeight="false" outlineLevel="0" collapsed="false">
      <c r="A8800" s="1" t="n">
        <v>-3.69247080746418</v>
      </c>
      <c r="B8800" s="1" t="n">
        <v>0.743317127309138</v>
      </c>
    </row>
    <row r="8801" customFormat="false" ht="15" hidden="false" customHeight="false" outlineLevel="0" collapsed="false">
      <c r="A8801" s="1" t="n">
        <v>4.82265943418943</v>
      </c>
      <c r="B8801" s="1" t="n">
        <v>10.4700138830772</v>
      </c>
    </row>
    <row r="8802" customFormat="false" ht="15" hidden="false" customHeight="false" outlineLevel="0" collapsed="false">
      <c r="A8802" s="1" t="n">
        <v>-2.85032869603873</v>
      </c>
      <c r="B8802" s="1" t="n">
        <v>1.66144000985775</v>
      </c>
    </row>
    <row r="8803" customFormat="false" ht="15" hidden="false" customHeight="false" outlineLevel="0" collapsed="false">
      <c r="A8803" s="1" t="n">
        <v>3.81390749370403</v>
      </c>
      <c r="B8803" s="1" t="n">
        <v>4.47849073654155</v>
      </c>
    </row>
    <row r="8804" customFormat="false" ht="15" hidden="false" customHeight="false" outlineLevel="0" collapsed="false">
      <c r="A8804" s="1" t="n">
        <v>3.73964230438037</v>
      </c>
      <c r="B8804" s="1" t="n">
        <v>5.40241253169269</v>
      </c>
    </row>
    <row r="8805" customFormat="false" ht="15" hidden="false" customHeight="false" outlineLevel="0" collapsed="false">
      <c r="A8805" s="1" t="n">
        <v>4.11812276395816</v>
      </c>
      <c r="B8805" s="1" t="n">
        <v>5.06654123766764</v>
      </c>
    </row>
    <row r="8806" customFormat="false" ht="15" hidden="false" customHeight="false" outlineLevel="0" collapsed="false">
      <c r="A8806" s="1" t="n">
        <v>-3.2844240811199</v>
      </c>
      <c r="B8806" s="1" t="n">
        <v>1.24337039500147</v>
      </c>
    </row>
    <row r="8807" customFormat="false" ht="15" hidden="false" customHeight="false" outlineLevel="0" collapsed="false">
      <c r="A8807" s="1" t="n">
        <v>-3.5473469572727</v>
      </c>
      <c r="B8807" s="1" t="n">
        <v>1.33478541015129</v>
      </c>
    </row>
    <row r="8808" customFormat="false" ht="15" hidden="false" customHeight="false" outlineLevel="0" collapsed="false">
      <c r="A8808" s="1" t="n">
        <v>4.2793589832475</v>
      </c>
      <c r="B8808" s="1" t="n">
        <v>5.66336794887401</v>
      </c>
    </row>
    <row r="8809" customFormat="false" ht="15" hidden="false" customHeight="false" outlineLevel="0" collapsed="false">
      <c r="A8809" s="1" t="n">
        <v>-3.51958460367533</v>
      </c>
      <c r="B8809" s="1" t="n">
        <v>0.596607949790301</v>
      </c>
    </row>
    <row r="8810" customFormat="false" ht="15" hidden="false" customHeight="false" outlineLevel="0" collapsed="false">
      <c r="A8810" s="1" t="n">
        <v>-5.04681627402132</v>
      </c>
      <c r="B8810" s="1" t="n">
        <v>1.03570765995288</v>
      </c>
    </row>
    <row r="8811" customFormat="false" ht="15" hidden="false" customHeight="false" outlineLevel="0" collapsed="false">
      <c r="A8811" s="1" t="n">
        <v>4.89179156916779</v>
      </c>
      <c r="B8811" s="1" t="n">
        <v>10.5478079711584</v>
      </c>
    </row>
    <row r="8812" customFormat="false" ht="15" hidden="false" customHeight="false" outlineLevel="0" collapsed="false">
      <c r="A8812" s="1" t="n">
        <v>-4.78648428195088</v>
      </c>
      <c r="B8812" s="1" t="n">
        <v>1.33570477442335</v>
      </c>
    </row>
    <row r="8813" customFormat="false" ht="15" hidden="false" customHeight="false" outlineLevel="0" collapsed="false">
      <c r="A8813" s="1" t="n">
        <v>4.05095810900364</v>
      </c>
      <c r="B8813" s="1" t="n">
        <v>11.4641657329724</v>
      </c>
    </row>
    <row r="8814" customFormat="false" ht="15" hidden="false" customHeight="false" outlineLevel="0" collapsed="false">
      <c r="A8814" s="1" t="n">
        <v>3.26907703198505</v>
      </c>
      <c r="B8814" s="1" t="n">
        <v>4.6074704973507</v>
      </c>
    </row>
    <row r="8815" customFormat="false" ht="15" hidden="false" customHeight="false" outlineLevel="0" collapsed="false">
      <c r="A8815" s="1" t="n">
        <v>4.24337448584273</v>
      </c>
      <c r="B8815" s="1" t="n">
        <v>4.29815692481783</v>
      </c>
    </row>
    <row r="8816" customFormat="false" ht="15" hidden="false" customHeight="false" outlineLevel="0" collapsed="false">
      <c r="A8816" s="1" t="n">
        <v>3.58274174145155</v>
      </c>
      <c r="B8816" s="1" t="n">
        <v>4.55826972120217</v>
      </c>
    </row>
    <row r="8817" customFormat="false" ht="15" hidden="false" customHeight="false" outlineLevel="0" collapsed="false">
      <c r="A8817" s="1" t="n">
        <v>4.85817061560243</v>
      </c>
      <c r="B8817" s="1" t="n">
        <v>4.47748342719688</v>
      </c>
    </row>
    <row r="8818" customFormat="false" ht="15" hidden="false" customHeight="false" outlineLevel="0" collapsed="false">
      <c r="A8818" s="1" t="n">
        <v>-3.89432074712117</v>
      </c>
      <c r="B8818" s="1" t="n">
        <v>1.21886451491577</v>
      </c>
    </row>
    <row r="8819" customFormat="false" ht="15" hidden="false" customHeight="false" outlineLevel="0" collapsed="false">
      <c r="A8819" s="1" t="n">
        <v>3.23108726883132</v>
      </c>
      <c r="B8819" s="1" t="n">
        <v>4.24322353698163</v>
      </c>
    </row>
    <row r="8820" customFormat="false" ht="15" hidden="false" customHeight="false" outlineLevel="0" collapsed="false">
      <c r="A8820" s="1" t="n">
        <v>-3.80710250040551</v>
      </c>
      <c r="B8820" s="1" t="n">
        <v>1.43063185141018</v>
      </c>
    </row>
    <row r="8821" customFormat="false" ht="15" hidden="false" customHeight="false" outlineLevel="0" collapsed="false">
      <c r="A8821" s="1" t="n">
        <v>-3.81138348129049</v>
      </c>
      <c r="B8821" s="1" t="n">
        <v>1.55527430675369</v>
      </c>
    </row>
    <row r="8822" customFormat="false" ht="15" hidden="false" customHeight="false" outlineLevel="0" collapsed="false">
      <c r="A8822" s="1" t="n">
        <v>3.39458385638757</v>
      </c>
      <c r="B8822" s="1" t="n">
        <v>9.63986311564092</v>
      </c>
    </row>
    <row r="8823" customFormat="false" ht="15" hidden="false" customHeight="false" outlineLevel="0" collapsed="false">
      <c r="A8823" s="1" t="n">
        <v>-4.82220770791789</v>
      </c>
      <c r="B8823" s="1" t="n">
        <v>1.55571081294599</v>
      </c>
    </row>
    <row r="8824" customFormat="false" ht="15" hidden="false" customHeight="false" outlineLevel="0" collapsed="false">
      <c r="A8824" s="1" t="n">
        <v>4.93583208285856</v>
      </c>
      <c r="B8824" s="1" t="n">
        <v>10.772527574983</v>
      </c>
    </row>
    <row r="8825" customFormat="false" ht="15" hidden="false" customHeight="false" outlineLevel="0" collapsed="false">
      <c r="A8825" s="1" t="n">
        <v>-3.92584629463164</v>
      </c>
      <c r="B8825" s="1" t="n">
        <v>2.25044760002718</v>
      </c>
    </row>
    <row r="8826" customFormat="false" ht="15" hidden="false" customHeight="false" outlineLevel="0" collapsed="false">
      <c r="A8826" s="1" t="n">
        <v>3.87842730986288</v>
      </c>
      <c r="B8826" s="1" t="n">
        <v>5.06403302627838</v>
      </c>
    </row>
    <row r="8827" customFormat="false" ht="15" hidden="false" customHeight="false" outlineLevel="0" collapsed="false">
      <c r="A8827" s="1" t="n">
        <v>3.53845851475092</v>
      </c>
      <c r="B8827" s="1" t="n">
        <v>3.7215170886929</v>
      </c>
    </row>
    <row r="8828" customFormat="false" ht="15" hidden="false" customHeight="false" outlineLevel="0" collapsed="false">
      <c r="A8828" s="1" t="n">
        <v>3.8034093441026</v>
      </c>
      <c r="B8828" s="1" t="n">
        <v>4.37021119153563</v>
      </c>
    </row>
    <row r="8829" customFormat="false" ht="15" hidden="false" customHeight="false" outlineLevel="0" collapsed="false">
      <c r="A8829" s="1" t="n">
        <v>4.95028032159491</v>
      </c>
      <c r="B8829" s="1" t="n">
        <v>9.66551627654312</v>
      </c>
    </row>
    <row r="8830" customFormat="false" ht="15" hidden="false" customHeight="false" outlineLevel="0" collapsed="false">
      <c r="A8830" s="1" t="n">
        <v>-4.13007979918129</v>
      </c>
      <c r="B8830" s="1" t="n">
        <v>2.13256598154443</v>
      </c>
    </row>
    <row r="8831" customFormat="false" ht="15" hidden="false" customHeight="false" outlineLevel="0" collapsed="false">
      <c r="A8831" s="1" t="n">
        <v>4.43282458980253</v>
      </c>
      <c r="B8831" s="1" t="n">
        <v>9.57501492626116</v>
      </c>
    </row>
    <row r="8832" customFormat="false" ht="15" hidden="false" customHeight="false" outlineLevel="0" collapsed="false">
      <c r="A8832" s="1" t="n">
        <v>3.5916020592517</v>
      </c>
      <c r="B8832" s="1" t="n">
        <v>4.605138454275</v>
      </c>
    </row>
    <row r="8833" customFormat="false" ht="15" hidden="false" customHeight="false" outlineLevel="0" collapsed="false">
      <c r="A8833" s="1" t="n">
        <v>4.42857587941249</v>
      </c>
      <c r="B8833" s="1" t="n">
        <v>8.68040605291225</v>
      </c>
    </row>
    <row r="8834" customFormat="false" ht="15" hidden="false" customHeight="false" outlineLevel="0" collapsed="false">
      <c r="A8834" s="1" t="n">
        <v>4.18261321108523</v>
      </c>
      <c r="B8834" s="1" t="n">
        <v>10.5078588744123</v>
      </c>
    </row>
    <row r="8835" customFormat="false" ht="15" hidden="false" customHeight="false" outlineLevel="0" collapsed="false">
      <c r="A8835" s="1" t="n">
        <v>-3.04858243171789</v>
      </c>
      <c r="B8835" s="1" t="n">
        <v>0.898226797470699</v>
      </c>
    </row>
    <row r="8836" customFormat="false" ht="15" hidden="false" customHeight="false" outlineLevel="0" collapsed="false">
      <c r="A8836" s="1" t="n">
        <v>-4.38668269070417</v>
      </c>
      <c r="B8836" s="1" t="n">
        <v>1.45042304751185</v>
      </c>
    </row>
    <row r="8837" customFormat="false" ht="15" hidden="false" customHeight="false" outlineLevel="0" collapsed="false">
      <c r="A8837" s="1" t="n">
        <v>4.09943215189565</v>
      </c>
      <c r="B8837" s="1" t="n">
        <v>5.42266643572665</v>
      </c>
    </row>
    <row r="8838" customFormat="false" ht="15" hidden="false" customHeight="false" outlineLevel="0" collapsed="false">
      <c r="A8838" s="1" t="n">
        <v>-2.78290395042492</v>
      </c>
      <c r="B8838" s="1" t="n">
        <v>1.58650497063862</v>
      </c>
    </row>
    <row r="8839" customFormat="false" ht="15" hidden="false" customHeight="false" outlineLevel="0" collapsed="false">
      <c r="A8839" s="1" t="n">
        <v>3.85573668925313</v>
      </c>
      <c r="B8839" s="1" t="n">
        <v>4.98257026378974</v>
      </c>
    </row>
    <row r="8840" customFormat="false" ht="15" hidden="false" customHeight="false" outlineLevel="0" collapsed="false">
      <c r="A8840" s="1" t="n">
        <v>4.3330419807613</v>
      </c>
      <c r="B8840" s="1" t="n">
        <v>10.0113307879601</v>
      </c>
    </row>
    <row r="8841" customFormat="false" ht="15" hidden="false" customHeight="false" outlineLevel="0" collapsed="false">
      <c r="A8841" s="1" t="n">
        <v>-3.65319257463562</v>
      </c>
      <c r="B8841" s="1" t="n">
        <v>0.324810184533329</v>
      </c>
    </row>
    <row r="8842" customFormat="false" ht="15" hidden="false" customHeight="false" outlineLevel="0" collapsed="false">
      <c r="A8842" s="1" t="n">
        <v>5.03560753769724</v>
      </c>
      <c r="B8842" s="1" t="n">
        <v>11.1142584949098</v>
      </c>
    </row>
    <row r="8843" customFormat="false" ht="15" hidden="false" customHeight="false" outlineLevel="0" collapsed="false">
      <c r="A8843" s="1" t="n">
        <v>-3.86977629688725</v>
      </c>
      <c r="B8843" s="1" t="n">
        <v>1.35670663099765</v>
      </c>
    </row>
    <row r="8844" customFormat="false" ht="15" hidden="false" customHeight="false" outlineLevel="0" collapsed="false">
      <c r="A8844" s="1" t="n">
        <v>3.48386879292387</v>
      </c>
      <c r="B8844" s="1" t="n">
        <v>10.2902876632052</v>
      </c>
    </row>
    <row r="8845" customFormat="false" ht="15" hidden="false" customHeight="false" outlineLevel="0" collapsed="false">
      <c r="A8845" s="1" t="n">
        <v>4.23746795286028</v>
      </c>
      <c r="B8845" s="1" t="n">
        <v>5.36825215664564</v>
      </c>
    </row>
    <row r="8846" customFormat="false" ht="15" hidden="false" customHeight="false" outlineLevel="0" collapsed="false">
      <c r="A8846" s="1" t="n">
        <v>4.06582956164776</v>
      </c>
      <c r="B8846" s="1" t="n">
        <v>10.2290444249823</v>
      </c>
    </row>
    <row r="8847" customFormat="false" ht="15" hidden="false" customHeight="false" outlineLevel="0" collapsed="false">
      <c r="A8847" s="1" t="n">
        <v>-4.07967957216264</v>
      </c>
      <c r="B8847" s="1" t="n">
        <v>2.99032697187118</v>
      </c>
    </row>
    <row r="8848" customFormat="false" ht="15" hidden="false" customHeight="false" outlineLevel="0" collapsed="false">
      <c r="A8848" s="1" t="n">
        <v>4.19361851601072</v>
      </c>
      <c r="B8848" s="1" t="n">
        <v>10.6225127153259</v>
      </c>
    </row>
    <row r="8849" customFormat="false" ht="15" hidden="false" customHeight="false" outlineLevel="0" collapsed="false">
      <c r="A8849" s="1" t="n">
        <v>3.96327050615806</v>
      </c>
      <c r="B8849" s="1" t="n">
        <v>4.73732894094979</v>
      </c>
    </row>
    <row r="8850" customFormat="false" ht="15" hidden="false" customHeight="false" outlineLevel="0" collapsed="false">
      <c r="A8850" s="1" t="n">
        <v>-4.22719052710268</v>
      </c>
      <c r="B8850" s="1" t="n">
        <v>1.65783745032747</v>
      </c>
    </row>
    <row r="8851" customFormat="false" ht="15" hidden="false" customHeight="false" outlineLevel="0" collapsed="false">
      <c r="A8851" s="1" t="n">
        <v>3.72672134811959</v>
      </c>
      <c r="B8851" s="1" t="n">
        <v>10.4873114480537</v>
      </c>
    </row>
    <row r="8852" customFormat="false" ht="15" hidden="false" customHeight="false" outlineLevel="0" collapsed="false">
      <c r="A8852" s="1" t="n">
        <v>4.39864799967552</v>
      </c>
      <c r="B8852" s="1" t="n">
        <v>5.06680973206543</v>
      </c>
    </row>
    <row r="8853" customFormat="false" ht="15" hidden="false" customHeight="false" outlineLevel="0" collapsed="false">
      <c r="A8853" s="1" t="n">
        <v>-3.07404358140172</v>
      </c>
      <c r="B8853" s="1" t="n">
        <v>1.93982502544562</v>
      </c>
    </row>
    <row r="8854" customFormat="false" ht="15" hidden="false" customHeight="false" outlineLevel="0" collapsed="false">
      <c r="A8854" s="1" t="n">
        <v>-3.0213588384671</v>
      </c>
      <c r="B8854" s="1" t="n">
        <v>1.46162851638297</v>
      </c>
    </row>
    <row r="8855" customFormat="false" ht="15" hidden="false" customHeight="false" outlineLevel="0" collapsed="false">
      <c r="A8855" s="1" t="n">
        <v>4.37859232404326</v>
      </c>
      <c r="B8855" s="1" t="n">
        <v>9.30822384821124</v>
      </c>
    </row>
    <row r="8856" customFormat="false" ht="15" hidden="false" customHeight="false" outlineLevel="0" collapsed="false">
      <c r="A8856" s="1" t="n">
        <v>3.71091593676294</v>
      </c>
      <c r="B8856" s="1" t="n">
        <v>4.96159951880224</v>
      </c>
    </row>
    <row r="8857" customFormat="false" ht="15" hidden="false" customHeight="false" outlineLevel="0" collapsed="false">
      <c r="A8857" s="1" t="n">
        <v>4.03110168155975</v>
      </c>
      <c r="B8857" s="1" t="n">
        <v>5.37791109561089</v>
      </c>
    </row>
    <row r="8858" customFormat="false" ht="15" hidden="false" customHeight="false" outlineLevel="0" collapsed="false">
      <c r="A8858" s="1" t="n">
        <v>-4.45737605003928</v>
      </c>
      <c r="B8858" s="1" t="n">
        <v>2.00181137565479</v>
      </c>
    </row>
    <row r="8859" customFormat="false" ht="15" hidden="false" customHeight="false" outlineLevel="0" collapsed="false">
      <c r="A8859" s="1" t="n">
        <v>4.4719642769135</v>
      </c>
      <c r="B8859" s="1" t="n">
        <v>10.4862380211352</v>
      </c>
    </row>
    <row r="8860" customFormat="false" ht="15" hidden="false" customHeight="false" outlineLevel="0" collapsed="false">
      <c r="A8860" s="1" t="n">
        <v>-3.62661539909236</v>
      </c>
      <c r="B8860" s="1" t="n">
        <v>1.36867193651225</v>
      </c>
    </row>
    <row r="8861" customFormat="false" ht="15" hidden="false" customHeight="false" outlineLevel="0" collapsed="false">
      <c r="A8861" s="1" t="n">
        <v>4.73707301814497</v>
      </c>
      <c r="B8861" s="1" t="n">
        <v>10.904330627871</v>
      </c>
    </row>
    <row r="8862" customFormat="false" ht="15" hidden="false" customHeight="false" outlineLevel="0" collapsed="false">
      <c r="A8862" s="1" t="n">
        <v>4.76627118568428</v>
      </c>
      <c r="B8862" s="1" t="n">
        <v>3.9764410259759</v>
      </c>
    </row>
    <row r="8863" customFormat="false" ht="15" hidden="false" customHeight="false" outlineLevel="0" collapsed="false">
      <c r="A8863" s="1" t="n">
        <v>-3.36083774060173</v>
      </c>
      <c r="B8863" s="1" t="n">
        <v>1.36995241935371</v>
      </c>
    </row>
    <row r="8864" customFormat="false" ht="15" hidden="false" customHeight="false" outlineLevel="0" collapsed="false">
      <c r="A8864" s="1" t="n">
        <v>3.66781662247842</v>
      </c>
      <c r="B8864" s="1" t="n">
        <v>10.5677648350589</v>
      </c>
    </row>
    <row r="8865" customFormat="false" ht="15" hidden="false" customHeight="false" outlineLevel="0" collapsed="false">
      <c r="A8865" s="1" t="n">
        <v>4.51914224456822</v>
      </c>
      <c r="B8865" s="1" t="n">
        <v>10.3713635876407</v>
      </c>
    </row>
    <row r="8866" customFormat="false" ht="15" hidden="false" customHeight="false" outlineLevel="0" collapsed="false">
      <c r="A8866" s="1" t="n">
        <v>4.21432477114856</v>
      </c>
      <c r="B8866" s="1" t="n">
        <v>9.49957503549349</v>
      </c>
    </row>
    <row r="8867" customFormat="false" ht="15" hidden="false" customHeight="false" outlineLevel="0" collapsed="false">
      <c r="A8867" s="1" t="n">
        <v>3.22573624538076</v>
      </c>
      <c r="B8867" s="1" t="n">
        <v>4.96282210667329</v>
      </c>
    </row>
    <row r="8868" customFormat="false" ht="15" hidden="false" customHeight="false" outlineLevel="0" collapsed="false">
      <c r="A8868" s="1" t="n">
        <v>-3.51430954835045</v>
      </c>
      <c r="B8868" s="1" t="n">
        <v>1.14225247473287</v>
      </c>
    </row>
    <row r="8869" customFormat="false" ht="15" hidden="false" customHeight="false" outlineLevel="0" collapsed="false">
      <c r="A8869" s="1" t="n">
        <v>3.67800812348968</v>
      </c>
      <c r="B8869" s="1" t="n">
        <v>4.91552603211649</v>
      </c>
    </row>
    <row r="8870" customFormat="false" ht="15" hidden="false" customHeight="false" outlineLevel="0" collapsed="false">
      <c r="A8870" s="1" t="n">
        <v>-4.45103573182735</v>
      </c>
      <c r="B8870" s="1" t="n">
        <v>2.23329937450059</v>
      </c>
    </row>
    <row r="8871" customFormat="false" ht="15" hidden="false" customHeight="false" outlineLevel="0" collapsed="false">
      <c r="A8871" s="1" t="n">
        <v>-3.50495527833408</v>
      </c>
      <c r="B8871" s="1" t="n">
        <v>1.1849513651372</v>
      </c>
    </row>
    <row r="8872" customFormat="false" ht="15" hidden="false" customHeight="false" outlineLevel="0" collapsed="false">
      <c r="A8872" s="1" t="n">
        <v>3.74368244481894</v>
      </c>
      <c r="B8872" s="1" t="n">
        <v>4.46496312969871</v>
      </c>
    </row>
    <row r="8873" customFormat="false" ht="15" hidden="false" customHeight="false" outlineLevel="0" collapsed="false">
      <c r="A8873" s="1" t="n">
        <v>4.04687891854663</v>
      </c>
      <c r="B8873" s="1" t="n">
        <v>4.40815698250343</v>
      </c>
    </row>
    <row r="8874" customFormat="false" ht="15" hidden="false" customHeight="false" outlineLevel="0" collapsed="false">
      <c r="A8874" s="1" t="n">
        <v>3.16536743871549</v>
      </c>
      <c r="B8874" s="1" t="n">
        <v>4.95468418226082</v>
      </c>
    </row>
    <row r="8875" customFormat="false" ht="15" hidden="false" customHeight="false" outlineLevel="0" collapsed="false">
      <c r="A8875" s="1" t="n">
        <v>4.47345930479977</v>
      </c>
      <c r="B8875" s="1" t="n">
        <v>10.0101889293963</v>
      </c>
    </row>
    <row r="8876" customFormat="false" ht="15" hidden="false" customHeight="false" outlineLevel="0" collapsed="false">
      <c r="A8876" s="1" t="n">
        <v>3.41944043937326</v>
      </c>
      <c r="B8876" s="1" t="n">
        <v>5.14450463068987</v>
      </c>
    </row>
    <row r="8877" customFormat="false" ht="15" hidden="false" customHeight="false" outlineLevel="0" collapsed="false">
      <c r="A8877" s="1" t="n">
        <v>4.14248540656355</v>
      </c>
      <c r="B8877" s="1" t="n">
        <v>10.2834959023529</v>
      </c>
    </row>
    <row r="8878" customFormat="false" ht="15" hidden="false" customHeight="false" outlineLevel="0" collapsed="false">
      <c r="A8878" s="1" t="n">
        <v>-3.74121039454091</v>
      </c>
      <c r="B8878" s="1" t="n">
        <v>1.77078186961528</v>
      </c>
    </row>
    <row r="8879" customFormat="false" ht="15" hidden="false" customHeight="false" outlineLevel="0" collapsed="false">
      <c r="A8879" s="1" t="n">
        <v>4.05911929406467</v>
      </c>
      <c r="B8879" s="1" t="n">
        <v>10.6246374024503</v>
      </c>
    </row>
    <row r="8880" customFormat="false" ht="15" hidden="false" customHeight="false" outlineLevel="0" collapsed="false">
      <c r="A8880" s="1" t="n">
        <v>-3.91956867777792</v>
      </c>
      <c r="B8880" s="1" t="n">
        <v>1.45557878347152</v>
      </c>
    </row>
    <row r="8881" customFormat="false" ht="15" hidden="false" customHeight="false" outlineLevel="0" collapsed="false">
      <c r="A8881" s="1" t="n">
        <v>3.68384513935947</v>
      </c>
      <c r="B8881" s="1" t="n">
        <v>5.20153046807309</v>
      </c>
    </row>
    <row r="8882" customFormat="false" ht="15" hidden="false" customHeight="false" outlineLevel="0" collapsed="false">
      <c r="A8882" s="1" t="n">
        <v>-5.06089475759181</v>
      </c>
      <c r="B8882" s="1" t="n">
        <v>2.7554164949463</v>
      </c>
    </row>
    <row r="8883" customFormat="false" ht="15" hidden="false" customHeight="false" outlineLevel="0" collapsed="false">
      <c r="A8883" s="1" t="n">
        <v>4.76724375155948</v>
      </c>
      <c r="B8883" s="1" t="n">
        <v>10.4350241460514</v>
      </c>
    </row>
    <row r="8884" customFormat="false" ht="15" hidden="false" customHeight="false" outlineLevel="0" collapsed="false">
      <c r="A8884" s="1" t="n">
        <v>4.415263167545</v>
      </c>
      <c r="B8884" s="1" t="n">
        <v>9.56700189987869</v>
      </c>
    </row>
    <row r="8885" customFormat="false" ht="15" hidden="false" customHeight="false" outlineLevel="0" collapsed="false">
      <c r="A8885" s="1" t="n">
        <v>4.43191268227695</v>
      </c>
      <c r="B8885" s="1" t="n">
        <v>10.7591664956142</v>
      </c>
    </row>
    <row r="8886" customFormat="false" ht="15" hidden="false" customHeight="false" outlineLevel="0" collapsed="false">
      <c r="A8886" s="1" t="n">
        <v>4.5425421747255</v>
      </c>
      <c r="B8886" s="1" t="n">
        <v>5.18479005174866</v>
      </c>
    </row>
    <row r="8887" customFormat="false" ht="15" hidden="false" customHeight="false" outlineLevel="0" collapsed="false">
      <c r="A8887" s="1" t="n">
        <v>-3.72888908310339</v>
      </c>
      <c r="B8887" s="1" t="n">
        <v>1.55093178100933</v>
      </c>
    </row>
    <row r="8888" customFormat="false" ht="15" hidden="false" customHeight="false" outlineLevel="0" collapsed="false">
      <c r="A8888" s="1" t="n">
        <v>-3.41517189351088</v>
      </c>
      <c r="B8888" s="1" t="n">
        <v>1.83696532320321</v>
      </c>
    </row>
    <row r="8889" customFormat="false" ht="15" hidden="false" customHeight="false" outlineLevel="0" collapsed="false">
      <c r="A8889" s="1" t="n">
        <v>3.11011821585214</v>
      </c>
      <c r="B8889" s="1" t="n">
        <v>4.59601623540528</v>
      </c>
    </row>
    <row r="8890" customFormat="false" ht="15" hidden="false" customHeight="false" outlineLevel="0" collapsed="false">
      <c r="A8890" s="1" t="n">
        <v>4.13428723171349</v>
      </c>
      <c r="B8890" s="1" t="n">
        <v>4.38631278773994</v>
      </c>
    </row>
    <row r="8891" customFormat="false" ht="15" hidden="false" customHeight="false" outlineLevel="0" collapsed="false">
      <c r="A8891" s="1" t="n">
        <v>3.52857915655359</v>
      </c>
      <c r="B8891" s="1" t="n">
        <v>5.24271472034531</v>
      </c>
    </row>
    <row r="8892" customFormat="false" ht="15" hidden="false" customHeight="false" outlineLevel="0" collapsed="false">
      <c r="A8892" s="1" t="n">
        <v>3.68318808963712</v>
      </c>
      <c r="B8892" s="1" t="n">
        <v>5.45311001223265</v>
      </c>
    </row>
    <row r="8893" customFormat="false" ht="15" hidden="false" customHeight="false" outlineLevel="0" collapsed="false">
      <c r="A8893" s="1" t="n">
        <v>-3.75993778649327</v>
      </c>
      <c r="B8893" s="1" t="n">
        <v>1.94457111673958</v>
      </c>
    </row>
    <row r="8894" customFormat="false" ht="15" hidden="false" customHeight="false" outlineLevel="0" collapsed="false">
      <c r="A8894" s="1" t="n">
        <v>3.31640296745857</v>
      </c>
      <c r="B8894" s="1" t="n">
        <v>10.5776851691986</v>
      </c>
    </row>
    <row r="8895" customFormat="false" ht="15" hidden="false" customHeight="false" outlineLevel="0" collapsed="false">
      <c r="A8895" s="1" t="n">
        <v>3.40332850869775</v>
      </c>
      <c r="B8895" s="1" t="n">
        <v>5.46120567835732</v>
      </c>
    </row>
    <row r="8896" customFormat="false" ht="15" hidden="false" customHeight="false" outlineLevel="0" collapsed="false">
      <c r="A8896" s="1" t="n">
        <v>-3.3610322964993</v>
      </c>
      <c r="B8896" s="1" t="n">
        <v>1.53334502953879</v>
      </c>
    </row>
    <row r="8897" customFormat="false" ht="15" hidden="false" customHeight="false" outlineLevel="0" collapsed="false">
      <c r="A8897" s="1" t="n">
        <v>4.15644783820988</v>
      </c>
      <c r="B8897" s="1" t="n">
        <v>4.70659019049826</v>
      </c>
    </row>
    <row r="8898" customFormat="false" ht="15" hidden="false" customHeight="false" outlineLevel="0" collapsed="false">
      <c r="A8898" s="1" t="n">
        <v>-3.87535248633301</v>
      </c>
      <c r="B8898" s="1" t="n">
        <v>1.93081657643256</v>
      </c>
    </row>
    <row r="8899" customFormat="false" ht="15" hidden="false" customHeight="false" outlineLevel="0" collapsed="false">
      <c r="A8899" s="1" t="n">
        <v>-4.8794304284286</v>
      </c>
      <c r="B8899" s="1" t="n">
        <v>1.75148702564449</v>
      </c>
    </row>
    <row r="8900" customFormat="false" ht="15" hidden="false" customHeight="false" outlineLevel="0" collapsed="false">
      <c r="A8900" s="1" t="n">
        <v>4.40009475538608</v>
      </c>
      <c r="B8900" s="1" t="n">
        <v>10.4266487627962</v>
      </c>
    </row>
    <row r="8901" customFormat="false" ht="15" hidden="false" customHeight="false" outlineLevel="0" collapsed="false">
      <c r="A8901" s="1" t="n">
        <v>3.82927548600389</v>
      </c>
      <c r="B8901" s="1" t="n">
        <v>3.74850584277154</v>
      </c>
    </row>
    <row r="8902" customFormat="false" ht="15" hidden="false" customHeight="false" outlineLevel="0" collapsed="false">
      <c r="A8902" s="1" t="n">
        <v>4.06149186855582</v>
      </c>
      <c r="B8902" s="1" t="n">
        <v>4.29927847172637</v>
      </c>
    </row>
    <row r="8903" customFormat="false" ht="15" hidden="false" customHeight="false" outlineLevel="0" collapsed="false">
      <c r="A8903" s="1" t="n">
        <v>5.32664354303925</v>
      </c>
      <c r="B8903" s="1" t="n">
        <v>9.14754980794445</v>
      </c>
    </row>
    <row r="8904" customFormat="false" ht="15" hidden="false" customHeight="false" outlineLevel="0" collapsed="false">
      <c r="A8904" s="1" t="n">
        <v>4.1486749347507</v>
      </c>
      <c r="B8904" s="1" t="n">
        <v>10.2824096919683</v>
      </c>
    </row>
    <row r="8905" customFormat="false" ht="15" hidden="false" customHeight="false" outlineLevel="0" collapsed="false">
      <c r="A8905" s="1" t="n">
        <v>4.17620741088859</v>
      </c>
      <c r="B8905" s="1" t="n">
        <v>10.1414919572151</v>
      </c>
    </row>
    <row r="8906" customFormat="false" ht="15" hidden="false" customHeight="false" outlineLevel="0" collapsed="false">
      <c r="A8906" s="1" t="n">
        <v>4.38576822788153</v>
      </c>
      <c r="B8906" s="1" t="n">
        <v>9.7287541086797</v>
      </c>
    </row>
    <row r="8907" customFormat="false" ht="15" hidden="false" customHeight="false" outlineLevel="0" collapsed="false">
      <c r="A8907" s="1" t="n">
        <v>3.88003484613533</v>
      </c>
      <c r="B8907" s="1" t="n">
        <v>10.6132467620056</v>
      </c>
    </row>
    <row r="8908" customFormat="false" ht="15" hidden="false" customHeight="false" outlineLevel="0" collapsed="false">
      <c r="A8908" s="1" t="n">
        <v>3.80574274348267</v>
      </c>
      <c r="B8908" s="1" t="n">
        <v>4.85079891808338</v>
      </c>
    </row>
    <row r="8909" customFormat="false" ht="15" hidden="false" customHeight="false" outlineLevel="0" collapsed="false">
      <c r="A8909" s="1" t="n">
        <v>3.29569860386443</v>
      </c>
      <c r="B8909" s="1" t="n">
        <v>4.41361162403181</v>
      </c>
    </row>
    <row r="8910" customFormat="false" ht="15" hidden="false" customHeight="false" outlineLevel="0" collapsed="false">
      <c r="A8910" s="1" t="n">
        <v>3.73275936157714</v>
      </c>
      <c r="B8910" s="1" t="n">
        <v>4.8019879999616</v>
      </c>
    </row>
    <row r="8911" customFormat="false" ht="15" hidden="false" customHeight="false" outlineLevel="0" collapsed="false">
      <c r="A8911" s="1" t="n">
        <v>-3.9351517618883</v>
      </c>
      <c r="B8911" s="1" t="n">
        <v>2.11573320991151</v>
      </c>
    </row>
    <row r="8912" customFormat="false" ht="15" hidden="false" customHeight="false" outlineLevel="0" collapsed="false">
      <c r="A8912" s="1" t="n">
        <v>-3.85187189324509</v>
      </c>
      <c r="B8912" s="1" t="n">
        <v>2.72126277514302</v>
      </c>
    </row>
    <row r="8913" customFormat="false" ht="15" hidden="false" customHeight="false" outlineLevel="0" collapsed="false">
      <c r="A8913" s="1" t="n">
        <v>3.82714085496273</v>
      </c>
      <c r="B8913" s="1" t="n">
        <v>10.4340794557539</v>
      </c>
    </row>
    <row r="8914" customFormat="false" ht="15" hidden="false" customHeight="false" outlineLevel="0" collapsed="false">
      <c r="A8914" s="1" t="n">
        <v>4.19623853547988</v>
      </c>
      <c r="B8914" s="1" t="n">
        <v>4.21057813966055</v>
      </c>
    </row>
    <row r="8915" customFormat="false" ht="15" hidden="false" customHeight="false" outlineLevel="0" collapsed="false">
      <c r="A8915" s="1" t="n">
        <v>4.53257015088226</v>
      </c>
      <c r="B8915" s="1" t="n">
        <v>4.50953726396415</v>
      </c>
    </row>
    <row r="8916" customFormat="false" ht="15" hidden="false" customHeight="false" outlineLevel="0" collapsed="false">
      <c r="A8916" s="1" t="n">
        <v>5.08871670257401</v>
      </c>
      <c r="B8916" s="1" t="n">
        <v>10.1151087279828</v>
      </c>
    </row>
    <row r="8917" customFormat="false" ht="15" hidden="false" customHeight="false" outlineLevel="0" collapsed="false">
      <c r="A8917" s="1" t="n">
        <v>-4.37239435718299</v>
      </c>
      <c r="B8917" s="1" t="n">
        <v>1.75097256225507</v>
      </c>
    </row>
    <row r="8918" customFormat="false" ht="15" hidden="false" customHeight="false" outlineLevel="0" collapsed="false">
      <c r="A8918" s="1" t="n">
        <v>-4.23809762006117</v>
      </c>
      <c r="B8918" s="1" t="n">
        <v>1.46923065924957</v>
      </c>
    </row>
    <row r="8919" customFormat="false" ht="15" hidden="false" customHeight="false" outlineLevel="0" collapsed="false">
      <c r="A8919" s="1" t="n">
        <v>3.29212305068441</v>
      </c>
      <c r="B8919" s="1" t="n">
        <v>4.06080251220714</v>
      </c>
    </row>
    <row r="8920" customFormat="false" ht="15" hidden="false" customHeight="false" outlineLevel="0" collapsed="false">
      <c r="A8920" s="1" t="n">
        <v>4.47891583602912</v>
      </c>
      <c r="B8920" s="1" t="n">
        <v>9.94262237226695</v>
      </c>
    </row>
    <row r="8921" customFormat="false" ht="15" hidden="false" customHeight="false" outlineLevel="0" collapsed="false">
      <c r="A8921" s="1" t="n">
        <v>4.38915040831976</v>
      </c>
      <c r="B8921" s="1" t="n">
        <v>10.0504301246095</v>
      </c>
    </row>
    <row r="8922" customFormat="false" ht="15" hidden="false" customHeight="false" outlineLevel="0" collapsed="false">
      <c r="A8922" s="1" t="n">
        <v>-3.70933559477325</v>
      </c>
      <c r="B8922" s="1" t="n">
        <v>1.30257579714884</v>
      </c>
    </row>
    <row r="8923" customFormat="false" ht="15" hidden="false" customHeight="false" outlineLevel="0" collapsed="false">
      <c r="A8923" s="1" t="n">
        <v>4.81704596701689</v>
      </c>
      <c r="B8923" s="1" t="n">
        <v>9.90469805121116</v>
      </c>
    </row>
    <row r="8924" customFormat="false" ht="15" hidden="false" customHeight="false" outlineLevel="0" collapsed="false">
      <c r="A8924" s="1" t="n">
        <v>-3.64758152790507</v>
      </c>
      <c r="B8924" s="1" t="n">
        <v>1.21461109055765</v>
      </c>
    </row>
    <row r="8925" customFormat="false" ht="15" hidden="false" customHeight="false" outlineLevel="0" collapsed="false">
      <c r="A8925" s="1" t="n">
        <v>4.78322237504924</v>
      </c>
      <c r="B8925" s="1" t="n">
        <v>10.6782849664376</v>
      </c>
    </row>
    <row r="8926" customFormat="false" ht="15" hidden="false" customHeight="false" outlineLevel="0" collapsed="false">
      <c r="A8926" s="1" t="n">
        <v>-3.78211827801993</v>
      </c>
      <c r="B8926" s="1" t="n">
        <v>1.27222846940148</v>
      </c>
    </row>
    <row r="8927" customFormat="false" ht="15" hidden="false" customHeight="false" outlineLevel="0" collapsed="false">
      <c r="A8927" s="1" t="n">
        <v>-3.73570026070417</v>
      </c>
      <c r="B8927" s="1" t="n">
        <v>1.46379207258359</v>
      </c>
    </row>
    <row r="8928" customFormat="false" ht="15" hidden="false" customHeight="false" outlineLevel="0" collapsed="false">
      <c r="A8928" s="1" t="n">
        <v>3.99423142169193</v>
      </c>
      <c r="B8928" s="1" t="n">
        <v>9.82832431973954</v>
      </c>
    </row>
    <row r="8929" customFormat="false" ht="15" hidden="false" customHeight="false" outlineLevel="0" collapsed="false">
      <c r="A8929" s="1" t="n">
        <v>3.60469398730663</v>
      </c>
      <c r="B8929" s="1" t="n">
        <v>5.56758607941798</v>
      </c>
    </row>
    <row r="8930" customFormat="false" ht="15" hidden="false" customHeight="false" outlineLevel="0" collapsed="false">
      <c r="A8930" s="1" t="n">
        <v>4.25479205029356</v>
      </c>
      <c r="B8930" s="1" t="n">
        <v>10.2324259215929</v>
      </c>
    </row>
    <row r="8931" customFormat="false" ht="15" hidden="false" customHeight="false" outlineLevel="0" collapsed="false">
      <c r="A8931" s="1" t="n">
        <v>3.62606894106114</v>
      </c>
      <c r="B8931" s="1" t="n">
        <v>4.06508519567537</v>
      </c>
    </row>
    <row r="8932" customFormat="false" ht="15" hidden="false" customHeight="false" outlineLevel="0" collapsed="false">
      <c r="A8932" s="1" t="n">
        <v>4.25019713970282</v>
      </c>
      <c r="B8932" s="1" t="n">
        <v>4.8991058368825</v>
      </c>
    </row>
    <row r="8933" customFormat="false" ht="15" hidden="false" customHeight="false" outlineLevel="0" collapsed="false">
      <c r="A8933" s="1" t="n">
        <v>-3.81975119178486</v>
      </c>
      <c r="B8933" s="1" t="n">
        <v>0.614844325251169</v>
      </c>
    </row>
    <row r="8934" customFormat="false" ht="15" hidden="false" customHeight="false" outlineLevel="0" collapsed="false">
      <c r="A8934" s="1" t="n">
        <v>3.5171077093433</v>
      </c>
      <c r="B8934" s="1" t="n">
        <v>4.41931562064227</v>
      </c>
    </row>
    <row r="8935" customFormat="false" ht="15" hidden="false" customHeight="false" outlineLevel="0" collapsed="false">
      <c r="A8935" s="1" t="n">
        <v>-3.82715088319059</v>
      </c>
      <c r="B8935" s="1" t="n">
        <v>1.7207278919097</v>
      </c>
    </row>
    <row r="8936" customFormat="false" ht="15" hidden="false" customHeight="false" outlineLevel="0" collapsed="false">
      <c r="A8936" s="1" t="n">
        <v>3.04833899840714</v>
      </c>
      <c r="B8936" s="1" t="n">
        <v>4.99361682804985</v>
      </c>
    </row>
    <row r="8937" customFormat="false" ht="15" hidden="false" customHeight="false" outlineLevel="0" collapsed="false">
      <c r="A8937" s="1" t="n">
        <v>-4.01363480696423</v>
      </c>
      <c r="B8937" s="1" t="n">
        <v>1.14463318106074</v>
      </c>
    </row>
    <row r="8938" customFormat="false" ht="15" hidden="false" customHeight="false" outlineLevel="0" collapsed="false">
      <c r="A8938" s="1" t="n">
        <v>5.09235402833412</v>
      </c>
      <c r="B8938" s="1" t="n">
        <v>10.4315420627828</v>
      </c>
    </row>
    <row r="8939" customFormat="false" ht="15" hidden="false" customHeight="false" outlineLevel="0" collapsed="false">
      <c r="A8939" s="1" t="n">
        <v>4.34355365802448</v>
      </c>
      <c r="B8939" s="1" t="n">
        <v>10.3476885931851</v>
      </c>
    </row>
    <row r="8940" customFormat="false" ht="15" hidden="false" customHeight="false" outlineLevel="0" collapsed="false">
      <c r="A8940" s="1" t="n">
        <v>-4.02691964737697</v>
      </c>
      <c r="B8940" s="1" t="n">
        <v>1.0016692508956</v>
      </c>
    </row>
    <row r="8941" customFormat="false" ht="15" hidden="false" customHeight="false" outlineLevel="0" collapsed="false">
      <c r="A8941" s="1" t="n">
        <v>-4.00658731911574</v>
      </c>
      <c r="B8941" s="1" t="n">
        <v>1.53548697605593</v>
      </c>
    </row>
    <row r="8942" customFormat="false" ht="15" hidden="false" customHeight="false" outlineLevel="0" collapsed="false">
      <c r="A8942" s="1" t="n">
        <v>-4.1500809855589</v>
      </c>
      <c r="B8942" s="1" t="n">
        <v>1.21771518906387</v>
      </c>
    </row>
    <row r="8943" customFormat="false" ht="15" hidden="false" customHeight="false" outlineLevel="0" collapsed="false">
      <c r="A8943" s="1" t="n">
        <v>3.61956476562847</v>
      </c>
      <c r="B8943" s="1" t="n">
        <v>4.77097439441306</v>
      </c>
    </row>
    <row r="8944" customFormat="false" ht="15" hidden="false" customHeight="false" outlineLevel="0" collapsed="false">
      <c r="A8944" s="1" t="n">
        <v>4.52333453581325</v>
      </c>
      <c r="B8944" s="1" t="n">
        <v>10.3461932824968</v>
      </c>
    </row>
    <row r="8945" customFormat="false" ht="15" hidden="false" customHeight="false" outlineLevel="0" collapsed="false">
      <c r="A8945" s="1" t="n">
        <v>3.65548590776841</v>
      </c>
      <c r="B8945" s="1" t="n">
        <v>10.3106956564432</v>
      </c>
    </row>
    <row r="8946" customFormat="false" ht="15" hidden="false" customHeight="false" outlineLevel="0" collapsed="false">
      <c r="A8946" s="1" t="n">
        <v>5.25606174336103</v>
      </c>
      <c r="B8946" s="1" t="n">
        <v>9.55264570320618</v>
      </c>
    </row>
    <row r="8947" customFormat="false" ht="15" hidden="false" customHeight="false" outlineLevel="0" collapsed="false">
      <c r="A8947" s="1" t="n">
        <v>4.79944945182915</v>
      </c>
      <c r="B8947" s="1" t="n">
        <v>9.99846505508108</v>
      </c>
    </row>
    <row r="8948" customFormat="false" ht="15" hidden="false" customHeight="false" outlineLevel="0" collapsed="false">
      <c r="A8948" s="1" t="n">
        <v>4.21529711767261</v>
      </c>
      <c r="B8948" s="1" t="n">
        <v>9.73240144207841</v>
      </c>
    </row>
    <row r="8949" customFormat="false" ht="15" hidden="false" customHeight="false" outlineLevel="0" collapsed="false">
      <c r="A8949" s="1" t="n">
        <v>-3.86855372140359</v>
      </c>
      <c r="B8949" s="1" t="n">
        <v>1.44882305398148</v>
      </c>
    </row>
    <row r="8950" customFormat="false" ht="15" hidden="false" customHeight="false" outlineLevel="0" collapsed="false">
      <c r="A8950" s="1" t="n">
        <v>-4.49377438541128</v>
      </c>
      <c r="B8950" s="1" t="n">
        <v>1.38039381875138</v>
      </c>
    </row>
    <row r="8951" customFormat="false" ht="15" hidden="false" customHeight="false" outlineLevel="0" collapsed="false">
      <c r="A8951" s="1" t="n">
        <v>-2.68795818914037</v>
      </c>
      <c r="B8951" s="1" t="n">
        <v>2.08423053062237</v>
      </c>
    </row>
    <row r="8952" customFormat="false" ht="15" hidden="false" customHeight="false" outlineLevel="0" collapsed="false">
      <c r="A8952" s="1" t="n">
        <v>3.87164315459306</v>
      </c>
      <c r="B8952" s="1" t="n">
        <v>10.5892376355984</v>
      </c>
    </row>
    <row r="8953" customFormat="false" ht="15" hidden="false" customHeight="false" outlineLevel="0" collapsed="false">
      <c r="A8953" s="1" t="n">
        <v>-4.52688941205008</v>
      </c>
      <c r="B8953" s="1" t="n">
        <v>1.31686656208067</v>
      </c>
    </row>
    <row r="8954" customFormat="false" ht="15" hidden="false" customHeight="false" outlineLevel="0" collapsed="false">
      <c r="A8954" s="1" t="n">
        <v>3.89225347031829</v>
      </c>
      <c r="B8954" s="1" t="n">
        <v>4.67453647011631</v>
      </c>
    </row>
    <row r="8955" customFormat="false" ht="15" hidden="false" customHeight="false" outlineLevel="0" collapsed="false">
      <c r="A8955" s="1" t="n">
        <v>4.74222407584952</v>
      </c>
      <c r="B8955" s="1" t="n">
        <v>10.3524678705377</v>
      </c>
    </row>
    <row r="8956" customFormat="false" ht="15" hidden="false" customHeight="false" outlineLevel="0" collapsed="false">
      <c r="A8956" s="1" t="n">
        <v>4.37943446662049</v>
      </c>
      <c r="B8956" s="1" t="n">
        <v>10.0801339950326</v>
      </c>
    </row>
    <row r="8957" customFormat="false" ht="15" hidden="false" customHeight="false" outlineLevel="0" collapsed="false">
      <c r="A8957" s="1" t="n">
        <v>4.22451395112314</v>
      </c>
      <c r="B8957" s="1" t="n">
        <v>9.83311175248015</v>
      </c>
    </row>
    <row r="8958" customFormat="false" ht="15" hidden="false" customHeight="false" outlineLevel="0" collapsed="false">
      <c r="A8958" s="1" t="n">
        <v>3.49852120486226</v>
      </c>
      <c r="B8958" s="1" t="n">
        <v>3.8284183116206</v>
      </c>
    </row>
    <row r="8959" customFormat="false" ht="15" hidden="false" customHeight="false" outlineLevel="0" collapsed="false">
      <c r="A8959" s="1" t="n">
        <v>4.25184620079138</v>
      </c>
      <c r="B8959" s="1" t="n">
        <v>10.0965875934585</v>
      </c>
    </row>
    <row r="8960" customFormat="false" ht="15" hidden="false" customHeight="false" outlineLevel="0" collapsed="false">
      <c r="A8960" s="1" t="n">
        <v>-3.3021215093226</v>
      </c>
      <c r="B8960" s="1" t="n">
        <v>2.30611006761062</v>
      </c>
    </row>
    <row r="8961" customFormat="false" ht="15" hidden="false" customHeight="false" outlineLevel="0" collapsed="false">
      <c r="A8961" s="1" t="n">
        <v>-3.94182570924381</v>
      </c>
      <c r="B8961" s="1" t="n">
        <v>2.18751581913949</v>
      </c>
    </row>
    <row r="8962" customFormat="false" ht="15" hidden="false" customHeight="false" outlineLevel="0" collapsed="false">
      <c r="A8962" s="1" t="n">
        <v>-3.32011576024135</v>
      </c>
      <c r="B8962" s="1" t="n">
        <v>1.58367936214642</v>
      </c>
    </row>
    <row r="8963" customFormat="false" ht="15" hidden="false" customHeight="false" outlineLevel="0" collapsed="false">
      <c r="A8963" s="1" t="n">
        <v>4.23462148701589</v>
      </c>
      <c r="B8963" s="1" t="n">
        <v>4.21656333217785</v>
      </c>
    </row>
    <row r="8964" customFormat="false" ht="15" hidden="false" customHeight="false" outlineLevel="0" collapsed="false">
      <c r="A8964" s="1" t="n">
        <v>3.65757596873016</v>
      </c>
      <c r="B8964" s="1" t="n">
        <v>4.37386688808091</v>
      </c>
    </row>
    <row r="8965" customFormat="false" ht="15" hidden="false" customHeight="false" outlineLevel="0" collapsed="false">
      <c r="A8965" s="1" t="n">
        <v>3.72792238505431</v>
      </c>
      <c r="B8965" s="1" t="n">
        <v>4.82423926481626</v>
      </c>
    </row>
    <row r="8966" customFormat="false" ht="15" hidden="false" customHeight="false" outlineLevel="0" collapsed="false">
      <c r="A8966" s="1" t="n">
        <v>3.33582036752233</v>
      </c>
      <c r="B8966" s="1" t="n">
        <v>4.67955578001038</v>
      </c>
    </row>
    <row r="8967" customFormat="false" ht="15" hidden="false" customHeight="false" outlineLevel="0" collapsed="false">
      <c r="A8967" s="1" t="n">
        <v>-3.86191072324607</v>
      </c>
      <c r="B8967" s="1" t="n">
        <v>2.65969658131369</v>
      </c>
    </row>
    <row r="8968" customFormat="false" ht="15" hidden="false" customHeight="false" outlineLevel="0" collapsed="false">
      <c r="A8968" s="1" t="n">
        <v>-3.86083402561604</v>
      </c>
      <c r="B8968" s="1" t="n">
        <v>1.60233618494535</v>
      </c>
    </row>
    <row r="8969" customFormat="false" ht="15" hidden="false" customHeight="false" outlineLevel="0" collapsed="false">
      <c r="A8969" s="1" t="n">
        <v>-3.63939217328491</v>
      </c>
      <c r="B8969" s="1" t="n">
        <v>1.8060593916234</v>
      </c>
    </row>
    <row r="8970" customFormat="false" ht="15" hidden="false" customHeight="false" outlineLevel="0" collapsed="false">
      <c r="A8970" s="1" t="n">
        <v>-4.8008146962304</v>
      </c>
      <c r="B8970" s="1" t="n">
        <v>2.3027375166087</v>
      </c>
    </row>
    <row r="8971" customFormat="false" ht="15" hidden="false" customHeight="false" outlineLevel="0" collapsed="false">
      <c r="A8971" s="1" t="n">
        <v>4.82635022004156</v>
      </c>
      <c r="B8971" s="1" t="n">
        <v>10.2873728754496</v>
      </c>
    </row>
    <row r="8972" customFormat="false" ht="15" hidden="false" customHeight="false" outlineLevel="0" collapsed="false">
      <c r="A8972" s="1" t="n">
        <v>4.24523735652863</v>
      </c>
      <c r="B8972" s="1" t="n">
        <v>4.26841739365531</v>
      </c>
    </row>
    <row r="8973" customFormat="false" ht="15" hidden="false" customHeight="false" outlineLevel="0" collapsed="false">
      <c r="A8973" s="1" t="n">
        <v>-4.59529874245582</v>
      </c>
      <c r="B8973" s="1" t="n">
        <v>1.21696998493413</v>
      </c>
    </row>
    <row r="8974" customFormat="false" ht="15" hidden="false" customHeight="false" outlineLevel="0" collapsed="false">
      <c r="A8974" s="1" t="n">
        <v>3.73727763861268</v>
      </c>
      <c r="B8974" s="1" t="n">
        <v>4.56729048011876</v>
      </c>
    </row>
    <row r="8975" customFormat="false" ht="15" hidden="false" customHeight="false" outlineLevel="0" collapsed="false">
      <c r="A8975" s="1" t="n">
        <v>-3.41555876013881</v>
      </c>
      <c r="B8975" s="1" t="n">
        <v>1.29253120837641</v>
      </c>
    </row>
    <row r="8976" customFormat="false" ht="15" hidden="false" customHeight="false" outlineLevel="0" collapsed="false">
      <c r="A8976" s="1" t="n">
        <v>2.90825623146679</v>
      </c>
      <c r="B8976" s="1" t="n">
        <v>4.80529482207744</v>
      </c>
    </row>
    <row r="8977" customFormat="false" ht="15" hidden="false" customHeight="false" outlineLevel="0" collapsed="false">
      <c r="A8977" s="1" t="n">
        <v>4.01217334541332</v>
      </c>
      <c r="B8977" s="1" t="n">
        <v>4.75246755631897</v>
      </c>
    </row>
    <row r="8978" customFormat="false" ht="15" hidden="false" customHeight="false" outlineLevel="0" collapsed="false">
      <c r="A8978" s="1" t="n">
        <v>4.32532545936278</v>
      </c>
      <c r="B8978" s="1" t="n">
        <v>10.0425659758471</v>
      </c>
    </row>
    <row r="8979" customFormat="false" ht="15" hidden="false" customHeight="false" outlineLevel="0" collapsed="false">
      <c r="A8979" s="1" t="n">
        <v>3.6963337806233</v>
      </c>
      <c r="B8979" s="1" t="n">
        <v>5.4437643010568</v>
      </c>
    </row>
    <row r="8980" customFormat="false" ht="15" hidden="false" customHeight="false" outlineLevel="0" collapsed="false">
      <c r="A8980" s="1" t="n">
        <v>4.34259252481629</v>
      </c>
      <c r="B8980" s="1" t="n">
        <v>11.0011529269604</v>
      </c>
    </row>
    <row r="8981" customFormat="false" ht="15" hidden="false" customHeight="false" outlineLevel="0" collapsed="false">
      <c r="A8981" s="1" t="n">
        <v>4.13979578819209</v>
      </c>
      <c r="B8981" s="1" t="n">
        <v>3.91443768114865</v>
      </c>
    </row>
    <row r="8982" customFormat="false" ht="15" hidden="false" customHeight="false" outlineLevel="0" collapsed="false">
      <c r="A8982" s="1" t="n">
        <v>4.44744354182972</v>
      </c>
      <c r="B8982" s="1" t="n">
        <v>10.2907739124735</v>
      </c>
    </row>
    <row r="8983" customFormat="false" ht="15" hidden="false" customHeight="false" outlineLevel="0" collapsed="false">
      <c r="A8983" s="1" t="n">
        <v>3.26297642392084</v>
      </c>
      <c r="B8983" s="1" t="n">
        <v>4.11646278407048</v>
      </c>
    </row>
    <row r="8984" customFormat="false" ht="15" hidden="false" customHeight="false" outlineLevel="0" collapsed="false">
      <c r="A8984" s="1" t="n">
        <v>-4.67611010913564</v>
      </c>
      <c r="B8984" s="1" t="n">
        <v>2.15619477682872</v>
      </c>
    </row>
    <row r="8985" customFormat="false" ht="15" hidden="false" customHeight="false" outlineLevel="0" collapsed="false">
      <c r="A8985" s="1" t="n">
        <v>4.30599553531156</v>
      </c>
      <c r="B8985" s="1" t="n">
        <v>4.49308663429202</v>
      </c>
    </row>
    <row r="8986" customFormat="false" ht="15" hidden="false" customHeight="false" outlineLevel="0" collapsed="false">
      <c r="A8986" s="1" t="n">
        <v>-3.61593311030027</v>
      </c>
      <c r="B8986" s="1" t="n">
        <v>1.19401410132446</v>
      </c>
    </row>
    <row r="8987" customFormat="false" ht="15" hidden="false" customHeight="false" outlineLevel="0" collapsed="false">
      <c r="A8987" s="1" t="n">
        <v>-4.19937988715406</v>
      </c>
      <c r="B8987" s="1" t="n">
        <v>1.12029263196373</v>
      </c>
    </row>
    <row r="8988" customFormat="false" ht="15" hidden="false" customHeight="false" outlineLevel="0" collapsed="false">
      <c r="A8988" s="1" t="n">
        <v>4.87064756031008</v>
      </c>
      <c r="B8988" s="1" t="n">
        <v>10.2303178761559</v>
      </c>
    </row>
    <row r="8989" customFormat="false" ht="15" hidden="false" customHeight="false" outlineLevel="0" collapsed="false">
      <c r="A8989" s="1" t="n">
        <v>4.68027660778656</v>
      </c>
      <c r="B8989" s="1" t="n">
        <v>11.0155157330353</v>
      </c>
    </row>
    <row r="8990" customFormat="false" ht="15" hidden="false" customHeight="false" outlineLevel="0" collapsed="false">
      <c r="A8990" s="1" t="n">
        <v>3.46323560663194</v>
      </c>
      <c r="B8990" s="1" t="n">
        <v>10.6351532438991</v>
      </c>
    </row>
    <row r="8991" customFormat="false" ht="15" hidden="false" customHeight="false" outlineLevel="0" collapsed="false">
      <c r="A8991" s="1" t="n">
        <v>3.9927748069202</v>
      </c>
      <c r="B8991" s="1" t="n">
        <v>10.2195589530536</v>
      </c>
    </row>
    <row r="8992" customFormat="false" ht="15" hidden="false" customHeight="false" outlineLevel="0" collapsed="false">
      <c r="A8992" s="1" t="n">
        <v>4.21060736388065</v>
      </c>
      <c r="B8992" s="1" t="n">
        <v>5.32638270016888</v>
      </c>
    </row>
    <row r="8993" customFormat="false" ht="15" hidden="false" customHeight="false" outlineLevel="0" collapsed="false">
      <c r="A8993" s="1" t="n">
        <v>4.97310897473358</v>
      </c>
      <c r="B8993" s="1" t="n">
        <v>10.3909255984349</v>
      </c>
    </row>
    <row r="8994" customFormat="false" ht="15" hidden="false" customHeight="false" outlineLevel="0" collapsed="false">
      <c r="A8994" s="1" t="n">
        <v>-4.31867312414879</v>
      </c>
      <c r="B8994" s="1" t="n">
        <v>2.71697508765963</v>
      </c>
    </row>
    <row r="8995" customFormat="false" ht="15" hidden="false" customHeight="false" outlineLevel="0" collapsed="false">
      <c r="A8995" s="1" t="n">
        <v>-3.8137630494058</v>
      </c>
      <c r="B8995" s="1" t="n">
        <v>2.02146725082257</v>
      </c>
    </row>
    <row r="8996" customFormat="false" ht="15" hidden="false" customHeight="false" outlineLevel="0" collapsed="false">
      <c r="A8996" s="1" t="n">
        <v>4.18156004249737</v>
      </c>
      <c r="B8996" s="1" t="n">
        <v>10.1078540683447</v>
      </c>
    </row>
    <row r="8997" customFormat="false" ht="15" hidden="false" customHeight="false" outlineLevel="0" collapsed="false">
      <c r="A8997" s="1" t="n">
        <v>3.98080725873858</v>
      </c>
      <c r="B8997" s="1" t="n">
        <v>5.0523581590165</v>
      </c>
    </row>
    <row r="8998" customFormat="false" ht="15" hidden="false" customHeight="false" outlineLevel="0" collapsed="false">
      <c r="A8998" s="1" t="n">
        <v>5.21981799353079</v>
      </c>
      <c r="B8998" s="1" t="n">
        <v>9.51786405079302</v>
      </c>
    </row>
    <row r="8999" customFormat="false" ht="15" hidden="false" customHeight="false" outlineLevel="0" collapsed="false">
      <c r="A8999" s="1" t="n">
        <v>-2.96379176375595</v>
      </c>
      <c r="B8999" s="1" t="n">
        <v>1.66907861309832</v>
      </c>
    </row>
    <row r="9000" customFormat="false" ht="15" hidden="false" customHeight="false" outlineLevel="0" collapsed="false">
      <c r="A9000" s="1" t="n">
        <v>4.12100630652192</v>
      </c>
      <c r="B9000" s="1" t="n">
        <v>4.72197665134803</v>
      </c>
    </row>
    <row r="9001" customFormat="false" ht="15" hidden="false" customHeight="false" outlineLevel="0" collapsed="false">
      <c r="A9001" s="1" t="n">
        <v>4.2157653371211</v>
      </c>
      <c r="B9001" s="1" t="n">
        <v>10.0680684485988</v>
      </c>
    </row>
    <row r="9002" customFormat="false" ht="15" hidden="false" customHeight="false" outlineLevel="0" collapsed="false">
      <c r="A9002" s="1" t="n">
        <v>3.75285746978169</v>
      </c>
      <c r="B9002" s="1" t="n">
        <v>4.78000190929476</v>
      </c>
    </row>
    <row r="9003" customFormat="false" ht="15" hidden="false" customHeight="false" outlineLevel="0" collapsed="false">
      <c r="A9003" s="1" t="n">
        <v>3.98094863049581</v>
      </c>
      <c r="B9003" s="1" t="n">
        <v>4.45794548524331</v>
      </c>
    </row>
    <row r="9004" customFormat="false" ht="15" hidden="false" customHeight="false" outlineLevel="0" collapsed="false">
      <c r="A9004" s="1" t="n">
        <v>4.21932909114996</v>
      </c>
      <c r="B9004" s="1" t="n">
        <v>10.5769792557426</v>
      </c>
    </row>
    <row r="9005" customFormat="false" ht="15" hidden="false" customHeight="false" outlineLevel="0" collapsed="false">
      <c r="A9005" s="1" t="n">
        <v>4.10954823020347</v>
      </c>
      <c r="B9005" s="1" t="n">
        <v>9.949614002125</v>
      </c>
    </row>
    <row r="9006" customFormat="false" ht="15" hidden="false" customHeight="false" outlineLevel="0" collapsed="false">
      <c r="A9006" s="1" t="n">
        <v>-3.89791695101985</v>
      </c>
      <c r="B9006" s="1" t="n">
        <v>1.6136439850052</v>
      </c>
    </row>
    <row r="9007" customFormat="false" ht="15" hidden="false" customHeight="false" outlineLevel="0" collapsed="false">
      <c r="A9007" s="1" t="n">
        <v>4.04643305563618</v>
      </c>
      <c r="B9007" s="1" t="n">
        <v>4.88514612710463</v>
      </c>
    </row>
    <row r="9008" customFormat="false" ht="15" hidden="false" customHeight="false" outlineLevel="0" collapsed="false">
      <c r="A9008" s="1" t="n">
        <v>3.65222630899821</v>
      </c>
      <c r="B9008" s="1" t="n">
        <v>5.36006997029475</v>
      </c>
    </row>
    <row r="9009" customFormat="false" ht="15" hidden="false" customHeight="false" outlineLevel="0" collapsed="false">
      <c r="A9009" s="1" t="n">
        <v>3.911683665252</v>
      </c>
      <c r="B9009" s="1" t="n">
        <v>4.82884542130328</v>
      </c>
    </row>
    <row r="9010" customFormat="false" ht="15" hidden="false" customHeight="false" outlineLevel="0" collapsed="false">
      <c r="A9010" s="1" t="n">
        <v>4.20606045031553</v>
      </c>
      <c r="B9010" s="1" t="n">
        <v>4.08749270536144</v>
      </c>
    </row>
    <row r="9011" customFormat="false" ht="15" hidden="false" customHeight="false" outlineLevel="0" collapsed="false">
      <c r="A9011" s="1" t="n">
        <v>5.60990399546286</v>
      </c>
      <c r="B9011" s="1" t="n">
        <v>9.94330502082456</v>
      </c>
    </row>
    <row r="9012" customFormat="false" ht="15" hidden="false" customHeight="false" outlineLevel="0" collapsed="false">
      <c r="A9012" s="1" t="n">
        <v>3.80172875914301</v>
      </c>
      <c r="B9012" s="1" t="n">
        <v>4.97511106962461</v>
      </c>
    </row>
    <row r="9013" customFormat="false" ht="15" hidden="false" customHeight="false" outlineLevel="0" collapsed="false">
      <c r="A9013" s="1" t="n">
        <v>-3.94567577369238</v>
      </c>
      <c r="B9013" s="1" t="n">
        <v>1.19508950170085</v>
      </c>
    </row>
    <row r="9014" customFormat="false" ht="15" hidden="false" customHeight="false" outlineLevel="0" collapsed="false">
      <c r="A9014" s="1" t="n">
        <v>3.84291266898923</v>
      </c>
      <c r="B9014" s="1" t="n">
        <v>5.72990453641756</v>
      </c>
    </row>
    <row r="9015" customFormat="false" ht="15" hidden="false" customHeight="false" outlineLevel="0" collapsed="false">
      <c r="A9015" s="1" t="n">
        <v>-3.36784380602106</v>
      </c>
      <c r="B9015" s="1" t="n">
        <v>1.3668082515543</v>
      </c>
    </row>
    <row r="9016" customFormat="false" ht="15" hidden="false" customHeight="false" outlineLevel="0" collapsed="false">
      <c r="A9016" s="1" t="n">
        <v>-4.06500716659744</v>
      </c>
      <c r="B9016" s="1" t="n">
        <v>1.57147030403635</v>
      </c>
    </row>
    <row r="9017" customFormat="false" ht="15" hidden="false" customHeight="false" outlineLevel="0" collapsed="false">
      <c r="A9017" s="1" t="n">
        <v>4.09851295388811</v>
      </c>
      <c r="B9017" s="1" t="n">
        <v>4.51504465385843</v>
      </c>
    </row>
    <row r="9018" customFormat="false" ht="15" hidden="false" customHeight="false" outlineLevel="0" collapsed="false">
      <c r="A9018" s="1" t="n">
        <v>3.41900044309847</v>
      </c>
      <c r="B9018" s="1" t="n">
        <v>4.39134844962104</v>
      </c>
    </row>
    <row r="9019" customFormat="false" ht="15" hidden="false" customHeight="false" outlineLevel="0" collapsed="false">
      <c r="A9019" s="1" t="n">
        <v>4.28096283356653</v>
      </c>
      <c r="B9019" s="1" t="n">
        <v>3.78176742827069</v>
      </c>
    </row>
    <row r="9020" customFormat="false" ht="15" hidden="false" customHeight="false" outlineLevel="0" collapsed="false">
      <c r="A9020" s="1" t="n">
        <v>3.98451672097606</v>
      </c>
      <c r="B9020" s="1" t="n">
        <v>5.50533293108534</v>
      </c>
    </row>
    <row r="9021" customFormat="false" ht="15" hidden="false" customHeight="false" outlineLevel="0" collapsed="false">
      <c r="A9021" s="1" t="n">
        <v>5.01744786464521</v>
      </c>
      <c r="B9021" s="1" t="n">
        <v>9.54917840003492</v>
      </c>
    </row>
    <row r="9022" customFormat="false" ht="15" hidden="false" customHeight="false" outlineLevel="0" collapsed="false">
      <c r="A9022" s="1" t="n">
        <v>-3.23868889932242</v>
      </c>
      <c r="B9022" s="1" t="n">
        <v>1.98089304190346</v>
      </c>
    </row>
    <row r="9023" customFormat="false" ht="15" hidden="false" customHeight="false" outlineLevel="0" collapsed="false">
      <c r="A9023" s="1" t="n">
        <v>4.28572594578079</v>
      </c>
      <c r="B9023" s="1" t="n">
        <v>9.97303667084815</v>
      </c>
    </row>
    <row r="9024" customFormat="false" ht="15" hidden="false" customHeight="false" outlineLevel="0" collapsed="false">
      <c r="A9024" s="1" t="n">
        <v>4.85217377624577</v>
      </c>
      <c r="B9024" s="1" t="n">
        <v>10.9270979563025</v>
      </c>
    </row>
    <row r="9025" customFormat="false" ht="15" hidden="false" customHeight="false" outlineLevel="0" collapsed="false">
      <c r="A9025" s="1" t="n">
        <v>-4.47895290185481</v>
      </c>
      <c r="B9025" s="1" t="n">
        <v>1.53111411457171</v>
      </c>
    </row>
    <row r="9026" customFormat="false" ht="15" hidden="false" customHeight="false" outlineLevel="0" collapsed="false">
      <c r="A9026" s="1" t="n">
        <v>3.90842891446954</v>
      </c>
      <c r="B9026" s="1" t="n">
        <v>9.71797097998565</v>
      </c>
    </row>
    <row r="9027" customFormat="false" ht="15" hidden="false" customHeight="false" outlineLevel="0" collapsed="false">
      <c r="A9027" s="1" t="n">
        <v>3.30822504335515</v>
      </c>
      <c r="B9027" s="1" t="n">
        <v>3.61910656987853</v>
      </c>
    </row>
    <row r="9028" customFormat="false" ht="15" hidden="false" customHeight="false" outlineLevel="0" collapsed="false">
      <c r="A9028" s="1" t="n">
        <v>-3.38258993945169</v>
      </c>
      <c r="B9028" s="1" t="n">
        <v>1.06121517178215</v>
      </c>
    </row>
    <row r="9029" customFormat="false" ht="15" hidden="false" customHeight="false" outlineLevel="0" collapsed="false">
      <c r="A9029" s="1" t="n">
        <v>-3.71900949306927</v>
      </c>
      <c r="B9029" s="1" t="n">
        <v>2.19712425926803</v>
      </c>
    </row>
    <row r="9030" customFormat="false" ht="15" hidden="false" customHeight="false" outlineLevel="0" collapsed="false">
      <c r="A9030" s="1" t="n">
        <v>3.68585919432014</v>
      </c>
      <c r="B9030" s="1" t="n">
        <v>3.42644577377128</v>
      </c>
    </row>
    <row r="9031" customFormat="false" ht="15" hidden="false" customHeight="false" outlineLevel="0" collapsed="false">
      <c r="A9031" s="1" t="n">
        <v>4.00952719468191</v>
      </c>
      <c r="B9031" s="1" t="n">
        <v>9.57678905013269</v>
      </c>
    </row>
    <row r="9032" customFormat="false" ht="15" hidden="false" customHeight="false" outlineLevel="0" collapsed="false">
      <c r="A9032" s="1" t="n">
        <v>3.361962844287</v>
      </c>
      <c r="B9032" s="1" t="n">
        <v>4.78527905076734</v>
      </c>
    </row>
    <row r="9033" customFormat="false" ht="15" hidden="false" customHeight="false" outlineLevel="0" collapsed="false">
      <c r="A9033" s="1" t="n">
        <v>3.63082275358552</v>
      </c>
      <c r="B9033" s="1" t="n">
        <v>4.59742879082795</v>
      </c>
    </row>
    <row r="9034" customFormat="false" ht="15" hidden="false" customHeight="false" outlineLevel="0" collapsed="false">
      <c r="A9034" s="1" t="n">
        <v>4.6428510901462</v>
      </c>
      <c r="B9034" s="1" t="n">
        <v>10.6167260928713</v>
      </c>
    </row>
    <row r="9035" customFormat="false" ht="15" hidden="false" customHeight="false" outlineLevel="0" collapsed="false">
      <c r="A9035" s="1" t="n">
        <v>-3.1069440613914</v>
      </c>
      <c r="B9035" s="1" t="n">
        <v>1.22132848484134</v>
      </c>
    </row>
    <row r="9036" customFormat="false" ht="15" hidden="false" customHeight="false" outlineLevel="0" collapsed="false">
      <c r="A9036" s="1" t="n">
        <v>-3.62268244528304</v>
      </c>
      <c r="B9036" s="1" t="n">
        <v>1.37013625909244</v>
      </c>
    </row>
    <row r="9037" customFormat="false" ht="15" hidden="false" customHeight="false" outlineLevel="0" collapsed="false">
      <c r="A9037" s="1" t="n">
        <v>4.98496937220229</v>
      </c>
      <c r="B9037" s="1" t="n">
        <v>10.3625399456804</v>
      </c>
    </row>
    <row r="9038" customFormat="false" ht="15" hidden="false" customHeight="false" outlineLevel="0" collapsed="false">
      <c r="A9038" s="1" t="n">
        <v>-3.49912168260285</v>
      </c>
      <c r="B9038" s="1" t="n">
        <v>1.55125496362497</v>
      </c>
    </row>
    <row r="9039" customFormat="false" ht="15" hidden="false" customHeight="false" outlineLevel="0" collapsed="false">
      <c r="A9039" s="1" t="n">
        <v>-3.29813855950068</v>
      </c>
      <c r="B9039" s="1" t="n">
        <v>0.972721572848394</v>
      </c>
    </row>
    <row r="9040" customFormat="false" ht="15" hidden="false" customHeight="false" outlineLevel="0" collapsed="false">
      <c r="A9040" s="1" t="n">
        <v>3.76967870172369</v>
      </c>
      <c r="B9040" s="1" t="n">
        <v>4.9806128789539</v>
      </c>
    </row>
    <row r="9041" customFormat="false" ht="15" hidden="false" customHeight="false" outlineLevel="0" collapsed="false">
      <c r="A9041" s="1" t="n">
        <v>3.75205668293376</v>
      </c>
      <c r="B9041" s="1" t="n">
        <v>4.29750236439563</v>
      </c>
    </row>
    <row r="9042" customFormat="false" ht="15" hidden="false" customHeight="false" outlineLevel="0" collapsed="false">
      <c r="A9042" s="1" t="n">
        <v>4.80085820422637</v>
      </c>
      <c r="B9042" s="1" t="n">
        <v>9.80447952189573</v>
      </c>
    </row>
    <row r="9043" customFormat="false" ht="15" hidden="false" customHeight="false" outlineLevel="0" collapsed="false">
      <c r="A9043" s="1" t="n">
        <v>4.0027892268678</v>
      </c>
      <c r="B9043" s="1" t="n">
        <v>4.16943993223669</v>
      </c>
    </row>
    <row r="9044" customFormat="false" ht="15" hidden="false" customHeight="false" outlineLevel="0" collapsed="false">
      <c r="A9044" s="1" t="n">
        <v>4.78112719605748</v>
      </c>
      <c r="B9044" s="1" t="n">
        <v>10.7129372730304</v>
      </c>
    </row>
    <row r="9045" customFormat="false" ht="15" hidden="false" customHeight="false" outlineLevel="0" collapsed="false">
      <c r="A9045" s="1" t="n">
        <v>4.14242885175991</v>
      </c>
      <c r="B9045" s="1" t="n">
        <v>4.25904093959124</v>
      </c>
    </row>
    <row r="9046" customFormat="false" ht="15" hidden="false" customHeight="false" outlineLevel="0" collapsed="false">
      <c r="A9046" s="1" t="n">
        <v>3.36355108262247</v>
      </c>
      <c r="B9046" s="1" t="n">
        <v>5.44367799229991</v>
      </c>
    </row>
    <row r="9047" customFormat="false" ht="15" hidden="false" customHeight="false" outlineLevel="0" collapsed="false">
      <c r="A9047" s="1" t="n">
        <v>4.20386491674869</v>
      </c>
      <c r="B9047" s="1" t="n">
        <v>9.67731517423662</v>
      </c>
    </row>
    <row r="9048" customFormat="false" ht="15" hidden="false" customHeight="false" outlineLevel="0" collapsed="false">
      <c r="A9048" s="1" t="n">
        <v>3.54691869021542</v>
      </c>
      <c r="B9048" s="1" t="n">
        <v>4.58928454797136</v>
      </c>
    </row>
    <row r="9049" customFormat="false" ht="15" hidden="false" customHeight="false" outlineLevel="0" collapsed="false">
      <c r="A9049" s="1" t="n">
        <v>4.29176826347981</v>
      </c>
      <c r="B9049" s="1" t="n">
        <v>9.3294162387445</v>
      </c>
    </row>
    <row r="9050" customFormat="false" ht="15" hidden="false" customHeight="false" outlineLevel="0" collapsed="false">
      <c r="A9050" s="1" t="n">
        <v>4.54488873152594</v>
      </c>
      <c r="B9050" s="1" t="n">
        <v>4.28358430959001</v>
      </c>
    </row>
    <row r="9051" customFormat="false" ht="15" hidden="false" customHeight="false" outlineLevel="0" collapsed="false">
      <c r="A9051" s="1" t="n">
        <v>4.11992558582597</v>
      </c>
      <c r="B9051" s="1" t="n">
        <v>10.1675475760662</v>
      </c>
    </row>
    <row r="9052" customFormat="false" ht="15" hidden="false" customHeight="false" outlineLevel="0" collapsed="false">
      <c r="A9052" s="1" t="n">
        <v>-3.92647059188141</v>
      </c>
      <c r="B9052" s="1" t="n">
        <v>1.32363820334668</v>
      </c>
    </row>
    <row r="9053" customFormat="false" ht="15" hidden="false" customHeight="false" outlineLevel="0" collapsed="false">
      <c r="A9053" s="1" t="n">
        <v>4.43930054491832</v>
      </c>
      <c r="B9053" s="1" t="n">
        <v>4.18131710752684</v>
      </c>
    </row>
    <row r="9054" customFormat="false" ht="15" hidden="false" customHeight="false" outlineLevel="0" collapsed="false">
      <c r="A9054" s="1" t="n">
        <v>4.03445780225047</v>
      </c>
      <c r="B9054" s="1" t="n">
        <v>4.18382721715587</v>
      </c>
    </row>
    <row r="9055" customFormat="false" ht="15" hidden="false" customHeight="false" outlineLevel="0" collapsed="false">
      <c r="A9055" s="1" t="n">
        <v>3.31119108140377</v>
      </c>
      <c r="B9055" s="1" t="n">
        <v>11.3924777345175</v>
      </c>
    </row>
    <row r="9056" customFormat="false" ht="15" hidden="false" customHeight="false" outlineLevel="0" collapsed="false">
      <c r="A9056" s="1" t="n">
        <v>4.26916481850753</v>
      </c>
      <c r="B9056" s="1" t="n">
        <v>10.7678781423785</v>
      </c>
    </row>
    <row r="9057" customFormat="false" ht="15" hidden="false" customHeight="false" outlineLevel="0" collapsed="false">
      <c r="A9057" s="1" t="n">
        <v>4.63368307800299</v>
      </c>
      <c r="B9057" s="1" t="n">
        <v>4.6009438331748</v>
      </c>
    </row>
    <row r="9058" customFormat="false" ht="15" hidden="false" customHeight="false" outlineLevel="0" collapsed="false">
      <c r="A9058" s="1" t="n">
        <v>4.8911311840035</v>
      </c>
      <c r="B9058" s="1" t="n">
        <v>10.2609393769525</v>
      </c>
    </row>
    <row r="9059" customFormat="false" ht="15" hidden="false" customHeight="false" outlineLevel="0" collapsed="false">
      <c r="A9059" s="1" t="n">
        <v>3.69040162241926</v>
      </c>
      <c r="B9059" s="1" t="n">
        <v>4.62197996281309</v>
      </c>
    </row>
    <row r="9060" customFormat="false" ht="15" hidden="false" customHeight="false" outlineLevel="0" collapsed="false">
      <c r="A9060" s="1" t="n">
        <v>4.02882302123992</v>
      </c>
      <c r="B9060" s="1" t="n">
        <v>10.3643216285356</v>
      </c>
    </row>
    <row r="9061" customFormat="false" ht="15" hidden="false" customHeight="false" outlineLevel="0" collapsed="false">
      <c r="A9061" s="1" t="n">
        <v>4.6656507209601</v>
      </c>
      <c r="B9061" s="1" t="n">
        <v>9.62155835551764</v>
      </c>
    </row>
    <row r="9062" customFormat="false" ht="15" hidden="false" customHeight="false" outlineLevel="0" collapsed="false">
      <c r="A9062" s="1" t="n">
        <v>-4.093651017325</v>
      </c>
      <c r="B9062" s="1" t="n">
        <v>1.61890068095995</v>
      </c>
    </row>
    <row r="9063" customFormat="false" ht="15" hidden="false" customHeight="false" outlineLevel="0" collapsed="false">
      <c r="A9063" s="1" t="n">
        <v>4.00743621420447</v>
      </c>
      <c r="B9063" s="1" t="n">
        <v>10.2144603364137</v>
      </c>
    </row>
    <row r="9064" customFormat="false" ht="15" hidden="false" customHeight="false" outlineLevel="0" collapsed="false">
      <c r="A9064" s="1" t="n">
        <v>3.54335686531114</v>
      </c>
      <c r="B9064" s="1" t="n">
        <v>4.13343084319894</v>
      </c>
    </row>
    <row r="9065" customFormat="false" ht="15" hidden="false" customHeight="false" outlineLevel="0" collapsed="false">
      <c r="A9065" s="1" t="n">
        <v>5.04730090846924</v>
      </c>
      <c r="B9065" s="1" t="n">
        <v>10.7787817869196</v>
      </c>
    </row>
    <row r="9066" customFormat="false" ht="15" hidden="false" customHeight="false" outlineLevel="0" collapsed="false">
      <c r="A9066" s="1" t="n">
        <v>4.75761579440294</v>
      </c>
      <c r="B9066" s="1" t="n">
        <v>9.31206043985818</v>
      </c>
    </row>
    <row r="9067" customFormat="false" ht="15" hidden="false" customHeight="false" outlineLevel="0" collapsed="false">
      <c r="A9067" s="1" t="n">
        <v>3.89526948734868</v>
      </c>
      <c r="B9067" s="1" t="n">
        <v>4.09957616238529</v>
      </c>
    </row>
    <row r="9068" customFormat="false" ht="15" hidden="false" customHeight="false" outlineLevel="0" collapsed="false">
      <c r="A9068" s="1" t="n">
        <v>-4.02024475469172</v>
      </c>
      <c r="B9068" s="1" t="n">
        <v>3.10394003961114</v>
      </c>
    </row>
    <row r="9069" customFormat="false" ht="15" hidden="false" customHeight="false" outlineLevel="0" collapsed="false">
      <c r="A9069" s="1" t="n">
        <v>3.97426236355381</v>
      </c>
      <c r="B9069" s="1" t="n">
        <v>4.11469039197762</v>
      </c>
    </row>
    <row r="9070" customFormat="false" ht="15" hidden="false" customHeight="false" outlineLevel="0" collapsed="false">
      <c r="A9070" s="1" t="n">
        <v>3.52126729489414</v>
      </c>
      <c r="B9070" s="1" t="n">
        <v>4.28920736537229</v>
      </c>
    </row>
    <row r="9071" customFormat="false" ht="15" hidden="false" customHeight="false" outlineLevel="0" collapsed="false">
      <c r="A9071" s="1" t="n">
        <v>3.44708650437182</v>
      </c>
      <c r="B9071" s="1" t="n">
        <v>4.70763962936927</v>
      </c>
    </row>
    <row r="9072" customFormat="false" ht="15" hidden="false" customHeight="false" outlineLevel="0" collapsed="false">
      <c r="A9072" s="1" t="n">
        <v>-3.92606480068118</v>
      </c>
      <c r="B9072" s="1" t="n">
        <v>1.49096366981105</v>
      </c>
    </row>
    <row r="9073" customFormat="false" ht="15" hidden="false" customHeight="false" outlineLevel="0" collapsed="false">
      <c r="A9073" s="1" t="n">
        <v>-4.38416032930232</v>
      </c>
      <c r="B9073" s="1" t="n">
        <v>2.13444036122198</v>
      </c>
    </row>
    <row r="9074" customFormat="false" ht="15" hidden="false" customHeight="false" outlineLevel="0" collapsed="false">
      <c r="A9074" s="1" t="n">
        <v>4.09668686881448</v>
      </c>
      <c r="B9074" s="1" t="n">
        <v>9.57330521724991</v>
      </c>
    </row>
    <row r="9075" customFormat="false" ht="15" hidden="false" customHeight="false" outlineLevel="0" collapsed="false">
      <c r="A9075" s="1" t="n">
        <v>5.03590951846514</v>
      </c>
      <c r="B9075" s="1" t="n">
        <v>10.5214480246853</v>
      </c>
    </row>
    <row r="9076" customFormat="false" ht="15" hidden="false" customHeight="false" outlineLevel="0" collapsed="false">
      <c r="A9076" s="1" t="n">
        <v>3.80005705007084</v>
      </c>
      <c r="B9076" s="1" t="n">
        <v>5.26001183406313</v>
      </c>
    </row>
    <row r="9077" customFormat="false" ht="15" hidden="false" customHeight="false" outlineLevel="0" collapsed="false">
      <c r="A9077" s="1" t="n">
        <v>4.099681069959</v>
      </c>
      <c r="B9077" s="1" t="n">
        <v>9.5819359271599</v>
      </c>
    </row>
    <row r="9078" customFormat="false" ht="15" hidden="false" customHeight="false" outlineLevel="0" collapsed="false">
      <c r="A9078" s="1" t="n">
        <v>-4.25193118422918</v>
      </c>
      <c r="B9078" s="1" t="n">
        <v>1.70831261348447</v>
      </c>
    </row>
    <row r="9079" customFormat="false" ht="15" hidden="false" customHeight="false" outlineLevel="0" collapsed="false">
      <c r="A9079" s="1" t="n">
        <v>5.14167444059336</v>
      </c>
      <c r="B9079" s="1" t="n">
        <v>10.0627544388122</v>
      </c>
    </row>
    <row r="9080" customFormat="false" ht="15" hidden="false" customHeight="false" outlineLevel="0" collapsed="false">
      <c r="A9080" s="1" t="n">
        <v>4.32282293038798</v>
      </c>
      <c r="B9080" s="1" t="n">
        <v>9.7761378416933</v>
      </c>
    </row>
    <row r="9081" customFormat="false" ht="15" hidden="false" customHeight="false" outlineLevel="0" collapsed="false">
      <c r="A9081" s="1" t="n">
        <v>3.69770167871254</v>
      </c>
      <c r="B9081" s="1" t="n">
        <v>4.97074840523465</v>
      </c>
    </row>
    <row r="9082" customFormat="false" ht="15" hidden="false" customHeight="false" outlineLevel="0" collapsed="false">
      <c r="A9082" s="1" t="n">
        <v>3.40582294931223</v>
      </c>
      <c r="B9082" s="1" t="n">
        <v>10.3818693551279</v>
      </c>
    </row>
    <row r="9083" customFormat="false" ht="15" hidden="false" customHeight="false" outlineLevel="0" collapsed="false">
      <c r="A9083" s="1" t="n">
        <v>3.91921080616783</v>
      </c>
      <c r="B9083" s="1" t="n">
        <v>4.59940996745254</v>
      </c>
    </row>
    <row r="9084" customFormat="false" ht="15" hidden="false" customHeight="false" outlineLevel="0" collapsed="false">
      <c r="A9084" s="1" t="n">
        <v>4.02564629172119</v>
      </c>
      <c r="B9084" s="1" t="n">
        <v>10.1993642789523</v>
      </c>
    </row>
    <row r="9085" customFormat="false" ht="15" hidden="false" customHeight="false" outlineLevel="0" collapsed="false">
      <c r="A9085" s="1" t="n">
        <v>3.78604375545385</v>
      </c>
      <c r="B9085" s="1" t="n">
        <v>11.1414106879823</v>
      </c>
    </row>
    <row r="9086" customFormat="false" ht="15" hidden="false" customHeight="false" outlineLevel="0" collapsed="false">
      <c r="A9086" s="1" t="n">
        <v>-4.61014841488755</v>
      </c>
      <c r="B9086" s="1" t="n">
        <v>0.897311373078933</v>
      </c>
    </row>
    <row r="9087" customFormat="false" ht="15" hidden="false" customHeight="false" outlineLevel="0" collapsed="false">
      <c r="A9087" s="1" t="n">
        <v>-4.367423737594</v>
      </c>
      <c r="B9087" s="1" t="n">
        <v>0.720118061421362</v>
      </c>
    </row>
    <row r="9088" customFormat="false" ht="15" hidden="false" customHeight="false" outlineLevel="0" collapsed="false">
      <c r="A9088" s="1" t="n">
        <v>-3.63146712880943</v>
      </c>
      <c r="B9088" s="1" t="n">
        <v>0.882757444767225</v>
      </c>
    </row>
    <row r="9089" customFormat="false" ht="15" hidden="false" customHeight="false" outlineLevel="0" collapsed="false">
      <c r="A9089" s="1" t="n">
        <v>4.58926278259717</v>
      </c>
      <c r="B9089" s="1" t="n">
        <v>10.4680962478135</v>
      </c>
    </row>
    <row r="9090" customFormat="false" ht="15" hidden="false" customHeight="false" outlineLevel="0" collapsed="false">
      <c r="A9090" s="1" t="n">
        <v>4.74959343848475</v>
      </c>
      <c r="B9090" s="1" t="n">
        <v>10.8464911150522</v>
      </c>
    </row>
    <row r="9091" customFormat="false" ht="15" hidden="false" customHeight="false" outlineLevel="0" collapsed="false">
      <c r="A9091" s="1" t="n">
        <v>3.74440409338153</v>
      </c>
      <c r="B9091" s="1" t="n">
        <v>4.79348355914587</v>
      </c>
    </row>
    <row r="9092" customFormat="false" ht="15" hidden="false" customHeight="false" outlineLevel="0" collapsed="false">
      <c r="A9092" s="1" t="n">
        <v>-2.87110897976862</v>
      </c>
      <c r="B9092" s="1" t="n">
        <v>0.710377182143139</v>
      </c>
    </row>
    <row r="9093" customFormat="false" ht="15" hidden="false" customHeight="false" outlineLevel="0" collapsed="false">
      <c r="A9093" s="1" t="n">
        <v>3.36086772850759</v>
      </c>
      <c r="B9093" s="1" t="n">
        <v>4.4047352087812</v>
      </c>
    </row>
    <row r="9094" customFormat="false" ht="15" hidden="false" customHeight="false" outlineLevel="0" collapsed="false">
      <c r="A9094" s="1" t="n">
        <v>-4.16073877826389</v>
      </c>
      <c r="B9094" s="1" t="n">
        <v>2.41236790001096</v>
      </c>
    </row>
    <row r="9095" customFormat="false" ht="15" hidden="false" customHeight="false" outlineLevel="0" collapsed="false">
      <c r="A9095" s="1" t="n">
        <v>-3.71905493602686</v>
      </c>
      <c r="B9095" s="1" t="n">
        <v>1.68724645732042</v>
      </c>
    </row>
    <row r="9096" customFormat="false" ht="15" hidden="false" customHeight="false" outlineLevel="0" collapsed="false">
      <c r="A9096" s="1" t="n">
        <v>3.87837285229439</v>
      </c>
      <c r="B9096" s="1" t="n">
        <v>10.3712645997348</v>
      </c>
    </row>
    <row r="9097" customFormat="false" ht="15" hidden="false" customHeight="false" outlineLevel="0" collapsed="false">
      <c r="A9097" s="1" t="n">
        <v>4.40334415296497</v>
      </c>
      <c r="B9097" s="1" t="n">
        <v>10.26585565391</v>
      </c>
    </row>
    <row r="9098" customFormat="false" ht="15" hidden="false" customHeight="false" outlineLevel="0" collapsed="false">
      <c r="A9098" s="1" t="n">
        <v>3.4815873539704</v>
      </c>
      <c r="B9098" s="1" t="n">
        <v>9.77769233417005</v>
      </c>
    </row>
    <row r="9099" customFormat="false" ht="15" hidden="false" customHeight="false" outlineLevel="0" collapsed="false">
      <c r="A9099" s="1" t="n">
        <v>4.6114631170076</v>
      </c>
      <c r="B9099" s="1" t="n">
        <v>4.49129880339395</v>
      </c>
    </row>
    <row r="9100" customFormat="false" ht="15" hidden="false" customHeight="false" outlineLevel="0" collapsed="false">
      <c r="A9100" s="1" t="n">
        <v>-2.91600516063511</v>
      </c>
      <c r="B9100" s="1" t="n">
        <v>1.39498223255541</v>
      </c>
    </row>
    <row r="9101" customFormat="false" ht="15" hidden="false" customHeight="false" outlineLevel="0" collapsed="false">
      <c r="A9101" s="1" t="n">
        <v>-3.89355232641944</v>
      </c>
      <c r="B9101" s="1" t="n">
        <v>1.80567447677902</v>
      </c>
    </row>
    <row r="9102" customFormat="false" ht="15" hidden="false" customHeight="false" outlineLevel="0" collapsed="false">
      <c r="A9102" s="1" t="n">
        <v>3.60114992754783</v>
      </c>
      <c r="B9102" s="1" t="n">
        <v>10.3875040141018</v>
      </c>
    </row>
    <row r="9103" customFormat="false" ht="15" hidden="false" customHeight="false" outlineLevel="0" collapsed="false">
      <c r="A9103" s="1" t="n">
        <v>4.4560227402469</v>
      </c>
      <c r="B9103" s="1" t="n">
        <v>10.087010558337</v>
      </c>
    </row>
    <row r="9104" customFormat="false" ht="15" hidden="false" customHeight="false" outlineLevel="0" collapsed="false">
      <c r="A9104" s="1" t="n">
        <v>-3.11822109117445</v>
      </c>
      <c r="B9104" s="1" t="n">
        <v>1.33053504451813</v>
      </c>
    </row>
    <row r="9105" customFormat="false" ht="15" hidden="false" customHeight="false" outlineLevel="0" collapsed="false">
      <c r="A9105" s="1" t="n">
        <v>4.2167091921839</v>
      </c>
      <c r="B9105" s="1" t="n">
        <v>4.31926889998557</v>
      </c>
    </row>
    <row r="9106" customFormat="false" ht="15" hidden="false" customHeight="false" outlineLevel="0" collapsed="false">
      <c r="A9106" s="1" t="n">
        <v>-2.92477519721092</v>
      </c>
      <c r="B9106" s="1" t="n">
        <v>1.21778082139661</v>
      </c>
    </row>
    <row r="9107" customFormat="false" ht="15" hidden="false" customHeight="false" outlineLevel="0" collapsed="false">
      <c r="A9107" s="1" t="n">
        <v>2.64462302681112</v>
      </c>
      <c r="B9107" s="1" t="n">
        <v>4.40561406682162</v>
      </c>
    </row>
    <row r="9108" customFormat="false" ht="15" hidden="false" customHeight="false" outlineLevel="0" collapsed="false">
      <c r="A9108" s="1" t="n">
        <v>4.60692146414485</v>
      </c>
      <c r="B9108" s="1" t="n">
        <v>10.6121879393295</v>
      </c>
    </row>
    <row r="9109" customFormat="false" ht="15" hidden="false" customHeight="false" outlineLevel="0" collapsed="false">
      <c r="A9109" s="1" t="n">
        <v>3.49360680884482</v>
      </c>
      <c r="B9109" s="1" t="n">
        <v>4.91403029488908</v>
      </c>
    </row>
    <row r="9110" customFormat="false" ht="15" hidden="false" customHeight="false" outlineLevel="0" collapsed="false">
      <c r="A9110" s="1" t="n">
        <v>4.12088215938845</v>
      </c>
      <c r="B9110" s="1" t="n">
        <v>9.98778856575063</v>
      </c>
    </row>
    <row r="9111" customFormat="false" ht="15" hidden="false" customHeight="false" outlineLevel="0" collapsed="false">
      <c r="A9111" s="1" t="n">
        <v>4.44111810062045</v>
      </c>
      <c r="B9111" s="1" t="n">
        <v>10.1115448045359</v>
      </c>
    </row>
    <row r="9112" customFormat="false" ht="15" hidden="false" customHeight="false" outlineLevel="0" collapsed="false">
      <c r="A9112" s="1" t="n">
        <v>4.45349729551724</v>
      </c>
      <c r="B9112" s="1" t="n">
        <v>3.98112263113994</v>
      </c>
    </row>
    <row r="9113" customFormat="false" ht="15" hidden="false" customHeight="false" outlineLevel="0" collapsed="false">
      <c r="A9113" s="1" t="n">
        <v>-3.32570530003775</v>
      </c>
      <c r="B9113" s="1" t="n">
        <v>2.29200586276513</v>
      </c>
    </row>
    <row r="9114" customFormat="false" ht="15" hidden="false" customHeight="false" outlineLevel="0" collapsed="false">
      <c r="A9114" s="1" t="n">
        <v>4.74506326144197</v>
      </c>
      <c r="B9114" s="1" t="n">
        <v>10.0921201824309</v>
      </c>
    </row>
    <row r="9115" customFormat="false" ht="15" hidden="false" customHeight="false" outlineLevel="0" collapsed="false">
      <c r="A9115" s="1" t="n">
        <v>-4.56447186740402</v>
      </c>
      <c r="B9115" s="1" t="n">
        <v>1.45131676128564</v>
      </c>
    </row>
    <row r="9116" customFormat="false" ht="15" hidden="false" customHeight="false" outlineLevel="0" collapsed="false">
      <c r="A9116" s="1" t="n">
        <v>3.60590229316086</v>
      </c>
      <c r="B9116" s="1" t="n">
        <v>4.83528039006505</v>
      </c>
    </row>
    <row r="9117" customFormat="false" ht="15" hidden="false" customHeight="false" outlineLevel="0" collapsed="false">
      <c r="A9117" s="1" t="n">
        <v>4.31780641379127</v>
      </c>
      <c r="B9117" s="1" t="n">
        <v>4.58371883202936</v>
      </c>
    </row>
    <row r="9118" customFormat="false" ht="15" hidden="false" customHeight="false" outlineLevel="0" collapsed="false">
      <c r="A9118" s="1" t="n">
        <v>4.02736718465256</v>
      </c>
      <c r="B9118" s="1" t="n">
        <v>4.88488997353046</v>
      </c>
    </row>
    <row r="9119" customFormat="false" ht="15" hidden="false" customHeight="false" outlineLevel="0" collapsed="false">
      <c r="A9119" s="1" t="n">
        <v>4.19404000239244</v>
      </c>
      <c r="B9119" s="1" t="n">
        <v>4.95946558833272</v>
      </c>
    </row>
    <row r="9120" customFormat="false" ht="15" hidden="false" customHeight="false" outlineLevel="0" collapsed="false">
      <c r="A9120" s="1" t="n">
        <v>3.53878612588745</v>
      </c>
      <c r="B9120" s="1" t="n">
        <v>9.93303816745014</v>
      </c>
    </row>
    <row r="9121" customFormat="false" ht="15" hidden="false" customHeight="false" outlineLevel="0" collapsed="false">
      <c r="A9121" s="1" t="n">
        <v>-3.63991650991819</v>
      </c>
      <c r="B9121" s="1" t="n">
        <v>1.16394851428083</v>
      </c>
    </row>
    <row r="9122" customFormat="false" ht="15" hidden="false" customHeight="false" outlineLevel="0" collapsed="false">
      <c r="A9122" s="1" t="n">
        <v>-3.39907011872352</v>
      </c>
      <c r="B9122" s="1" t="n">
        <v>1.63887747528379</v>
      </c>
    </row>
    <row r="9123" customFormat="false" ht="15" hidden="false" customHeight="false" outlineLevel="0" collapsed="false">
      <c r="A9123" s="1" t="n">
        <v>-3.75336777491429</v>
      </c>
      <c r="B9123" s="1" t="n">
        <v>1.99585994416495</v>
      </c>
    </row>
    <row r="9124" customFormat="false" ht="15" hidden="false" customHeight="false" outlineLevel="0" collapsed="false">
      <c r="A9124" s="1" t="n">
        <v>-4.17337848626489</v>
      </c>
      <c r="B9124" s="1" t="n">
        <v>2.07060909732108</v>
      </c>
    </row>
    <row r="9125" customFormat="false" ht="15" hidden="false" customHeight="false" outlineLevel="0" collapsed="false">
      <c r="A9125" s="1" t="n">
        <v>3.48657241724803</v>
      </c>
      <c r="B9125" s="1" t="n">
        <v>4.71253590261607</v>
      </c>
    </row>
    <row r="9126" customFormat="false" ht="15" hidden="false" customHeight="false" outlineLevel="0" collapsed="false">
      <c r="A9126" s="1" t="n">
        <v>4.90000484520909</v>
      </c>
      <c r="B9126" s="1" t="n">
        <v>10.5119980700477</v>
      </c>
    </row>
    <row r="9127" customFormat="false" ht="15" hidden="false" customHeight="false" outlineLevel="0" collapsed="false">
      <c r="A9127" s="1" t="n">
        <v>-3.17887773673751</v>
      </c>
      <c r="B9127" s="1" t="n">
        <v>1.7226558350886</v>
      </c>
    </row>
    <row r="9128" customFormat="false" ht="15" hidden="false" customHeight="false" outlineLevel="0" collapsed="false">
      <c r="A9128" s="1" t="n">
        <v>-4.11820465353531</v>
      </c>
      <c r="B9128" s="1" t="n">
        <v>1.91773084513206</v>
      </c>
    </row>
    <row r="9129" customFormat="false" ht="15" hidden="false" customHeight="false" outlineLevel="0" collapsed="false">
      <c r="A9129" s="1" t="n">
        <v>-3.60905039503709</v>
      </c>
      <c r="B9129" s="1" t="n">
        <v>0.944582221569931</v>
      </c>
    </row>
    <row r="9130" customFormat="false" ht="15" hidden="false" customHeight="false" outlineLevel="0" collapsed="false">
      <c r="A9130" s="1" t="n">
        <v>4.63853452754093</v>
      </c>
      <c r="B9130" s="1" t="n">
        <v>4.78609617679551</v>
      </c>
    </row>
    <row r="9131" customFormat="false" ht="15" hidden="false" customHeight="false" outlineLevel="0" collapsed="false">
      <c r="A9131" s="1" t="n">
        <v>3.82117250786216</v>
      </c>
      <c r="B9131" s="1" t="n">
        <v>5.19931578707624</v>
      </c>
    </row>
    <row r="9132" customFormat="false" ht="15" hidden="false" customHeight="false" outlineLevel="0" collapsed="false">
      <c r="A9132" s="1" t="n">
        <v>-4.40041602303928</v>
      </c>
      <c r="B9132" s="1" t="n">
        <v>1.04595837144456</v>
      </c>
    </row>
    <row r="9133" customFormat="false" ht="15" hidden="false" customHeight="false" outlineLevel="0" collapsed="false">
      <c r="A9133" s="1" t="n">
        <v>-3.94059588382787</v>
      </c>
      <c r="B9133" s="1" t="n">
        <v>1.32020828010719</v>
      </c>
    </row>
    <row r="9134" customFormat="false" ht="15" hidden="false" customHeight="false" outlineLevel="0" collapsed="false">
      <c r="A9134" s="1" t="n">
        <v>3.71712635581148</v>
      </c>
      <c r="B9134" s="1" t="n">
        <v>3.76906604720619</v>
      </c>
    </row>
    <row r="9135" customFormat="false" ht="15" hidden="false" customHeight="false" outlineLevel="0" collapsed="false">
      <c r="A9135" s="1" t="n">
        <v>3.98403741605561</v>
      </c>
      <c r="B9135" s="1" t="n">
        <v>10.2738489816597</v>
      </c>
    </row>
    <row r="9136" customFormat="false" ht="15" hidden="false" customHeight="false" outlineLevel="0" collapsed="false">
      <c r="A9136" s="1" t="n">
        <v>3.99798788614985</v>
      </c>
      <c r="B9136" s="1" t="n">
        <v>9.43250686505982</v>
      </c>
    </row>
    <row r="9137" customFormat="false" ht="15" hidden="false" customHeight="false" outlineLevel="0" collapsed="false">
      <c r="A9137" s="1" t="n">
        <v>-4.49000446587253</v>
      </c>
      <c r="B9137" s="1" t="n">
        <v>2.23287560269917</v>
      </c>
    </row>
    <row r="9138" customFormat="false" ht="15" hidden="false" customHeight="false" outlineLevel="0" collapsed="false">
      <c r="A9138" s="1" t="n">
        <v>-3.66013033233033</v>
      </c>
      <c r="B9138" s="1" t="n">
        <v>2.31822710477587</v>
      </c>
    </row>
    <row r="9139" customFormat="false" ht="15" hidden="false" customHeight="false" outlineLevel="0" collapsed="false">
      <c r="A9139" s="1" t="n">
        <v>5.1153876546489</v>
      </c>
      <c r="B9139" s="1" t="n">
        <v>9.37659474511091</v>
      </c>
    </row>
    <row r="9140" customFormat="false" ht="15" hidden="false" customHeight="false" outlineLevel="0" collapsed="false">
      <c r="A9140" s="1" t="n">
        <v>-3.41641152063999</v>
      </c>
      <c r="B9140" s="1" t="n">
        <v>0.75856986783747</v>
      </c>
    </row>
    <row r="9141" customFormat="false" ht="15" hidden="false" customHeight="false" outlineLevel="0" collapsed="false">
      <c r="A9141" s="1" t="n">
        <v>-4.64942009915527</v>
      </c>
      <c r="B9141" s="1" t="n">
        <v>1.78952307873962</v>
      </c>
    </row>
    <row r="9142" customFormat="false" ht="15" hidden="false" customHeight="false" outlineLevel="0" collapsed="false">
      <c r="A9142" s="1" t="n">
        <v>-2.90386115830361</v>
      </c>
      <c r="B9142" s="1" t="n">
        <v>1.33068690657895</v>
      </c>
    </row>
    <row r="9143" customFormat="false" ht="15" hidden="false" customHeight="false" outlineLevel="0" collapsed="false">
      <c r="A9143" s="1" t="n">
        <v>4.35218480448469</v>
      </c>
      <c r="B9143" s="1" t="n">
        <v>10.3392397901677</v>
      </c>
    </row>
    <row r="9144" customFormat="false" ht="15" hidden="false" customHeight="false" outlineLevel="0" collapsed="false">
      <c r="A9144" s="1" t="n">
        <v>-3.7684089116103</v>
      </c>
      <c r="B9144" s="1" t="n">
        <v>0.971470020521111</v>
      </c>
    </row>
    <row r="9145" customFormat="false" ht="15" hidden="false" customHeight="false" outlineLevel="0" collapsed="false">
      <c r="A9145" s="1" t="n">
        <v>-3.39561196769797</v>
      </c>
      <c r="B9145" s="1" t="n">
        <v>0.751417199707715</v>
      </c>
    </row>
    <row r="9146" customFormat="false" ht="15" hidden="false" customHeight="false" outlineLevel="0" collapsed="false">
      <c r="A9146" s="1" t="n">
        <v>-3.64335574712866</v>
      </c>
      <c r="B9146" s="1" t="n">
        <v>1.49588094881633</v>
      </c>
    </row>
    <row r="9147" customFormat="false" ht="15" hidden="false" customHeight="false" outlineLevel="0" collapsed="false">
      <c r="A9147" s="1" t="n">
        <v>3.94167588618905</v>
      </c>
      <c r="B9147" s="1" t="n">
        <v>10.4609255359549</v>
      </c>
    </row>
    <row r="9148" customFormat="false" ht="15" hidden="false" customHeight="false" outlineLevel="0" collapsed="false">
      <c r="A9148" s="1" t="n">
        <v>-3.0274559337081</v>
      </c>
      <c r="B9148" s="1" t="n">
        <v>1.69886943283131</v>
      </c>
    </row>
    <row r="9149" customFormat="false" ht="15" hidden="false" customHeight="false" outlineLevel="0" collapsed="false">
      <c r="A9149" s="1" t="n">
        <v>3.77023359999602</v>
      </c>
      <c r="B9149" s="1" t="n">
        <v>4.09127642033747</v>
      </c>
    </row>
    <row r="9150" customFormat="false" ht="15" hidden="false" customHeight="false" outlineLevel="0" collapsed="false">
      <c r="A9150" s="1" t="n">
        <v>4.12188573524806</v>
      </c>
      <c r="B9150" s="1" t="n">
        <v>4.19263498561254</v>
      </c>
    </row>
    <row r="9151" customFormat="false" ht="15" hidden="false" customHeight="false" outlineLevel="0" collapsed="false">
      <c r="A9151" s="1" t="n">
        <v>2.97532638184001</v>
      </c>
      <c r="B9151" s="1" t="n">
        <v>3.97488931546396</v>
      </c>
    </row>
    <row r="9152" customFormat="false" ht="15" hidden="false" customHeight="false" outlineLevel="0" collapsed="false">
      <c r="A9152" s="1" t="n">
        <v>5.07298766404984</v>
      </c>
      <c r="B9152" s="1" t="n">
        <v>10.5306505747352</v>
      </c>
    </row>
    <row r="9153" customFormat="false" ht="15" hidden="false" customHeight="false" outlineLevel="0" collapsed="false">
      <c r="A9153" s="1" t="n">
        <v>3.93513351131028</v>
      </c>
      <c r="B9153" s="1" t="n">
        <v>4.48311153942638</v>
      </c>
    </row>
    <row r="9154" customFormat="false" ht="15" hidden="false" customHeight="false" outlineLevel="0" collapsed="false">
      <c r="A9154" s="1" t="n">
        <v>4.15794487156204</v>
      </c>
      <c r="B9154" s="1" t="n">
        <v>2.98851551414366</v>
      </c>
    </row>
    <row r="9155" customFormat="false" ht="15" hidden="false" customHeight="false" outlineLevel="0" collapsed="false">
      <c r="A9155" s="1" t="n">
        <v>-3.5430350213073</v>
      </c>
      <c r="B9155" s="1" t="n">
        <v>1.15161536053418</v>
      </c>
    </row>
    <row r="9156" customFormat="false" ht="15" hidden="false" customHeight="false" outlineLevel="0" collapsed="false">
      <c r="A9156" s="1" t="n">
        <v>4.58402356104128</v>
      </c>
      <c r="B9156" s="1" t="n">
        <v>9.99734013238588</v>
      </c>
    </row>
    <row r="9157" customFormat="false" ht="15" hidden="false" customHeight="false" outlineLevel="0" collapsed="false">
      <c r="A9157" s="1" t="n">
        <v>-3.48577193054137</v>
      </c>
      <c r="B9157" s="1" t="n">
        <v>1.89951076143553</v>
      </c>
    </row>
    <row r="9158" customFormat="false" ht="15" hidden="false" customHeight="false" outlineLevel="0" collapsed="false">
      <c r="A9158" s="1" t="n">
        <v>3.54840705234082</v>
      </c>
      <c r="B9158" s="1" t="n">
        <v>4.04741965126654</v>
      </c>
    </row>
    <row r="9159" customFormat="false" ht="15" hidden="false" customHeight="false" outlineLevel="0" collapsed="false">
      <c r="A9159" s="1" t="n">
        <v>3.79747113270665</v>
      </c>
      <c r="B9159" s="1" t="n">
        <v>10.437612283743</v>
      </c>
    </row>
    <row r="9160" customFormat="false" ht="15" hidden="false" customHeight="false" outlineLevel="0" collapsed="false">
      <c r="A9160" s="1" t="n">
        <v>-3.49731649056988</v>
      </c>
      <c r="B9160" s="1" t="n">
        <v>1.80468261528524</v>
      </c>
    </row>
    <row r="9161" customFormat="false" ht="15" hidden="false" customHeight="false" outlineLevel="0" collapsed="false">
      <c r="A9161" s="1" t="n">
        <v>4.47972510216077</v>
      </c>
      <c r="B9161" s="1" t="n">
        <v>9.92564357004388</v>
      </c>
    </row>
    <row r="9162" customFormat="false" ht="15" hidden="false" customHeight="false" outlineLevel="0" collapsed="false">
      <c r="A9162" s="1" t="n">
        <v>3.25113595301493</v>
      </c>
      <c r="B9162" s="1" t="n">
        <v>5.36695821599883</v>
      </c>
    </row>
    <row r="9163" customFormat="false" ht="15" hidden="false" customHeight="false" outlineLevel="0" collapsed="false">
      <c r="A9163" s="1" t="n">
        <v>4.78300319633081</v>
      </c>
      <c r="B9163" s="1" t="n">
        <v>9.00708950562443</v>
      </c>
    </row>
    <row r="9164" customFormat="false" ht="15" hidden="false" customHeight="false" outlineLevel="0" collapsed="false">
      <c r="A9164" s="1" t="n">
        <v>2.74370284682236</v>
      </c>
      <c r="B9164" s="1" t="n">
        <v>4.73594251515307</v>
      </c>
    </row>
    <row r="9165" customFormat="false" ht="15" hidden="false" customHeight="false" outlineLevel="0" collapsed="false">
      <c r="A9165" s="1" t="n">
        <v>-4.27033383398496</v>
      </c>
      <c r="B9165" s="1" t="n">
        <v>1.49682908652095</v>
      </c>
    </row>
    <row r="9166" customFormat="false" ht="15" hidden="false" customHeight="false" outlineLevel="0" collapsed="false">
      <c r="A9166" s="1" t="n">
        <v>-3.10141534501039</v>
      </c>
      <c r="B9166" s="1" t="n">
        <v>1.83793175643567</v>
      </c>
    </row>
    <row r="9167" customFormat="false" ht="15" hidden="false" customHeight="false" outlineLevel="0" collapsed="false">
      <c r="A9167" s="1" t="n">
        <v>3.17009633576451</v>
      </c>
      <c r="B9167" s="1" t="n">
        <v>3.92862059166484</v>
      </c>
    </row>
    <row r="9168" customFormat="false" ht="15" hidden="false" customHeight="false" outlineLevel="0" collapsed="false">
      <c r="A9168" s="1" t="n">
        <v>3.69429372278026</v>
      </c>
      <c r="B9168" s="1" t="n">
        <v>3.81440085729627</v>
      </c>
    </row>
    <row r="9169" customFormat="false" ht="15" hidden="false" customHeight="false" outlineLevel="0" collapsed="false">
      <c r="A9169" s="1" t="n">
        <v>-4.42413507433597</v>
      </c>
      <c r="B9169" s="1" t="n">
        <v>1.71788913756037</v>
      </c>
    </row>
    <row r="9170" customFormat="false" ht="15" hidden="false" customHeight="false" outlineLevel="0" collapsed="false">
      <c r="A9170" s="1" t="n">
        <v>4.24884761890916</v>
      </c>
      <c r="B9170" s="1" t="n">
        <v>10.9785662074189</v>
      </c>
    </row>
    <row r="9171" customFormat="false" ht="15" hidden="false" customHeight="false" outlineLevel="0" collapsed="false">
      <c r="A9171" s="1" t="n">
        <v>2.9228769702809</v>
      </c>
      <c r="B9171" s="1" t="n">
        <v>5.33508792021228</v>
      </c>
    </row>
    <row r="9172" customFormat="false" ht="15" hidden="false" customHeight="false" outlineLevel="0" collapsed="false">
      <c r="A9172" s="1" t="n">
        <v>3.25866569267371</v>
      </c>
      <c r="B9172" s="1" t="n">
        <v>4.38613634526281</v>
      </c>
    </row>
    <row r="9173" customFormat="false" ht="15" hidden="false" customHeight="false" outlineLevel="0" collapsed="false">
      <c r="A9173" s="1" t="n">
        <v>-3.90278015841929</v>
      </c>
      <c r="B9173" s="1" t="n">
        <v>1.32356406793522</v>
      </c>
    </row>
    <row r="9174" customFormat="false" ht="15" hidden="false" customHeight="false" outlineLevel="0" collapsed="false">
      <c r="A9174" s="1" t="n">
        <v>3.52996306854813</v>
      </c>
      <c r="B9174" s="1" t="n">
        <v>9.45113715836067</v>
      </c>
    </row>
    <row r="9175" customFormat="false" ht="15" hidden="false" customHeight="false" outlineLevel="0" collapsed="false">
      <c r="A9175" s="1" t="n">
        <v>-3.74628020478607</v>
      </c>
      <c r="B9175" s="1" t="n">
        <v>2.16102418130932</v>
      </c>
    </row>
    <row r="9176" customFormat="false" ht="15" hidden="false" customHeight="false" outlineLevel="0" collapsed="false">
      <c r="A9176" s="1" t="n">
        <v>5.03004982845852</v>
      </c>
      <c r="B9176" s="1" t="n">
        <v>9.68297503652805</v>
      </c>
    </row>
    <row r="9177" customFormat="false" ht="15" hidden="false" customHeight="false" outlineLevel="0" collapsed="false">
      <c r="A9177" s="1" t="n">
        <v>3.39307392159601</v>
      </c>
      <c r="B9177" s="1" t="n">
        <v>4.86329445659396</v>
      </c>
    </row>
    <row r="9178" customFormat="false" ht="15" hidden="false" customHeight="false" outlineLevel="0" collapsed="false">
      <c r="A9178" s="1" t="n">
        <v>-4.23079571699908</v>
      </c>
      <c r="B9178" s="1" t="n">
        <v>1.08780727128024</v>
      </c>
    </row>
    <row r="9179" customFormat="false" ht="15" hidden="false" customHeight="false" outlineLevel="0" collapsed="false">
      <c r="A9179" s="1" t="n">
        <v>3.92451429077673</v>
      </c>
      <c r="B9179" s="1" t="n">
        <v>10.5197231771478</v>
      </c>
    </row>
    <row r="9180" customFormat="false" ht="15" hidden="false" customHeight="false" outlineLevel="0" collapsed="false">
      <c r="A9180" s="1" t="n">
        <v>4.12936181781776</v>
      </c>
      <c r="B9180" s="1" t="n">
        <v>4.78327045329265</v>
      </c>
    </row>
    <row r="9181" customFormat="false" ht="15" hidden="false" customHeight="false" outlineLevel="0" collapsed="false">
      <c r="A9181" s="1" t="n">
        <v>5.10411915475942</v>
      </c>
      <c r="B9181" s="1" t="n">
        <v>10.5901634720207</v>
      </c>
    </row>
    <row r="9182" customFormat="false" ht="15" hidden="false" customHeight="false" outlineLevel="0" collapsed="false">
      <c r="A9182" s="1" t="n">
        <v>3.74930916115136</v>
      </c>
      <c r="B9182" s="1" t="n">
        <v>10.0392170896782</v>
      </c>
    </row>
    <row r="9183" customFormat="false" ht="15" hidden="false" customHeight="false" outlineLevel="0" collapsed="false">
      <c r="A9183" s="1" t="n">
        <v>3.70942324306026</v>
      </c>
      <c r="B9183" s="1" t="n">
        <v>5.09726323214213</v>
      </c>
    </row>
    <row r="9184" customFormat="false" ht="15" hidden="false" customHeight="false" outlineLevel="0" collapsed="false">
      <c r="A9184" s="1" t="n">
        <v>-3.50264083544451</v>
      </c>
      <c r="B9184" s="1" t="n">
        <v>1.32252480041003</v>
      </c>
    </row>
    <row r="9185" customFormat="false" ht="15" hidden="false" customHeight="false" outlineLevel="0" collapsed="false">
      <c r="A9185" s="1" t="n">
        <v>-4.20019278095251</v>
      </c>
      <c r="B9185" s="1" t="n">
        <v>1.36860899584895</v>
      </c>
    </row>
    <row r="9186" customFormat="false" ht="15" hidden="false" customHeight="false" outlineLevel="0" collapsed="false">
      <c r="A9186" s="1" t="n">
        <v>-3.8360295583625</v>
      </c>
      <c r="B9186" s="1" t="n">
        <v>1.9149601484023</v>
      </c>
    </row>
    <row r="9187" customFormat="false" ht="15" hidden="false" customHeight="false" outlineLevel="0" collapsed="false">
      <c r="A9187" s="1" t="n">
        <v>3.54847992715664</v>
      </c>
      <c r="B9187" s="1" t="n">
        <v>4.01623486244227</v>
      </c>
    </row>
    <row r="9188" customFormat="false" ht="15" hidden="false" customHeight="false" outlineLevel="0" collapsed="false">
      <c r="A9188" s="1" t="n">
        <v>-4.32369986744927</v>
      </c>
      <c r="B9188" s="1" t="n">
        <v>2.15210222701121</v>
      </c>
    </row>
    <row r="9189" customFormat="false" ht="15" hidden="false" customHeight="false" outlineLevel="0" collapsed="false">
      <c r="A9189" s="1" t="n">
        <v>3.56591547804648</v>
      </c>
      <c r="B9189" s="1" t="n">
        <v>9.38104939873501</v>
      </c>
    </row>
    <row r="9190" customFormat="false" ht="15" hidden="false" customHeight="false" outlineLevel="0" collapsed="false">
      <c r="A9190" s="1" t="n">
        <v>3.62611467705093</v>
      </c>
      <c r="B9190" s="1" t="n">
        <v>3.93243878072123</v>
      </c>
    </row>
    <row r="9191" customFormat="false" ht="15" hidden="false" customHeight="false" outlineLevel="0" collapsed="false">
      <c r="A9191" s="1" t="n">
        <v>3.41119859535933</v>
      </c>
      <c r="B9191" s="1" t="n">
        <v>10.3032407424426</v>
      </c>
    </row>
    <row r="9192" customFormat="false" ht="15" hidden="false" customHeight="false" outlineLevel="0" collapsed="false">
      <c r="A9192" s="1" t="n">
        <v>4.2079133692975</v>
      </c>
      <c r="B9192" s="1" t="n">
        <v>9.89900466970199</v>
      </c>
    </row>
    <row r="9193" customFormat="false" ht="15" hidden="false" customHeight="false" outlineLevel="0" collapsed="false">
      <c r="A9193" s="1" t="n">
        <v>4.22494562947814</v>
      </c>
      <c r="B9193" s="1" t="n">
        <v>9.48762894117583</v>
      </c>
    </row>
    <row r="9194" customFormat="false" ht="15" hidden="false" customHeight="false" outlineLevel="0" collapsed="false">
      <c r="A9194" s="1" t="n">
        <v>3.64335063921582</v>
      </c>
      <c r="B9194" s="1" t="n">
        <v>4.46127475527936</v>
      </c>
    </row>
    <row r="9195" customFormat="false" ht="15" hidden="false" customHeight="false" outlineLevel="0" collapsed="false">
      <c r="A9195" s="1" t="n">
        <v>5.28513421719375</v>
      </c>
      <c r="B9195" s="1" t="n">
        <v>9.72142441423618</v>
      </c>
    </row>
    <row r="9196" customFormat="false" ht="15" hidden="false" customHeight="false" outlineLevel="0" collapsed="false">
      <c r="A9196" s="1" t="n">
        <v>-3.28155125106014</v>
      </c>
      <c r="B9196" s="1" t="n">
        <v>1.90161606610021</v>
      </c>
    </row>
    <row r="9197" customFormat="false" ht="15" hidden="false" customHeight="false" outlineLevel="0" collapsed="false">
      <c r="A9197" s="1" t="n">
        <v>3.14437646109534</v>
      </c>
      <c r="B9197" s="1" t="n">
        <v>4.65518520123523</v>
      </c>
    </row>
    <row r="9198" customFormat="false" ht="15" hidden="false" customHeight="false" outlineLevel="0" collapsed="false">
      <c r="A9198" s="1" t="n">
        <v>3.51718751935498</v>
      </c>
      <c r="B9198" s="1" t="n">
        <v>4.41567775033377</v>
      </c>
    </row>
    <row r="9199" customFormat="false" ht="15" hidden="false" customHeight="false" outlineLevel="0" collapsed="false">
      <c r="A9199" s="1" t="n">
        <v>-3.78187846163205</v>
      </c>
      <c r="B9199" s="1" t="n">
        <v>1.57984001795852</v>
      </c>
    </row>
    <row r="9200" customFormat="false" ht="15" hidden="false" customHeight="false" outlineLevel="0" collapsed="false">
      <c r="A9200" s="1" t="n">
        <v>3.9431394192632</v>
      </c>
      <c r="B9200" s="1" t="n">
        <v>4.68938118999234</v>
      </c>
    </row>
    <row r="9201" customFormat="false" ht="15" hidden="false" customHeight="false" outlineLevel="0" collapsed="false">
      <c r="A9201" s="1" t="n">
        <v>-4.57769897961984</v>
      </c>
      <c r="B9201" s="1" t="n">
        <v>2.16578110131004</v>
      </c>
    </row>
    <row r="9202" customFormat="false" ht="15" hidden="false" customHeight="false" outlineLevel="0" collapsed="false">
      <c r="A9202" s="1" t="n">
        <v>-4.9836794484652</v>
      </c>
      <c r="B9202" s="1" t="n">
        <v>2.1837889940777</v>
      </c>
    </row>
    <row r="9203" customFormat="false" ht="15" hidden="false" customHeight="false" outlineLevel="0" collapsed="false">
      <c r="A9203" s="1" t="n">
        <v>4.39124464726369</v>
      </c>
      <c r="B9203" s="1" t="n">
        <v>10.6109830685129</v>
      </c>
    </row>
    <row r="9204" customFormat="false" ht="15" hidden="false" customHeight="false" outlineLevel="0" collapsed="false">
      <c r="A9204" s="1" t="n">
        <v>-4.01188717655726</v>
      </c>
      <c r="B9204" s="1" t="n">
        <v>0.725380481921234</v>
      </c>
    </row>
    <row r="9205" customFormat="false" ht="15" hidden="false" customHeight="false" outlineLevel="0" collapsed="false">
      <c r="A9205" s="1" t="n">
        <v>5.47227110934263</v>
      </c>
      <c r="B9205" s="1" t="n">
        <v>9.43121060641056</v>
      </c>
    </row>
    <row r="9206" customFormat="false" ht="15" hidden="false" customHeight="false" outlineLevel="0" collapsed="false">
      <c r="A9206" s="1" t="n">
        <v>3.552432627432</v>
      </c>
      <c r="B9206" s="1" t="n">
        <v>5.02925641906159</v>
      </c>
    </row>
    <row r="9207" customFormat="false" ht="15" hidden="false" customHeight="false" outlineLevel="0" collapsed="false">
      <c r="A9207" s="1" t="n">
        <v>-2.99142948971961</v>
      </c>
      <c r="B9207" s="1" t="n">
        <v>1.70078554428051</v>
      </c>
    </row>
    <row r="9208" customFormat="false" ht="15" hidden="false" customHeight="false" outlineLevel="0" collapsed="false">
      <c r="A9208" s="1" t="n">
        <v>3.13667936085333</v>
      </c>
      <c r="B9208" s="1" t="n">
        <v>10.510098327089</v>
      </c>
    </row>
    <row r="9209" customFormat="false" ht="15" hidden="false" customHeight="false" outlineLevel="0" collapsed="false">
      <c r="A9209" s="1" t="n">
        <v>3.67183377680821</v>
      </c>
      <c r="B9209" s="1" t="n">
        <v>10.8732506149042</v>
      </c>
    </row>
    <row r="9210" customFormat="false" ht="15" hidden="false" customHeight="false" outlineLevel="0" collapsed="false">
      <c r="A9210" s="1" t="n">
        <v>-3.40545926629636</v>
      </c>
      <c r="B9210" s="1" t="n">
        <v>2.13048956237677</v>
      </c>
    </row>
    <row r="9211" customFormat="false" ht="15" hidden="false" customHeight="false" outlineLevel="0" collapsed="false">
      <c r="A9211" s="1" t="n">
        <v>4.37171362250214</v>
      </c>
      <c r="B9211" s="1" t="n">
        <v>10.696529779502</v>
      </c>
    </row>
    <row r="9212" customFormat="false" ht="15" hidden="false" customHeight="false" outlineLevel="0" collapsed="false">
      <c r="A9212" s="1" t="n">
        <v>3.72914627375383</v>
      </c>
      <c r="B9212" s="1" t="n">
        <v>4.73922118464907</v>
      </c>
    </row>
    <row r="9213" customFormat="false" ht="15" hidden="false" customHeight="false" outlineLevel="0" collapsed="false">
      <c r="A9213" s="1" t="n">
        <v>2.80765856469212</v>
      </c>
      <c r="B9213" s="1" t="n">
        <v>4.63943409802986</v>
      </c>
    </row>
    <row r="9214" customFormat="false" ht="15" hidden="false" customHeight="false" outlineLevel="0" collapsed="false">
      <c r="A9214" s="1" t="n">
        <v>4.68396749988228</v>
      </c>
      <c r="B9214" s="1" t="n">
        <v>10.0598891956384</v>
      </c>
    </row>
    <row r="9215" customFormat="false" ht="15" hidden="false" customHeight="false" outlineLevel="0" collapsed="false">
      <c r="A9215" s="1" t="n">
        <v>4.61541394477742</v>
      </c>
      <c r="B9215" s="1" t="n">
        <v>10.3122824746271</v>
      </c>
    </row>
    <row r="9216" customFormat="false" ht="15" hidden="false" customHeight="false" outlineLevel="0" collapsed="false">
      <c r="A9216" s="1" t="n">
        <v>3.4002896793623</v>
      </c>
      <c r="B9216" s="1" t="n">
        <v>5.29115125928233</v>
      </c>
    </row>
    <row r="9217" customFormat="false" ht="15" hidden="false" customHeight="false" outlineLevel="0" collapsed="false">
      <c r="A9217" s="1" t="n">
        <v>3.73162566865217</v>
      </c>
      <c r="B9217" s="1" t="n">
        <v>5.14811376243383</v>
      </c>
    </row>
    <row r="9218" customFormat="false" ht="15" hidden="false" customHeight="false" outlineLevel="0" collapsed="false">
      <c r="A9218" s="1" t="n">
        <v>3.86695220118156</v>
      </c>
      <c r="B9218" s="1" t="n">
        <v>4.67696458325826</v>
      </c>
    </row>
    <row r="9219" customFormat="false" ht="15" hidden="false" customHeight="false" outlineLevel="0" collapsed="false">
      <c r="A9219" s="1" t="n">
        <v>4.38563131121098</v>
      </c>
      <c r="B9219" s="1" t="n">
        <v>4.38846863756548</v>
      </c>
    </row>
    <row r="9220" customFormat="false" ht="15" hidden="false" customHeight="false" outlineLevel="0" collapsed="false">
      <c r="A9220" s="1" t="n">
        <v>3.65874275179209</v>
      </c>
      <c r="B9220" s="1" t="n">
        <v>5.03066779260972</v>
      </c>
    </row>
    <row r="9221" customFormat="false" ht="15" hidden="false" customHeight="false" outlineLevel="0" collapsed="false">
      <c r="A9221" s="1" t="n">
        <v>3.92005789033869</v>
      </c>
      <c r="B9221" s="1" t="n">
        <v>5.39738521849742</v>
      </c>
    </row>
    <row r="9222" customFormat="false" ht="15" hidden="false" customHeight="false" outlineLevel="0" collapsed="false">
      <c r="A9222" s="1" t="n">
        <v>4.92466508300387</v>
      </c>
      <c r="B9222" s="1" t="n">
        <v>10.4078242496307</v>
      </c>
    </row>
    <row r="9223" customFormat="false" ht="15" hidden="false" customHeight="false" outlineLevel="0" collapsed="false">
      <c r="A9223" s="1" t="n">
        <v>2.81417778933386</v>
      </c>
      <c r="B9223" s="1" t="n">
        <v>10.2235127623205</v>
      </c>
    </row>
    <row r="9224" customFormat="false" ht="15" hidden="false" customHeight="false" outlineLevel="0" collapsed="false">
      <c r="A9224" s="1" t="n">
        <v>3.4380485635625</v>
      </c>
      <c r="B9224" s="1" t="n">
        <v>4.84633245420805</v>
      </c>
    </row>
    <row r="9225" customFormat="false" ht="15" hidden="false" customHeight="false" outlineLevel="0" collapsed="false">
      <c r="A9225" s="1" t="n">
        <v>4.61596841642563</v>
      </c>
      <c r="B9225" s="1" t="n">
        <v>3.91427772925416</v>
      </c>
    </row>
    <row r="9226" customFormat="false" ht="15" hidden="false" customHeight="false" outlineLevel="0" collapsed="false">
      <c r="A9226" s="1" t="n">
        <v>-4.17245985969444</v>
      </c>
      <c r="B9226" s="1" t="n">
        <v>1.20837138012051</v>
      </c>
    </row>
    <row r="9227" customFormat="false" ht="15" hidden="false" customHeight="false" outlineLevel="0" collapsed="false">
      <c r="A9227" s="1" t="n">
        <v>3.95581686370911</v>
      </c>
      <c r="B9227" s="1" t="n">
        <v>10.6693902116375</v>
      </c>
    </row>
    <row r="9228" customFormat="false" ht="15" hidden="false" customHeight="false" outlineLevel="0" collapsed="false">
      <c r="A9228" s="1" t="n">
        <v>4.13266743301658</v>
      </c>
      <c r="B9228" s="1" t="n">
        <v>3.61412474046216</v>
      </c>
    </row>
    <row r="9229" customFormat="false" ht="15" hidden="false" customHeight="false" outlineLevel="0" collapsed="false">
      <c r="A9229" s="1" t="n">
        <v>3.19439024777304</v>
      </c>
      <c r="B9229" s="1" t="n">
        <v>4.96088740302674</v>
      </c>
    </row>
    <row r="9230" customFormat="false" ht="15" hidden="false" customHeight="false" outlineLevel="0" collapsed="false">
      <c r="A9230" s="1" t="n">
        <v>3.58915070708442</v>
      </c>
      <c r="B9230" s="1" t="n">
        <v>4.58152044328599</v>
      </c>
    </row>
    <row r="9231" customFormat="false" ht="15" hidden="false" customHeight="false" outlineLevel="0" collapsed="false">
      <c r="A9231" s="1" t="n">
        <v>3.569990632037</v>
      </c>
      <c r="B9231" s="1" t="n">
        <v>10.810784896447</v>
      </c>
    </row>
    <row r="9232" customFormat="false" ht="15" hidden="false" customHeight="false" outlineLevel="0" collapsed="false">
      <c r="A9232" s="1" t="n">
        <v>3.82002028365421</v>
      </c>
      <c r="B9232" s="1" t="n">
        <v>10.2790343244243</v>
      </c>
    </row>
    <row r="9233" customFormat="false" ht="15" hidden="false" customHeight="false" outlineLevel="0" collapsed="false">
      <c r="A9233" s="1" t="n">
        <v>4.39939350856761</v>
      </c>
      <c r="B9233" s="1" t="n">
        <v>9.83583731282028</v>
      </c>
    </row>
    <row r="9234" customFormat="false" ht="15" hidden="false" customHeight="false" outlineLevel="0" collapsed="false">
      <c r="A9234" s="1" t="n">
        <v>-3.88382753910972</v>
      </c>
      <c r="B9234" s="1" t="n">
        <v>1.55288126071336</v>
      </c>
    </row>
    <row r="9235" customFormat="false" ht="15" hidden="false" customHeight="false" outlineLevel="0" collapsed="false">
      <c r="A9235" s="1" t="n">
        <v>4.00721163382604</v>
      </c>
      <c r="B9235" s="1" t="n">
        <v>4.22866133992283</v>
      </c>
    </row>
    <row r="9236" customFormat="false" ht="15" hidden="false" customHeight="false" outlineLevel="0" collapsed="false">
      <c r="A9236" s="1" t="n">
        <v>-3.94592570144864</v>
      </c>
      <c r="B9236" s="1" t="n">
        <v>1.63618087218208</v>
      </c>
    </row>
    <row r="9237" customFormat="false" ht="15" hidden="false" customHeight="false" outlineLevel="0" collapsed="false">
      <c r="A9237" s="1" t="n">
        <v>-4.09341913659191</v>
      </c>
      <c r="B9237" s="1" t="n">
        <v>1.17230479110929</v>
      </c>
    </row>
    <row r="9238" customFormat="false" ht="15" hidden="false" customHeight="false" outlineLevel="0" collapsed="false">
      <c r="A9238" s="1" t="n">
        <v>5.22141370534135</v>
      </c>
      <c r="B9238" s="1" t="n">
        <v>10.0096198336099</v>
      </c>
    </row>
    <row r="9239" customFormat="false" ht="15" hidden="false" customHeight="false" outlineLevel="0" collapsed="false">
      <c r="A9239" s="1" t="n">
        <v>4.45197770557773</v>
      </c>
      <c r="B9239" s="1" t="n">
        <v>9.76963208527531</v>
      </c>
    </row>
    <row r="9240" customFormat="false" ht="15" hidden="false" customHeight="false" outlineLevel="0" collapsed="false">
      <c r="A9240" s="1" t="n">
        <v>3.61693338016828</v>
      </c>
      <c r="B9240" s="1" t="n">
        <v>5.64726940199655</v>
      </c>
    </row>
    <row r="9241" customFormat="false" ht="15" hidden="false" customHeight="false" outlineLevel="0" collapsed="false">
      <c r="A9241" s="1" t="n">
        <v>4.21670475934335</v>
      </c>
      <c r="B9241" s="1" t="n">
        <v>5.05422423986171</v>
      </c>
    </row>
    <row r="9242" customFormat="false" ht="15" hidden="false" customHeight="false" outlineLevel="0" collapsed="false">
      <c r="A9242" s="1" t="n">
        <v>4.58810884763581</v>
      </c>
      <c r="B9242" s="1" t="n">
        <v>11.0362654064869</v>
      </c>
    </row>
    <row r="9243" customFormat="false" ht="15" hidden="false" customHeight="false" outlineLevel="0" collapsed="false">
      <c r="A9243" s="1" t="n">
        <v>4.19673220187096</v>
      </c>
      <c r="B9243" s="1" t="n">
        <v>4.97371587110786</v>
      </c>
    </row>
    <row r="9244" customFormat="false" ht="15" hidden="false" customHeight="false" outlineLevel="0" collapsed="false">
      <c r="A9244" s="1" t="n">
        <v>3.76678358908255</v>
      </c>
      <c r="B9244" s="1" t="n">
        <v>4.53060987087111</v>
      </c>
    </row>
    <row r="9245" customFormat="false" ht="15" hidden="false" customHeight="false" outlineLevel="0" collapsed="false">
      <c r="A9245" s="1" t="n">
        <v>3.82791475913115</v>
      </c>
      <c r="B9245" s="1" t="n">
        <v>4.92363977250982</v>
      </c>
    </row>
    <row r="9246" customFormat="false" ht="15" hidden="false" customHeight="false" outlineLevel="0" collapsed="false">
      <c r="A9246" s="1" t="n">
        <v>3.80655416036832</v>
      </c>
      <c r="B9246" s="1" t="n">
        <v>4.64604874424716</v>
      </c>
    </row>
    <row r="9247" customFormat="false" ht="15" hidden="false" customHeight="false" outlineLevel="0" collapsed="false">
      <c r="A9247" s="1" t="n">
        <v>-3.63868721406307</v>
      </c>
      <c r="B9247" s="1" t="n">
        <v>2.08314600362268</v>
      </c>
    </row>
    <row r="9248" customFormat="false" ht="15" hidden="false" customHeight="false" outlineLevel="0" collapsed="false">
      <c r="A9248" s="1" t="n">
        <v>-3.56296199744308</v>
      </c>
      <c r="B9248" s="1" t="n">
        <v>2.29962217146715</v>
      </c>
    </row>
    <row r="9249" customFormat="false" ht="15" hidden="false" customHeight="false" outlineLevel="0" collapsed="false">
      <c r="A9249" s="1" t="n">
        <v>-3.43655651421649</v>
      </c>
      <c r="B9249" s="1" t="n">
        <v>2.4169474333746</v>
      </c>
    </row>
    <row r="9250" customFormat="false" ht="15" hidden="false" customHeight="false" outlineLevel="0" collapsed="false">
      <c r="A9250" s="1" t="n">
        <v>-3.77217592554061</v>
      </c>
      <c r="B9250" s="1" t="n">
        <v>1.04416328221968</v>
      </c>
    </row>
    <row r="9251" customFormat="false" ht="15" hidden="false" customHeight="false" outlineLevel="0" collapsed="false">
      <c r="A9251" s="1" t="n">
        <v>-3.69760937582646</v>
      </c>
      <c r="B9251" s="1" t="n">
        <v>1.09210898337145</v>
      </c>
    </row>
    <row r="9252" customFormat="false" ht="15" hidden="false" customHeight="false" outlineLevel="0" collapsed="false">
      <c r="A9252" s="1" t="n">
        <v>-4.04029787950384</v>
      </c>
      <c r="B9252" s="1" t="n">
        <v>0.237577560229593</v>
      </c>
    </row>
    <row r="9253" customFormat="false" ht="15" hidden="false" customHeight="false" outlineLevel="0" collapsed="false">
      <c r="A9253" s="1" t="n">
        <v>3.99018155481418</v>
      </c>
      <c r="B9253" s="1" t="n">
        <v>3.88790466505896</v>
      </c>
    </row>
    <row r="9254" customFormat="false" ht="15" hidden="false" customHeight="false" outlineLevel="0" collapsed="false">
      <c r="A9254" s="1" t="n">
        <v>3.99267251295501</v>
      </c>
      <c r="B9254" s="1" t="n">
        <v>10.7550072498852</v>
      </c>
    </row>
    <row r="9255" customFormat="false" ht="15" hidden="false" customHeight="false" outlineLevel="0" collapsed="false">
      <c r="A9255" s="1" t="n">
        <v>-4.26401737944248</v>
      </c>
      <c r="B9255" s="1" t="n">
        <v>1.11253340031257</v>
      </c>
    </row>
    <row r="9256" customFormat="false" ht="15" hidden="false" customHeight="false" outlineLevel="0" collapsed="false">
      <c r="A9256" s="1" t="n">
        <v>-4.17397648541238</v>
      </c>
      <c r="B9256" s="1" t="n">
        <v>1.18660804199394</v>
      </c>
    </row>
    <row r="9257" customFormat="false" ht="15" hidden="false" customHeight="false" outlineLevel="0" collapsed="false">
      <c r="A9257" s="1" t="n">
        <v>4.15369196433849</v>
      </c>
      <c r="B9257" s="1" t="n">
        <v>5.85529059584032</v>
      </c>
    </row>
    <row r="9258" customFormat="false" ht="15" hidden="false" customHeight="false" outlineLevel="0" collapsed="false">
      <c r="A9258" s="1" t="n">
        <v>-2.94816471935749</v>
      </c>
      <c r="B9258" s="1" t="n">
        <v>1.40330555058619</v>
      </c>
    </row>
    <row r="9259" customFormat="false" ht="15" hidden="false" customHeight="false" outlineLevel="0" collapsed="false">
      <c r="A9259" s="1" t="n">
        <v>3.91436880253286</v>
      </c>
      <c r="B9259" s="1" t="n">
        <v>10.0571395233512</v>
      </c>
    </row>
    <row r="9260" customFormat="false" ht="15" hidden="false" customHeight="false" outlineLevel="0" collapsed="false">
      <c r="A9260" s="1" t="n">
        <v>3.36512595123345</v>
      </c>
      <c r="B9260" s="1" t="n">
        <v>4.39056634437304</v>
      </c>
    </row>
    <row r="9261" customFormat="false" ht="15" hidden="false" customHeight="false" outlineLevel="0" collapsed="false">
      <c r="A9261" s="1" t="n">
        <v>4.03301481900477</v>
      </c>
      <c r="B9261" s="1" t="n">
        <v>3.76718150509223</v>
      </c>
    </row>
    <row r="9262" customFormat="false" ht="15" hidden="false" customHeight="false" outlineLevel="0" collapsed="false">
      <c r="A9262" s="1" t="n">
        <v>3.42372000342418</v>
      </c>
      <c r="B9262" s="1" t="n">
        <v>4.21734481658274</v>
      </c>
    </row>
    <row r="9263" customFormat="false" ht="15" hidden="false" customHeight="false" outlineLevel="0" collapsed="false">
      <c r="A9263" s="1" t="n">
        <v>3.87294099752943</v>
      </c>
      <c r="B9263" s="1" t="n">
        <v>4.51595704516999</v>
      </c>
    </row>
    <row r="9264" customFormat="false" ht="15" hidden="false" customHeight="false" outlineLevel="0" collapsed="false">
      <c r="A9264" s="1" t="n">
        <v>3.82403171440269</v>
      </c>
      <c r="B9264" s="1" t="n">
        <v>4.85707248648568</v>
      </c>
    </row>
    <row r="9265" customFormat="false" ht="15" hidden="false" customHeight="false" outlineLevel="0" collapsed="false">
      <c r="A9265" s="1" t="n">
        <v>-3.23939791989885</v>
      </c>
      <c r="B9265" s="1" t="n">
        <v>2.19703893156656</v>
      </c>
    </row>
    <row r="9266" customFormat="false" ht="15" hidden="false" customHeight="false" outlineLevel="0" collapsed="false">
      <c r="A9266" s="1" t="n">
        <v>-5.07382927255203</v>
      </c>
      <c r="B9266" s="1" t="n">
        <v>2.33433692278359</v>
      </c>
    </row>
    <row r="9267" customFormat="false" ht="15" hidden="false" customHeight="false" outlineLevel="0" collapsed="false">
      <c r="A9267" s="1" t="n">
        <v>2.95440878430322</v>
      </c>
      <c r="B9267" s="1" t="n">
        <v>5.21731230868025</v>
      </c>
    </row>
    <row r="9268" customFormat="false" ht="15" hidden="false" customHeight="false" outlineLevel="0" collapsed="false">
      <c r="A9268" s="1" t="n">
        <v>-3.97527795207857</v>
      </c>
      <c r="B9268" s="1" t="n">
        <v>2.5457077465682</v>
      </c>
    </row>
    <row r="9269" customFormat="false" ht="15" hidden="false" customHeight="false" outlineLevel="0" collapsed="false">
      <c r="A9269" s="1" t="n">
        <v>3.19680886216254</v>
      </c>
      <c r="B9269" s="1" t="n">
        <v>4.0386823401501</v>
      </c>
    </row>
    <row r="9270" customFormat="false" ht="15" hidden="false" customHeight="false" outlineLevel="0" collapsed="false">
      <c r="A9270" s="1" t="n">
        <v>5.69292150427742</v>
      </c>
      <c r="B9270" s="1" t="n">
        <v>9.63122954707119</v>
      </c>
    </row>
    <row r="9271" customFormat="false" ht="15" hidden="false" customHeight="false" outlineLevel="0" collapsed="false">
      <c r="A9271" s="1" t="n">
        <v>-3.31582726467632</v>
      </c>
      <c r="B9271" s="1" t="n">
        <v>1.60795518678353</v>
      </c>
    </row>
    <row r="9272" customFormat="false" ht="15" hidden="false" customHeight="false" outlineLevel="0" collapsed="false">
      <c r="A9272" s="1" t="n">
        <v>4.56564518857609</v>
      </c>
      <c r="B9272" s="1" t="n">
        <v>10.4439304990218</v>
      </c>
    </row>
    <row r="9273" customFormat="false" ht="15" hidden="false" customHeight="false" outlineLevel="0" collapsed="false">
      <c r="A9273" s="1" t="n">
        <v>-3.59455476289293</v>
      </c>
      <c r="B9273" s="1" t="n">
        <v>1.55583530938288</v>
      </c>
    </row>
    <row r="9274" customFormat="false" ht="15" hidden="false" customHeight="false" outlineLevel="0" collapsed="false">
      <c r="A9274" s="1" t="n">
        <v>4.28031211355218</v>
      </c>
      <c r="B9274" s="1" t="n">
        <v>9.21534415831316</v>
      </c>
    </row>
    <row r="9275" customFormat="false" ht="15" hidden="false" customHeight="false" outlineLevel="0" collapsed="false">
      <c r="A9275" s="1" t="n">
        <v>4.75147051376617</v>
      </c>
      <c r="B9275" s="1" t="n">
        <v>9.64187906549992</v>
      </c>
    </row>
    <row r="9276" customFormat="false" ht="15" hidden="false" customHeight="false" outlineLevel="0" collapsed="false">
      <c r="A9276" s="1" t="n">
        <v>3.5149884396161</v>
      </c>
      <c r="B9276" s="1" t="n">
        <v>10.9155372022084</v>
      </c>
    </row>
    <row r="9277" customFormat="false" ht="15" hidden="false" customHeight="false" outlineLevel="0" collapsed="false">
      <c r="A9277" s="1" t="n">
        <v>-3.33629844019801</v>
      </c>
      <c r="B9277" s="1" t="n">
        <v>1.5979337590125</v>
      </c>
    </row>
    <row r="9278" customFormat="false" ht="15" hidden="false" customHeight="false" outlineLevel="0" collapsed="false">
      <c r="A9278" s="1" t="n">
        <v>4.55049163543133</v>
      </c>
      <c r="B9278" s="1" t="n">
        <v>9.79359901723245</v>
      </c>
    </row>
    <row r="9279" customFormat="false" ht="15" hidden="false" customHeight="false" outlineLevel="0" collapsed="false">
      <c r="A9279" s="1" t="n">
        <v>-4.65076201355485</v>
      </c>
      <c r="B9279" s="1" t="n">
        <v>1.7643232630895</v>
      </c>
    </row>
    <row r="9280" customFormat="false" ht="15" hidden="false" customHeight="false" outlineLevel="0" collapsed="false">
      <c r="A9280" s="1" t="n">
        <v>-3.45838122084692</v>
      </c>
      <c r="B9280" s="1" t="n">
        <v>0.71602248131259</v>
      </c>
    </row>
    <row r="9281" customFormat="false" ht="15" hidden="false" customHeight="false" outlineLevel="0" collapsed="false">
      <c r="A9281" s="1" t="n">
        <v>-4.73792528061344</v>
      </c>
      <c r="B9281" s="1" t="n">
        <v>1.66713418946026</v>
      </c>
    </row>
    <row r="9282" customFormat="false" ht="15" hidden="false" customHeight="false" outlineLevel="0" collapsed="false">
      <c r="A9282" s="1" t="n">
        <v>3.33118381046221</v>
      </c>
      <c r="B9282" s="1" t="n">
        <v>5.06331812995989</v>
      </c>
    </row>
    <row r="9283" customFormat="false" ht="15" hidden="false" customHeight="false" outlineLevel="0" collapsed="false">
      <c r="A9283" s="1" t="n">
        <v>3.55500874651102</v>
      </c>
      <c r="B9283" s="1" t="n">
        <v>4.3224906105245</v>
      </c>
    </row>
    <row r="9284" customFormat="false" ht="15" hidden="false" customHeight="false" outlineLevel="0" collapsed="false">
      <c r="A9284" s="1" t="n">
        <v>-3.77624498228015</v>
      </c>
      <c r="B9284" s="1" t="n">
        <v>2.27489927803254</v>
      </c>
    </row>
    <row r="9285" customFormat="false" ht="15" hidden="false" customHeight="false" outlineLevel="0" collapsed="false">
      <c r="A9285" s="1" t="n">
        <v>-3.87345891202056</v>
      </c>
      <c r="B9285" s="1" t="n">
        <v>1.1675995119257</v>
      </c>
    </row>
    <row r="9286" customFormat="false" ht="15" hidden="false" customHeight="false" outlineLevel="0" collapsed="false">
      <c r="A9286" s="1" t="n">
        <v>3.80625610323449</v>
      </c>
      <c r="B9286" s="1" t="n">
        <v>10.661561555831</v>
      </c>
    </row>
    <row r="9287" customFormat="false" ht="15" hidden="false" customHeight="false" outlineLevel="0" collapsed="false">
      <c r="A9287" s="1" t="n">
        <v>3.67832775263453</v>
      </c>
      <c r="B9287" s="1" t="n">
        <v>4.02239278217441</v>
      </c>
    </row>
    <row r="9288" customFormat="false" ht="15" hidden="false" customHeight="false" outlineLevel="0" collapsed="false">
      <c r="A9288" s="1" t="n">
        <v>3.65338031663866</v>
      </c>
      <c r="B9288" s="1" t="n">
        <v>4.69568210561319</v>
      </c>
    </row>
    <row r="9289" customFormat="false" ht="15" hidden="false" customHeight="false" outlineLevel="0" collapsed="false">
      <c r="A9289" s="1" t="n">
        <v>-3.90724835939016</v>
      </c>
      <c r="B9289" s="1" t="n">
        <v>0.43523810119756</v>
      </c>
    </row>
    <row r="9290" customFormat="false" ht="15" hidden="false" customHeight="false" outlineLevel="0" collapsed="false">
      <c r="A9290" s="1" t="n">
        <v>-4.07534464454165</v>
      </c>
      <c r="B9290" s="1" t="n">
        <v>2.0755812012684</v>
      </c>
    </row>
    <row r="9291" customFormat="false" ht="15" hidden="false" customHeight="false" outlineLevel="0" collapsed="false">
      <c r="A9291" s="1" t="n">
        <v>4.87814624301861</v>
      </c>
      <c r="B9291" s="1" t="n">
        <v>10.3713825236286</v>
      </c>
    </row>
    <row r="9292" customFormat="false" ht="15" hidden="false" customHeight="false" outlineLevel="0" collapsed="false">
      <c r="A9292" s="1" t="n">
        <v>4.87063973378386</v>
      </c>
      <c r="B9292" s="1" t="n">
        <v>10.3680932451468</v>
      </c>
    </row>
    <row r="9293" customFormat="false" ht="15" hidden="false" customHeight="false" outlineLevel="0" collapsed="false">
      <c r="A9293" s="1" t="n">
        <v>-4.8492334132502</v>
      </c>
      <c r="B9293" s="1" t="n">
        <v>0.792179214756618</v>
      </c>
    </row>
    <row r="9294" customFormat="false" ht="15" hidden="false" customHeight="false" outlineLevel="0" collapsed="false">
      <c r="A9294" s="1" t="n">
        <v>-2.24858079412798</v>
      </c>
      <c r="B9294" s="1" t="n">
        <v>1.82589347469976</v>
      </c>
    </row>
    <row r="9295" customFormat="false" ht="15" hidden="false" customHeight="false" outlineLevel="0" collapsed="false">
      <c r="A9295" s="1" t="n">
        <v>3.96485344173679</v>
      </c>
      <c r="B9295" s="1" t="n">
        <v>4.92429553979507</v>
      </c>
    </row>
    <row r="9296" customFormat="false" ht="15" hidden="false" customHeight="false" outlineLevel="0" collapsed="false">
      <c r="A9296" s="1" t="n">
        <v>3.80031217462629</v>
      </c>
      <c r="B9296" s="1" t="n">
        <v>10.0557972223157</v>
      </c>
    </row>
    <row r="9297" customFormat="false" ht="15" hidden="false" customHeight="false" outlineLevel="0" collapsed="false">
      <c r="A9297" s="1" t="n">
        <v>-3.95786459464098</v>
      </c>
      <c r="B9297" s="1" t="n">
        <v>2.44494127876742</v>
      </c>
    </row>
    <row r="9298" customFormat="false" ht="15" hidden="false" customHeight="false" outlineLevel="0" collapsed="false">
      <c r="A9298" s="1" t="n">
        <v>-3.45709390887424</v>
      </c>
      <c r="B9298" s="1" t="n">
        <v>1.4887636005426</v>
      </c>
    </row>
    <row r="9299" customFormat="false" ht="15" hidden="false" customHeight="false" outlineLevel="0" collapsed="false">
      <c r="A9299" s="1" t="n">
        <v>4.38251613258306</v>
      </c>
      <c r="B9299" s="1" t="n">
        <v>9.99198174407437</v>
      </c>
    </row>
    <row r="9300" customFormat="false" ht="15" hidden="false" customHeight="false" outlineLevel="0" collapsed="false">
      <c r="A9300" s="1" t="n">
        <v>4.32385124901557</v>
      </c>
      <c r="B9300" s="1" t="n">
        <v>9.97243620196552</v>
      </c>
    </row>
    <row r="9301" customFormat="false" ht="15" hidden="false" customHeight="false" outlineLevel="0" collapsed="false">
      <c r="A9301" s="1" t="n">
        <v>-4.20016179515982</v>
      </c>
      <c r="B9301" s="1" t="n">
        <v>1.66206020954424</v>
      </c>
    </row>
    <row r="9302" customFormat="false" ht="15" hidden="false" customHeight="false" outlineLevel="0" collapsed="false">
      <c r="A9302" s="1" t="n">
        <v>3.63778113456965</v>
      </c>
      <c r="B9302" s="1" t="n">
        <v>9.94710126506462</v>
      </c>
    </row>
    <row r="9303" customFormat="false" ht="15" hidden="false" customHeight="false" outlineLevel="0" collapsed="false">
      <c r="A9303" s="1" t="n">
        <v>-3.73981915944549</v>
      </c>
      <c r="B9303" s="1" t="n">
        <v>1.8694955357276</v>
      </c>
    </row>
    <row r="9304" customFormat="false" ht="15" hidden="false" customHeight="false" outlineLevel="0" collapsed="false">
      <c r="A9304" s="1" t="n">
        <v>-3.46841191091777</v>
      </c>
      <c r="B9304" s="1" t="n">
        <v>2.21254701494498</v>
      </c>
    </row>
    <row r="9305" customFormat="false" ht="15" hidden="false" customHeight="false" outlineLevel="0" collapsed="false">
      <c r="A9305" s="1" t="n">
        <v>4.19427413027578</v>
      </c>
      <c r="B9305" s="1" t="n">
        <v>10.6854163701359</v>
      </c>
    </row>
    <row r="9306" customFormat="false" ht="15" hidden="false" customHeight="false" outlineLevel="0" collapsed="false">
      <c r="A9306" s="1" t="n">
        <v>-4.62167147485769</v>
      </c>
      <c r="B9306" s="1" t="n">
        <v>1.41353428025617</v>
      </c>
    </row>
    <row r="9307" customFormat="false" ht="15" hidden="false" customHeight="false" outlineLevel="0" collapsed="false">
      <c r="A9307" s="1" t="n">
        <v>-3.47089008239978</v>
      </c>
      <c r="B9307" s="1" t="n">
        <v>1.58502167434374</v>
      </c>
    </row>
    <row r="9308" customFormat="false" ht="15" hidden="false" customHeight="false" outlineLevel="0" collapsed="false">
      <c r="A9308" s="1" t="n">
        <v>-3.07768683730954</v>
      </c>
      <c r="B9308" s="1" t="n">
        <v>1.78636457425332</v>
      </c>
    </row>
    <row r="9309" customFormat="false" ht="15" hidden="false" customHeight="false" outlineLevel="0" collapsed="false">
      <c r="A9309" s="1" t="n">
        <v>5.30225663816477</v>
      </c>
      <c r="B9309" s="1" t="n">
        <v>10.2357439872219</v>
      </c>
    </row>
    <row r="9310" customFormat="false" ht="15" hidden="false" customHeight="false" outlineLevel="0" collapsed="false">
      <c r="A9310" s="1" t="n">
        <v>-4.63635114095809</v>
      </c>
      <c r="B9310" s="1" t="n">
        <v>1.56798547746489</v>
      </c>
    </row>
    <row r="9311" customFormat="false" ht="15" hidden="false" customHeight="false" outlineLevel="0" collapsed="false">
      <c r="A9311" s="1" t="n">
        <v>4.19843867931625</v>
      </c>
      <c r="B9311" s="1" t="n">
        <v>4.82191926695779</v>
      </c>
    </row>
    <row r="9312" customFormat="false" ht="15" hidden="false" customHeight="false" outlineLevel="0" collapsed="false">
      <c r="A9312" s="1" t="n">
        <v>3.63272831765433</v>
      </c>
      <c r="B9312" s="1" t="n">
        <v>9.91085948332363</v>
      </c>
    </row>
    <row r="9313" customFormat="false" ht="15" hidden="false" customHeight="false" outlineLevel="0" collapsed="false">
      <c r="A9313" s="1" t="n">
        <v>-3.84983945405546</v>
      </c>
      <c r="B9313" s="1" t="n">
        <v>1.3088495295477</v>
      </c>
    </row>
    <row r="9314" customFormat="false" ht="15" hidden="false" customHeight="false" outlineLevel="0" collapsed="false">
      <c r="A9314" s="1" t="n">
        <v>3.45072805307985</v>
      </c>
      <c r="B9314" s="1" t="n">
        <v>3.86891703654699</v>
      </c>
    </row>
    <row r="9315" customFormat="false" ht="15" hidden="false" customHeight="false" outlineLevel="0" collapsed="false">
      <c r="A9315" s="1" t="n">
        <v>3.2546692450117</v>
      </c>
      <c r="B9315" s="1" t="n">
        <v>4.46333570451168</v>
      </c>
    </row>
    <row r="9316" customFormat="false" ht="15" hidden="false" customHeight="false" outlineLevel="0" collapsed="false">
      <c r="A9316" s="1" t="n">
        <v>4.58607948303645</v>
      </c>
      <c r="B9316" s="1" t="n">
        <v>9.59779694022175</v>
      </c>
    </row>
    <row r="9317" customFormat="false" ht="15" hidden="false" customHeight="false" outlineLevel="0" collapsed="false">
      <c r="A9317" s="1" t="n">
        <v>-3.55892314639019</v>
      </c>
      <c r="B9317" s="1" t="n">
        <v>1.03440110546634</v>
      </c>
    </row>
    <row r="9318" customFormat="false" ht="15" hidden="false" customHeight="false" outlineLevel="0" collapsed="false">
      <c r="A9318" s="1" t="n">
        <v>-4.14846005255471</v>
      </c>
      <c r="B9318" s="1" t="n">
        <v>1.92244352676951</v>
      </c>
    </row>
    <row r="9319" customFormat="false" ht="15" hidden="false" customHeight="false" outlineLevel="0" collapsed="false">
      <c r="A9319" s="1" t="n">
        <v>4.39682589143228</v>
      </c>
      <c r="B9319" s="1" t="n">
        <v>10.1907979176288</v>
      </c>
    </row>
    <row r="9320" customFormat="false" ht="15" hidden="false" customHeight="false" outlineLevel="0" collapsed="false">
      <c r="A9320" s="1" t="n">
        <v>-4.72943584572442</v>
      </c>
      <c r="B9320" s="1" t="n">
        <v>1.43768036247068</v>
      </c>
    </row>
    <row r="9321" customFormat="false" ht="15" hidden="false" customHeight="false" outlineLevel="0" collapsed="false">
      <c r="A9321" s="1" t="n">
        <v>-4.21727515076105</v>
      </c>
      <c r="B9321" s="1" t="n">
        <v>1.15795758136476</v>
      </c>
    </row>
    <row r="9322" customFormat="false" ht="15" hidden="false" customHeight="false" outlineLevel="0" collapsed="false">
      <c r="A9322" s="1" t="n">
        <v>-4.23921785118289</v>
      </c>
      <c r="B9322" s="1" t="n">
        <v>1.9495640727195</v>
      </c>
    </row>
    <row r="9323" customFormat="false" ht="15" hidden="false" customHeight="false" outlineLevel="0" collapsed="false">
      <c r="A9323" s="1" t="n">
        <v>4.81970295853072</v>
      </c>
      <c r="B9323" s="1" t="n">
        <v>9.28273943375867</v>
      </c>
    </row>
    <row r="9324" customFormat="false" ht="15" hidden="false" customHeight="false" outlineLevel="0" collapsed="false">
      <c r="A9324" s="1" t="n">
        <v>4.5523000579103</v>
      </c>
      <c r="B9324" s="1" t="n">
        <v>9.6946185789841</v>
      </c>
    </row>
    <row r="9325" customFormat="false" ht="15" hidden="false" customHeight="false" outlineLevel="0" collapsed="false">
      <c r="A9325" s="1" t="n">
        <v>-3.69497647289363</v>
      </c>
      <c r="B9325" s="1" t="n">
        <v>1.31821787302825</v>
      </c>
    </row>
    <row r="9326" customFormat="false" ht="15" hidden="false" customHeight="false" outlineLevel="0" collapsed="false">
      <c r="A9326" s="1" t="n">
        <v>-3.69685406679104</v>
      </c>
      <c r="B9326" s="1" t="n">
        <v>1.7892752297145</v>
      </c>
    </row>
    <row r="9327" customFormat="false" ht="15" hidden="false" customHeight="false" outlineLevel="0" collapsed="false">
      <c r="A9327" s="1" t="n">
        <v>4.39951095365884</v>
      </c>
      <c r="B9327" s="1" t="n">
        <v>4.41365675489828</v>
      </c>
    </row>
    <row r="9328" customFormat="false" ht="15" hidden="false" customHeight="false" outlineLevel="0" collapsed="false">
      <c r="A9328" s="1" t="n">
        <v>4.1874209549612</v>
      </c>
      <c r="B9328" s="1" t="n">
        <v>11.1289832687051</v>
      </c>
    </row>
    <row r="9329" customFormat="false" ht="15" hidden="false" customHeight="false" outlineLevel="0" collapsed="false">
      <c r="A9329" s="1" t="n">
        <v>4.13797959420609</v>
      </c>
      <c r="B9329" s="1" t="n">
        <v>4.42431583447756</v>
      </c>
    </row>
    <row r="9330" customFormat="false" ht="15" hidden="false" customHeight="false" outlineLevel="0" collapsed="false">
      <c r="A9330" s="1" t="n">
        <v>4.68310495148177</v>
      </c>
      <c r="B9330" s="1" t="n">
        <v>10.5525567801463</v>
      </c>
    </row>
    <row r="9331" customFormat="false" ht="15" hidden="false" customHeight="false" outlineLevel="0" collapsed="false">
      <c r="A9331" s="1" t="n">
        <v>4.43542040105801</v>
      </c>
      <c r="B9331" s="1" t="n">
        <v>4.82467559659292</v>
      </c>
    </row>
    <row r="9332" customFormat="false" ht="15" hidden="false" customHeight="false" outlineLevel="0" collapsed="false">
      <c r="A9332" s="1" t="n">
        <v>4.33650910406232</v>
      </c>
      <c r="B9332" s="1" t="n">
        <v>5.4413842402167</v>
      </c>
    </row>
    <row r="9333" customFormat="false" ht="15" hidden="false" customHeight="false" outlineLevel="0" collapsed="false">
      <c r="A9333" s="1" t="n">
        <v>-3.99432284092789</v>
      </c>
      <c r="B9333" s="1" t="n">
        <v>1.35098457122807</v>
      </c>
    </row>
    <row r="9334" customFormat="false" ht="15" hidden="false" customHeight="false" outlineLevel="0" collapsed="false">
      <c r="A9334" s="1" t="n">
        <v>4.18452156155918</v>
      </c>
      <c r="B9334" s="1" t="n">
        <v>9.43467877389834</v>
      </c>
    </row>
    <row r="9335" customFormat="false" ht="15" hidden="false" customHeight="false" outlineLevel="0" collapsed="false">
      <c r="A9335" s="1" t="n">
        <v>3.41106588939038</v>
      </c>
      <c r="B9335" s="1" t="n">
        <v>4.36336287380029</v>
      </c>
    </row>
    <row r="9336" customFormat="false" ht="15" hidden="false" customHeight="false" outlineLevel="0" collapsed="false">
      <c r="A9336" s="1" t="n">
        <v>-3.49569856521949</v>
      </c>
      <c r="B9336" s="1" t="n">
        <v>1.48528999937785</v>
      </c>
    </row>
    <row r="9337" customFormat="false" ht="15" hidden="false" customHeight="false" outlineLevel="0" collapsed="false">
      <c r="A9337" s="1" t="n">
        <v>4.47482681852854</v>
      </c>
      <c r="B9337" s="1" t="n">
        <v>10.3348013965929</v>
      </c>
    </row>
    <row r="9338" customFormat="false" ht="15" hidden="false" customHeight="false" outlineLevel="0" collapsed="false">
      <c r="A9338" s="1" t="n">
        <v>-4.26724636228727</v>
      </c>
      <c r="B9338" s="1" t="n">
        <v>2.60378771377405</v>
      </c>
    </row>
    <row r="9339" customFormat="false" ht="15" hidden="false" customHeight="false" outlineLevel="0" collapsed="false">
      <c r="A9339" s="1" t="n">
        <v>3.8322917047185</v>
      </c>
      <c r="B9339" s="1" t="n">
        <v>4.27285328107296</v>
      </c>
    </row>
    <row r="9340" customFormat="false" ht="15" hidden="false" customHeight="false" outlineLevel="0" collapsed="false">
      <c r="A9340" s="1" t="n">
        <v>4.67684718774393</v>
      </c>
      <c r="B9340" s="1" t="n">
        <v>5.3881877281476</v>
      </c>
    </row>
    <row r="9341" customFormat="false" ht="15" hidden="false" customHeight="false" outlineLevel="0" collapsed="false">
      <c r="A9341" s="1" t="n">
        <v>-4.49929821314932</v>
      </c>
      <c r="B9341" s="1" t="n">
        <v>1.30046956264836</v>
      </c>
    </row>
    <row r="9342" customFormat="false" ht="15" hidden="false" customHeight="false" outlineLevel="0" collapsed="false">
      <c r="A9342" s="1" t="n">
        <v>-3.0921930982445</v>
      </c>
      <c r="B9342" s="1" t="n">
        <v>1.51441199001096</v>
      </c>
    </row>
    <row r="9343" customFormat="false" ht="15" hidden="false" customHeight="false" outlineLevel="0" collapsed="false">
      <c r="A9343" s="1" t="n">
        <v>4.07785295081492</v>
      </c>
      <c r="B9343" s="1" t="n">
        <v>9.80680330304607</v>
      </c>
    </row>
    <row r="9344" customFormat="false" ht="15" hidden="false" customHeight="false" outlineLevel="0" collapsed="false">
      <c r="A9344" s="1" t="n">
        <v>-3.35854330729512</v>
      </c>
      <c r="B9344" s="1" t="n">
        <v>1.34270319148656</v>
      </c>
    </row>
    <row r="9345" customFormat="false" ht="15" hidden="false" customHeight="false" outlineLevel="0" collapsed="false">
      <c r="A9345" s="1" t="n">
        <v>3.54932602999663</v>
      </c>
      <c r="B9345" s="1" t="n">
        <v>3.19537461103725</v>
      </c>
    </row>
    <row r="9346" customFormat="false" ht="15" hidden="false" customHeight="false" outlineLevel="0" collapsed="false">
      <c r="A9346" s="1" t="n">
        <v>-3.51954852485657</v>
      </c>
      <c r="B9346" s="1" t="n">
        <v>1.57133939132172</v>
      </c>
    </row>
    <row r="9347" customFormat="false" ht="15" hidden="false" customHeight="false" outlineLevel="0" collapsed="false">
      <c r="A9347" s="1" t="n">
        <v>4.97098096966209</v>
      </c>
      <c r="B9347" s="1" t="n">
        <v>4.30253185585008</v>
      </c>
    </row>
    <row r="9348" customFormat="false" ht="15" hidden="false" customHeight="false" outlineLevel="0" collapsed="false">
      <c r="A9348" s="1" t="n">
        <v>4.83233740063872</v>
      </c>
      <c r="B9348" s="1" t="n">
        <v>10.3433543885619</v>
      </c>
    </row>
    <row r="9349" customFormat="false" ht="15" hidden="false" customHeight="false" outlineLevel="0" collapsed="false">
      <c r="A9349" s="1" t="n">
        <v>-5.28354956636047</v>
      </c>
      <c r="B9349" s="1" t="n">
        <v>1.30858241230253</v>
      </c>
    </row>
    <row r="9350" customFormat="false" ht="15" hidden="false" customHeight="false" outlineLevel="0" collapsed="false">
      <c r="A9350" s="1" t="n">
        <v>3.2871972172021</v>
      </c>
      <c r="B9350" s="1" t="n">
        <v>4.59908408382627</v>
      </c>
    </row>
    <row r="9351" customFormat="false" ht="15" hidden="false" customHeight="false" outlineLevel="0" collapsed="false">
      <c r="A9351" s="1" t="n">
        <v>4.6586290674374</v>
      </c>
      <c r="B9351" s="1" t="n">
        <v>10.02705815761</v>
      </c>
    </row>
    <row r="9352" customFormat="false" ht="15" hidden="false" customHeight="false" outlineLevel="0" collapsed="false">
      <c r="A9352" s="1" t="n">
        <v>3.17964059089745</v>
      </c>
      <c r="B9352" s="1" t="n">
        <v>10.3395036975155</v>
      </c>
    </row>
    <row r="9353" customFormat="false" ht="15" hidden="false" customHeight="false" outlineLevel="0" collapsed="false">
      <c r="A9353" s="1" t="n">
        <v>3.92542978903276</v>
      </c>
      <c r="B9353" s="1" t="n">
        <v>4.54048234797701</v>
      </c>
    </row>
    <row r="9354" customFormat="false" ht="15" hidden="false" customHeight="false" outlineLevel="0" collapsed="false">
      <c r="A9354" s="1" t="n">
        <v>-3.95112414271265</v>
      </c>
      <c r="B9354" s="1" t="n">
        <v>1.08363291396111</v>
      </c>
    </row>
    <row r="9355" customFormat="false" ht="15" hidden="false" customHeight="false" outlineLevel="0" collapsed="false">
      <c r="A9355" s="1" t="n">
        <v>4.20663185771547</v>
      </c>
      <c r="B9355" s="1" t="n">
        <v>4.08107935157675</v>
      </c>
    </row>
    <row r="9356" customFormat="false" ht="15" hidden="false" customHeight="false" outlineLevel="0" collapsed="false">
      <c r="A9356" s="1" t="n">
        <v>-4.24061222455074</v>
      </c>
      <c r="B9356" s="1" t="n">
        <v>1.34369446400236</v>
      </c>
    </row>
    <row r="9357" customFormat="false" ht="15" hidden="false" customHeight="false" outlineLevel="0" collapsed="false">
      <c r="A9357" s="1" t="n">
        <v>-3.54770584131566</v>
      </c>
      <c r="B9357" s="1" t="n">
        <v>2.32249466056397</v>
      </c>
    </row>
    <row r="9358" customFormat="false" ht="15" hidden="false" customHeight="false" outlineLevel="0" collapsed="false">
      <c r="A9358" s="1" t="n">
        <v>3.16915333884815</v>
      </c>
      <c r="B9358" s="1" t="n">
        <v>4.84491239528954</v>
      </c>
    </row>
    <row r="9359" customFormat="false" ht="15" hidden="false" customHeight="false" outlineLevel="0" collapsed="false">
      <c r="A9359" s="1" t="n">
        <v>3.57020744252224</v>
      </c>
      <c r="B9359" s="1" t="n">
        <v>3.80502315540071</v>
      </c>
    </row>
    <row r="9360" customFormat="false" ht="15" hidden="false" customHeight="false" outlineLevel="0" collapsed="false">
      <c r="A9360" s="1" t="n">
        <v>4.3529651139848</v>
      </c>
      <c r="B9360" s="1" t="n">
        <v>9.57729906648784</v>
      </c>
    </row>
    <row r="9361" customFormat="false" ht="15" hidden="false" customHeight="false" outlineLevel="0" collapsed="false">
      <c r="A9361" s="1" t="n">
        <v>5.31068331748638</v>
      </c>
      <c r="B9361" s="1" t="n">
        <v>9.89869740416656</v>
      </c>
    </row>
    <row r="9362" customFormat="false" ht="15" hidden="false" customHeight="false" outlineLevel="0" collapsed="false">
      <c r="A9362" s="1" t="n">
        <v>3.99319424012549</v>
      </c>
      <c r="B9362" s="1" t="n">
        <v>10.4439693820022</v>
      </c>
    </row>
    <row r="9363" customFormat="false" ht="15" hidden="false" customHeight="false" outlineLevel="0" collapsed="false">
      <c r="A9363" s="1" t="n">
        <v>-3.02824226582342</v>
      </c>
      <c r="B9363" s="1" t="n">
        <v>1.52169319779069</v>
      </c>
    </row>
    <row r="9364" customFormat="false" ht="15" hidden="false" customHeight="false" outlineLevel="0" collapsed="false">
      <c r="A9364" s="1" t="n">
        <v>3.88480476975758</v>
      </c>
      <c r="B9364" s="1" t="n">
        <v>10.3009370306932</v>
      </c>
    </row>
    <row r="9365" customFormat="false" ht="15" hidden="false" customHeight="false" outlineLevel="0" collapsed="false">
      <c r="A9365" s="1" t="n">
        <v>-3.59276044072952</v>
      </c>
      <c r="B9365" s="1" t="n">
        <v>-0.362163274588794</v>
      </c>
    </row>
    <row r="9366" customFormat="false" ht="15" hidden="false" customHeight="false" outlineLevel="0" collapsed="false">
      <c r="A9366" s="1" t="n">
        <v>3.45507713779959</v>
      </c>
      <c r="B9366" s="1" t="n">
        <v>4.02211980259385</v>
      </c>
    </row>
    <row r="9367" customFormat="false" ht="15" hidden="false" customHeight="false" outlineLevel="0" collapsed="false">
      <c r="A9367" s="1" t="n">
        <v>-3.50994728841835</v>
      </c>
      <c r="B9367" s="1" t="n">
        <v>1.97099726369407</v>
      </c>
    </row>
    <row r="9368" customFormat="false" ht="15" hidden="false" customHeight="false" outlineLevel="0" collapsed="false">
      <c r="A9368" s="1" t="n">
        <v>4.24161740464368</v>
      </c>
      <c r="B9368" s="1" t="n">
        <v>5.16273057876525</v>
      </c>
    </row>
    <row r="9369" customFormat="false" ht="15" hidden="false" customHeight="false" outlineLevel="0" collapsed="false">
      <c r="A9369" s="1" t="n">
        <v>2.93074278570352</v>
      </c>
      <c r="B9369" s="1" t="n">
        <v>4.73405488061108</v>
      </c>
    </row>
    <row r="9370" customFormat="false" ht="15" hidden="false" customHeight="false" outlineLevel="0" collapsed="false">
      <c r="A9370" s="1" t="n">
        <v>3.27838619853574</v>
      </c>
      <c r="B9370" s="1" t="n">
        <v>5.22082935528253</v>
      </c>
    </row>
    <row r="9371" customFormat="false" ht="15" hidden="false" customHeight="false" outlineLevel="0" collapsed="false">
      <c r="A9371" s="1" t="n">
        <v>4.39207240540074</v>
      </c>
      <c r="B9371" s="1" t="n">
        <v>10.1859750766365</v>
      </c>
    </row>
    <row r="9372" customFormat="false" ht="15" hidden="false" customHeight="false" outlineLevel="0" collapsed="false">
      <c r="A9372" s="1" t="n">
        <v>-3.63877858779413</v>
      </c>
      <c r="B9372" s="1" t="n">
        <v>1.59890313611464</v>
      </c>
    </row>
    <row r="9373" customFormat="false" ht="15" hidden="false" customHeight="false" outlineLevel="0" collapsed="false">
      <c r="A9373" s="1" t="n">
        <v>-2.92447150549907</v>
      </c>
      <c r="B9373" s="1" t="n">
        <v>2.42412981655557</v>
      </c>
    </row>
    <row r="9374" customFormat="false" ht="15" hidden="false" customHeight="false" outlineLevel="0" collapsed="false">
      <c r="A9374" s="1" t="n">
        <v>3.78763906986253</v>
      </c>
      <c r="B9374" s="1" t="n">
        <v>9.71567885312844</v>
      </c>
    </row>
    <row r="9375" customFormat="false" ht="15" hidden="false" customHeight="false" outlineLevel="0" collapsed="false">
      <c r="A9375" s="1" t="n">
        <v>3.4489293575598</v>
      </c>
      <c r="B9375" s="1" t="n">
        <v>5.26836580340865</v>
      </c>
    </row>
    <row r="9376" customFormat="false" ht="15" hidden="false" customHeight="false" outlineLevel="0" collapsed="false">
      <c r="A9376" s="1" t="n">
        <v>3.71910874136367</v>
      </c>
      <c r="B9376" s="1" t="n">
        <v>5.0242327014321</v>
      </c>
    </row>
    <row r="9377" customFormat="false" ht="15" hidden="false" customHeight="false" outlineLevel="0" collapsed="false">
      <c r="A9377" s="1" t="n">
        <v>-4.22508783146944</v>
      </c>
      <c r="B9377" s="1" t="n">
        <v>1.60229271967241</v>
      </c>
    </row>
    <row r="9378" customFormat="false" ht="15" hidden="false" customHeight="false" outlineLevel="0" collapsed="false">
      <c r="A9378" s="1" t="n">
        <v>-3.23653809858597</v>
      </c>
      <c r="B9378" s="1" t="n">
        <v>2.18112679941113</v>
      </c>
    </row>
    <row r="9379" customFormat="false" ht="15" hidden="false" customHeight="false" outlineLevel="0" collapsed="false">
      <c r="A9379" s="1" t="n">
        <v>3.57821526438809</v>
      </c>
      <c r="B9379" s="1" t="n">
        <v>5.407108830635</v>
      </c>
    </row>
    <row r="9380" customFormat="false" ht="15" hidden="false" customHeight="false" outlineLevel="0" collapsed="false">
      <c r="A9380" s="1" t="n">
        <v>3.754591632384</v>
      </c>
      <c r="B9380" s="1" t="n">
        <v>3.47012405190831</v>
      </c>
    </row>
    <row r="9381" customFormat="false" ht="15" hidden="false" customHeight="false" outlineLevel="0" collapsed="false">
      <c r="A9381" s="1" t="n">
        <v>-3.66066094904766</v>
      </c>
      <c r="B9381" s="1" t="n">
        <v>1.47634362154087</v>
      </c>
    </row>
    <row r="9382" customFormat="false" ht="15" hidden="false" customHeight="false" outlineLevel="0" collapsed="false">
      <c r="A9382" s="1" t="n">
        <v>3.43409046709926</v>
      </c>
      <c r="B9382" s="1" t="n">
        <v>4.75012068187484</v>
      </c>
    </row>
    <row r="9383" customFormat="false" ht="15" hidden="false" customHeight="false" outlineLevel="0" collapsed="false">
      <c r="A9383" s="1" t="n">
        <v>-4.01243579849718</v>
      </c>
      <c r="B9383" s="1" t="n">
        <v>1.84232407113499</v>
      </c>
    </row>
    <row r="9384" customFormat="false" ht="15" hidden="false" customHeight="false" outlineLevel="0" collapsed="false">
      <c r="A9384" s="1" t="n">
        <v>-4.1653703573442</v>
      </c>
      <c r="B9384" s="1" t="n">
        <v>2.2704635537041</v>
      </c>
    </row>
    <row r="9385" customFormat="false" ht="15" hidden="false" customHeight="false" outlineLevel="0" collapsed="false">
      <c r="A9385" s="1" t="n">
        <v>3.50438903850356</v>
      </c>
      <c r="B9385" s="1" t="n">
        <v>4.34189393456198</v>
      </c>
    </row>
    <row r="9386" customFormat="false" ht="15" hidden="false" customHeight="false" outlineLevel="0" collapsed="false">
      <c r="A9386" s="1" t="n">
        <v>3.15864815202272</v>
      </c>
      <c r="B9386" s="1" t="n">
        <v>4.5100203563452</v>
      </c>
    </row>
    <row r="9387" customFormat="false" ht="15" hidden="false" customHeight="false" outlineLevel="0" collapsed="false">
      <c r="A9387" s="1" t="n">
        <v>3.48266904164836</v>
      </c>
      <c r="B9387" s="1" t="n">
        <v>10.6098952463689</v>
      </c>
    </row>
    <row r="9388" customFormat="false" ht="15" hidden="false" customHeight="false" outlineLevel="0" collapsed="false">
      <c r="A9388" s="1" t="n">
        <v>2.68347393326404</v>
      </c>
      <c r="B9388" s="1" t="n">
        <v>4.2548419011954</v>
      </c>
    </row>
    <row r="9389" customFormat="false" ht="15" hidden="false" customHeight="false" outlineLevel="0" collapsed="false">
      <c r="A9389" s="1" t="n">
        <v>4.38302839614697</v>
      </c>
      <c r="B9389" s="1" t="n">
        <v>4.92666171740592</v>
      </c>
    </row>
    <row r="9390" customFormat="false" ht="15" hidden="false" customHeight="false" outlineLevel="0" collapsed="false">
      <c r="A9390" s="1" t="n">
        <v>-4.524976586699</v>
      </c>
      <c r="B9390" s="1" t="n">
        <v>1.64681029744964</v>
      </c>
    </row>
    <row r="9391" customFormat="false" ht="15" hidden="false" customHeight="false" outlineLevel="0" collapsed="false">
      <c r="A9391" s="1" t="n">
        <v>-2.62238553355441</v>
      </c>
      <c r="B9391" s="1" t="n">
        <v>1.80605271628867</v>
      </c>
    </row>
    <row r="9392" customFormat="false" ht="15" hidden="false" customHeight="false" outlineLevel="0" collapsed="false">
      <c r="A9392" s="1" t="n">
        <v>-4.65971951233869</v>
      </c>
      <c r="B9392" s="1" t="n">
        <v>1.85290855985222</v>
      </c>
    </row>
    <row r="9393" customFormat="false" ht="15" hidden="false" customHeight="false" outlineLevel="0" collapsed="false">
      <c r="A9393" s="1" t="n">
        <v>4.03456991681973</v>
      </c>
      <c r="B9393" s="1" t="n">
        <v>4.89332807246156</v>
      </c>
    </row>
    <row r="9394" customFormat="false" ht="15" hidden="false" customHeight="false" outlineLevel="0" collapsed="false">
      <c r="A9394" s="1" t="n">
        <v>4.67829048823136</v>
      </c>
      <c r="B9394" s="1" t="n">
        <v>10.0950631309631</v>
      </c>
    </row>
    <row r="9395" customFormat="false" ht="15" hidden="false" customHeight="false" outlineLevel="0" collapsed="false">
      <c r="A9395" s="1" t="n">
        <v>3.50293612332797</v>
      </c>
      <c r="B9395" s="1" t="n">
        <v>4.33932534087564</v>
      </c>
    </row>
    <row r="9396" customFormat="false" ht="15" hidden="false" customHeight="false" outlineLevel="0" collapsed="false">
      <c r="A9396" s="1" t="n">
        <v>-3.58951530444892</v>
      </c>
      <c r="B9396" s="1" t="n">
        <v>1.61825005991179</v>
      </c>
    </row>
    <row r="9397" customFormat="false" ht="15" hidden="false" customHeight="false" outlineLevel="0" collapsed="false">
      <c r="A9397" s="1" t="n">
        <v>-3.51438720185416</v>
      </c>
      <c r="B9397" s="1" t="n">
        <v>2.3529754266865</v>
      </c>
    </row>
    <row r="9398" customFormat="false" ht="15" hidden="false" customHeight="false" outlineLevel="0" collapsed="false">
      <c r="A9398" s="1" t="n">
        <v>-3.94568808006948</v>
      </c>
      <c r="B9398" s="1" t="n">
        <v>1.43727128469148</v>
      </c>
    </row>
    <row r="9399" customFormat="false" ht="15" hidden="false" customHeight="false" outlineLevel="0" collapsed="false">
      <c r="A9399" s="1" t="n">
        <v>3.47646582031921</v>
      </c>
      <c r="B9399" s="1" t="n">
        <v>3.59559477222416</v>
      </c>
    </row>
    <row r="9400" customFormat="false" ht="15" hidden="false" customHeight="false" outlineLevel="0" collapsed="false">
      <c r="A9400" s="1" t="n">
        <v>-3.60261139650632</v>
      </c>
      <c r="B9400" s="1" t="n">
        <v>0.895283363426134</v>
      </c>
    </row>
    <row r="9401" customFormat="false" ht="15" hidden="false" customHeight="false" outlineLevel="0" collapsed="false">
      <c r="A9401" s="1" t="n">
        <v>4.00242462071024</v>
      </c>
      <c r="B9401" s="1" t="n">
        <v>9.64916649528722</v>
      </c>
    </row>
    <row r="9402" customFormat="false" ht="15" hidden="false" customHeight="false" outlineLevel="0" collapsed="false">
      <c r="A9402" s="1" t="n">
        <v>3.85213710072968</v>
      </c>
      <c r="B9402" s="1" t="n">
        <v>3.8561628583521</v>
      </c>
    </row>
    <row r="9403" customFormat="false" ht="15" hidden="false" customHeight="false" outlineLevel="0" collapsed="false">
      <c r="A9403" s="1" t="n">
        <v>-3.16775895980519</v>
      </c>
      <c r="B9403" s="1" t="n">
        <v>1.95888813203802</v>
      </c>
    </row>
    <row r="9404" customFormat="false" ht="15" hidden="false" customHeight="false" outlineLevel="0" collapsed="false">
      <c r="A9404" s="1" t="n">
        <v>-4.11670575085219</v>
      </c>
      <c r="B9404" s="1" t="n">
        <v>2.03285712370394</v>
      </c>
    </row>
    <row r="9405" customFormat="false" ht="15" hidden="false" customHeight="false" outlineLevel="0" collapsed="false">
      <c r="A9405" s="1" t="n">
        <v>-4.55492679958317</v>
      </c>
      <c r="B9405" s="1" t="n">
        <v>0.84614009214742</v>
      </c>
    </row>
    <row r="9406" customFormat="false" ht="15" hidden="false" customHeight="false" outlineLevel="0" collapsed="false">
      <c r="A9406" s="1" t="n">
        <v>-3.7806582088354</v>
      </c>
      <c r="B9406" s="1" t="n">
        <v>1.64712302100874</v>
      </c>
    </row>
    <row r="9407" customFormat="false" ht="15" hidden="false" customHeight="false" outlineLevel="0" collapsed="false">
      <c r="A9407" s="1" t="n">
        <v>4.47441343460617</v>
      </c>
      <c r="B9407" s="1" t="n">
        <v>9.62173842116354</v>
      </c>
    </row>
    <row r="9408" customFormat="false" ht="15" hidden="false" customHeight="false" outlineLevel="0" collapsed="false">
      <c r="A9408" s="1" t="n">
        <v>-3.85868724841647</v>
      </c>
      <c r="B9408" s="1" t="n">
        <v>1.57866706948236</v>
      </c>
    </row>
    <row r="9409" customFormat="false" ht="15" hidden="false" customHeight="false" outlineLevel="0" collapsed="false">
      <c r="A9409" s="1" t="n">
        <v>-3.26987118510547</v>
      </c>
      <c r="B9409" s="1" t="n">
        <v>2.90839723538274</v>
      </c>
    </row>
    <row r="9410" customFormat="false" ht="15" hidden="false" customHeight="false" outlineLevel="0" collapsed="false">
      <c r="A9410" s="1" t="n">
        <v>3.50898162325529</v>
      </c>
      <c r="B9410" s="1" t="n">
        <v>4.54420133379113</v>
      </c>
    </row>
    <row r="9411" customFormat="false" ht="15" hidden="false" customHeight="false" outlineLevel="0" collapsed="false">
      <c r="A9411" s="1" t="n">
        <v>3.49492666307026</v>
      </c>
      <c r="B9411" s="1" t="n">
        <v>4.69772915563949</v>
      </c>
    </row>
    <row r="9412" customFormat="false" ht="15" hidden="false" customHeight="false" outlineLevel="0" collapsed="false">
      <c r="A9412" s="1" t="n">
        <v>3.79479666968317</v>
      </c>
      <c r="B9412" s="1" t="n">
        <v>4.43869468173241</v>
      </c>
    </row>
    <row r="9413" customFormat="false" ht="15" hidden="false" customHeight="false" outlineLevel="0" collapsed="false">
      <c r="A9413" s="1" t="n">
        <v>3.69971943315541</v>
      </c>
      <c r="B9413" s="1" t="n">
        <v>10.7056506055389</v>
      </c>
    </row>
    <row r="9414" customFormat="false" ht="15" hidden="false" customHeight="false" outlineLevel="0" collapsed="false">
      <c r="A9414" s="1" t="n">
        <v>-3.05403036814595</v>
      </c>
      <c r="B9414" s="1" t="n">
        <v>2.62087959597618</v>
      </c>
    </row>
    <row r="9415" customFormat="false" ht="15" hidden="false" customHeight="false" outlineLevel="0" collapsed="false">
      <c r="A9415" s="1" t="n">
        <v>-3.54512044523945</v>
      </c>
      <c r="B9415" s="1" t="n">
        <v>1.16638987191483</v>
      </c>
    </row>
    <row r="9416" customFormat="false" ht="15" hidden="false" customHeight="false" outlineLevel="0" collapsed="false">
      <c r="A9416" s="1" t="n">
        <v>-4.48931053666946</v>
      </c>
      <c r="B9416" s="1" t="n">
        <v>2.17420236516629</v>
      </c>
    </row>
    <row r="9417" customFormat="false" ht="15" hidden="false" customHeight="false" outlineLevel="0" collapsed="false">
      <c r="A9417" s="1" t="n">
        <v>-3.51711371490504</v>
      </c>
      <c r="B9417" s="1" t="n">
        <v>1.11879508565147</v>
      </c>
    </row>
    <row r="9418" customFormat="false" ht="15" hidden="false" customHeight="false" outlineLevel="0" collapsed="false">
      <c r="A9418" s="1" t="n">
        <v>3.71155640691928</v>
      </c>
      <c r="B9418" s="1" t="n">
        <v>4.11083304736591</v>
      </c>
    </row>
    <row r="9419" customFormat="false" ht="15" hidden="false" customHeight="false" outlineLevel="0" collapsed="false">
      <c r="A9419" s="1" t="n">
        <v>4.44021038344522</v>
      </c>
      <c r="B9419" s="1" t="n">
        <v>9.96318124284266</v>
      </c>
    </row>
    <row r="9420" customFormat="false" ht="15" hidden="false" customHeight="false" outlineLevel="0" collapsed="false">
      <c r="A9420" s="1" t="n">
        <v>3.84060664158917</v>
      </c>
      <c r="B9420" s="1" t="n">
        <v>10.194051890857</v>
      </c>
    </row>
    <row r="9421" customFormat="false" ht="15" hidden="false" customHeight="false" outlineLevel="0" collapsed="false">
      <c r="A9421" s="1" t="n">
        <v>4.06125511620189</v>
      </c>
      <c r="B9421" s="1" t="n">
        <v>4.79196000843281</v>
      </c>
    </row>
    <row r="9422" customFormat="false" ht="15" hidden="false" customHeight="false" outlineLevel="0" collapsed="false">
      <c r="A9422" s="1" t="n">
        <v>-3.84905278287552</v>
      </c>
      <c r="B9422" s="1" t="n">
        <v>1.31964127731666</v>
      </c>
    </row>
    <row r="9423" customFormat="false" ht="15" hidden="false" customHeight="false" outlineLevel="0" collapsed="false">
      <c r="A9423" s="1" t="n">
        <v>4.25174470010705</v>
      </c>
      <c r="B9423" s="1" t="n">
        <v>10.9410115541433</v>
      </c>
    </row>
    <row r="9424" customFormat="false" ht="15" hidden="false" customHeight="false" outlineLevel="0" collapsed="false">
      <c r="A9424" s="1" t="n">
        <v>3.33540615756432</v>
      </c>
      <c r="B9424" s="1" t="n">
        <v>4.76837670492711</v>
      </c>
    </row>
    <row r="9425" customFormat="false" ht="15" hidden="false" customHeight="false" outlineLevel="0" collapsed="false">
      <c r="A9425" s="1" t="n">
        <v>4.049958438616</v>
      </c>
      <c r="B9425" s="1" t="n">
        <v>4.41846074260024</v>
      </c>
    </row>
    <row r="9426" customFormat="false" ht="15" hidden="false" customHeight="false" outlineLevel="0" collapsed="false">
      <c r="A9426" s="1" t="n">
        <v>3.6765997239123</v>
      </c>
      <c r="B9426" s="1" t="n">
        <v>10.2734667221465</v>
      </c>
    </row>
    <row r="9427" customFormat="false" ht="15" hidden="false" customHeight="false" outlineLevel="0" collapsed="false">
      <c r="A9427" s="1" t="n">
        <v>4.3730628067576</v>
      </c>
      <c r="B9427" s="1" t="n">
        <v>10.1649516633405</v>
      </c>
    </row>
    <row r="9428" customFormat="false" ht="15" hidden="false" customHeight="false" outlineLevel="0" collapsed="false">
      <c r="A9428" s="1" t="n">
        <v>-4.00590617472071</v>
      </c>
      <c r="B9428" s="1" t="n">
        <v>2.34869005686699</v>
      </c>
    </row>
    <row r="9429" customFormat="false" ht="15" hidden="false" customHeight="false" outlineLevel="0" collapsed="false">
      <c r="A9429" s="1" t="n">
        <v>4.88919440440167</v>
      </c>
      <c r="B9429" s="1" t="n">
        <v>10.4786415564491</v>
      </c>
    </row>
    <row r="9430" customFormat="false" ht="15" hidden="false" customHeight="false" outlineLevel="0" collapsed="false">
      <c r="A9430" s="1" t="n">
        <v>4.46213245128883</v>
      </c>
      <c r="B9430" s="1" t="n">
        <v>9.96413915703995</v>
      </c>
    </row>
    <row r="9431" customFormat="false" ht="15" hidden="false" customHeight="false" outlineLevel="0" collapsed="false">
      <c r="A9431" s="1" t="n">
        <v>3.87859553608871</v>
      </c>
      <c r="B9431" s="1" t="n">
        <v>5.2979985461784</v>
      </c>
    </row>
    <row r="9432" customFormat="false" ht="15" hidden="false" customHeight="false" outlineLevel="0" collapsed="false">
      <c r="A9432" s="1" t="n">
        <v>3.67649828345656</v>
      </c>
      <c r="B9432" s="1" t="n">
        <v>4.70540939099251</v>
      </c>
    </row>
    <row r="9433" customFormat="false" ht="15" hidden="false" customHeight="false" outlineLevel="0" collapsed="false">
      <c r="A9433" s="1" t="n">
        <v>3.75727463593275</v>
      </c>
      <c r="B9433" s="1" t="n">
        <v>10.0721528488212</v>
      </c>
    </row>
    <row r="9434" customFormat="false" ht="15" hidden="false" customHeight="false" outlineLevel="0" collapsed="false">
      <c r="A9434" s="1" t="n">
        <v>-4.01078645151216</v>
      </c>
      <c r="B9434" s="1" t="n">
        <v>2.20346416464211</v>
      </c>
    </row>
    <row r="9435" customFormat="false" ht="15" hidden="false" customHeight="false" outlineLevel="0" collapsed="false">
      <c r="A9435" s="1" t="n">
        <v>4.54728172941842</v>
      </c>
      <c r="B9435" s="1" t="n">
        <v>11.1376178891943</v>
      </c>
    </row>
    <row r="9436" customFormat="false" ht="15" hidden="false" customHeight="false" outlineLevel="0" collapsed="false">
      <c r="A9436" s="1" t="n">
        <v>4.53460409733998</v>
      </c>
      <c r="B9436" s="1" t="n">
        <v>10.1725729620966</v>
      </c>
    </row>
    <row r="9437" customFormat="false" ht="15" hidden="false" customHeight="false" outlineLevel="0" collapsed="false">
      <c r="A9437" s="1" t="n">
        <v>3.59637091506544</v>
      </c>
      <c r="B9437" s="1" t="n">
        <v>4.43990199677887</v>
      </c>
    </row>
    <row r="9438" customFormat="false" ht="15" hidden="false" customHeight="false" outlineLevel="0" collapsed="false">
      <c r="A9438" s="1" t="n">
        <v>3.30516318232463</v>
      </c>
      <c r="B9438" s="1" t="n">
        <v>4.484622678052</v>
      </c>
    </row>
    <row r="9439" customFormat="false" ht="15" hidden="false" customHeight="false" outlineLevel="0" collapsed="false">
      <c r="A9439" s="1" t="n">
        <v>4.11952544093374</v>
      </c>
      <c r="B9439" s="1" t="n">
        <v>9.83516024630253</v>
      </c>
    </row>
    <row r="9440" customFormat="false" ht="15" hidden="false" customHeight="false" outlineLevel="0" collapsed="false">
      <c r="A9440" s="1" t="n">
        <v>3.82313096959692</v>
      </c>
      <c r="B9440" s="1" t="n">
        <v>4.02153652117002</v>
      </c>
    </row>
    <row r="9441" customFormat="false" ht="15" hidden="false" customHeight="false" outlineLevel="0" collapsed="false">
      <c r="A9441" s="1" t="n">
        <v>4.06786197828263</v>
      </c>
      <c r="B9441" s="1" t="n">
        <v>4.32684701600428</v>
      </c>
    </row>
    <row r="9442" customFormat="false" ht="15" hidden="false" customHeight="false" outlineLevel="0" collapsed="false">
      <c r="A9442" s="1" t="n">
        <v>-4.21915704506813</v>
      </c>
      <c r="B9442" s="1" t="n">
        <v>1.25827446101653</v>
      </c>
    </row>
    <row r="9443" customFormat="false" ht="15" hidden="false" customHeight="false" outlineLevel="0" collapsed="false">
      <c r="A9443" s="1" t="n">
        <v>-4.0487201719214</v>
      </c>
      <c r="B9443" s="1" t="n">
        <v>1.23059337652973</v>
      </c>
    </row>
    <row r="9444" customFormat="false" ht="15" hidden="false" customHeight="false" outlineLevel="0" collapsed="false">
      <c r="A9444" s="1" t="n">
        <v>3.61879351740671</v>
      </c>
      <c r="B9444" s="1" t="n">
        <v>5.01408802326031</v>
      </c>
    </row>
    <row r="9445" customFormat="false" ht="15" hidden="false" customHeight="false" outlineLevel="0" collapsed="false">
      <c r="A9445" s="1" t="n">
        <v>-3.87316057922323</v>
      </c>
      <c r="B9445" s="1" t="n">
        <v>1.82587623435648</v>
      </c>
    </row>
    <row r="9446" customFormat="false" ht="15" hidden="false" customHeight="false" outlineLevel="0" collapsed="false">
      <c r="A9446" s="1" t="n">
        <v>-3.90240359559095</v>
      </c>
      <c r="B9446" s="1" t="n">
        <v>2.55400390224427</v>
      </c>
    </row>
    <row r="9447" customFormat="false" ht="15" hidden="false" customHeight="false" outlineLevel="0" collapsed="false">
      <c r="A9447" s="1" t="n">
        <v>4.07346993511054</v>
      </c>
      <c r="B9447" s="1" t="n">
        <v>9.90873186392697</v>
      </c>
    </row>
    <row r="9448" customFormat="false" ht="15" hidden="false" customHeight="false" outlineLevel="0" collapsed="false">
      <c r="A9448" s="1" t="n">
        <v>4.11881907644777</v>
      </c>
      <c r="B9448" s="1" t="n">
        <v>10.3149367766943</v>
      </c>
    </row>
    <row r="9449" customFormat="false" ht="15" hidden="false" customHeight="false" outlineLevel="0" collapsed="false">
      <c r="A9449" s="1" t="n">
        <v>-3.14352228976202</v>
      </c>
      <c r="B9449" s="1" t="n">
        <v>1.23049255800841</v>
      </c>
    </row>
    <row r="9450" customFormat="false" ht="15" hidden="false" customHeight="false" outlineLevel="0" collapsed="false">
      <c r="A9450" s="1" t="n">
        <v>3.92490698145478</v>
      </c>
      <c r="B9450" s="1" t="n">
        <v>5.24482031002616</v>
      </c>
    </row>
    <row r="9451" customFormat="false" ht="15" hidden="false" customHeight="false" outlineLevel="0" collapsed="false">
      <c r="A9451" s="1" t="n">
        <v>4.40827408553244</v>
      </c>
      <c r="B9451" s="1" t="n">
        <v>3.54150745549849</v>
      </c>
    </row>
    <row r="9452" customFormat="false" ht="15" hidden="false" customHeight="false" outlineLevel="0" collapsed="false">
      <c r="A9452" s="1" t="n">
        <v>3.42918240147977</v>
      </c>
      <c r="B9452" s="1" t="n">
        <v>3.52650927218016</v>
      </c>
    </row>
    <row r="9453" customFormat="false" ht="15" hidden="false" customHeight="false" outlineLevel="0" collapsed="false">
      <c r="A9453" s="1" t="n">
        <v>4.34655729956898</v>
      </c>
      <c r="B9453" s="1" t="n">
        <v>10.4357525462174</v>
      </c>
    </row>
    <row r="9454" customFormat="false" ht="15" hidden="false" customHeight="false" outlineLevel="0" collapsed="false">
      <c r="A9454" s="1" t="n">
        <v>-3.99674393704448</v>
      </c>
      <c r="B9454" s="1" t="n">
        <v>1.42988833601684</v>
      </c>
    </row>
    <row r="9455" customFormat="false" ht="15" hidden="false" customHeight="false" outlineLevel="0" collapsed="false">
      <c r="A9455" s="1" t="n">
        <v>-3.38273861051012</v>
      </c>
      <c r="B9455" s="1" t="n">
        <v>1.82410407530637</v>
      </c>
    </row>
    <row r="9456" customFormat="false" ht="15" hidden="false" customHeight="false" outlineLevel="0" collapsed="false">
      <c r="A9456" s="1" t="n">
        <v>4.86837424324939</v>
      </c>
      <c r="B9456" s="1" t="n">
        <v>10.3321916476858</v>
      </c>
    </row>
    <row r="9457" customFormat="false" ht="15" hidden="false" customHeight="false" outlineLevel="0" collapsed="false">
      <c r="A9457" s="1" t="n">
        <v>-2.99946968670462</v>
      </c>
      <c r="B9457" s="1" t="n">
        <v>3.03123652209916</v>
      </c>
    </row>
    <row r="9458" customFormat="false" ht="15" hidden="false" customHeight="false" outlineLevel="0" collapsed="false">
      <c r="A9458" s="1" t="n">
        <v>3.19350522047262</v>
      </c>
      <c r="B9458" s="1" t="n">
        <v>4.43468347303935</v>
      </c>
    </row>
    <row r="9459" customFormat="false" ht="15" hidden="false" customHeight="false" outlineLevel="0" collapsed="false">
      <c r="A9459" s="1" t="n">
        <v>4.14439116759783</v>
      </c>
      <c r="B9459" s="1" t="n">
        <v>4.52119411769139</v>
      </c>
    </row>
    <row r="9460" customFormat="false" ht="15" hidden="false" customHeight="false" outlineLevel="0" collapsed="false">
      <c r="A9460" s="1" t="n">
        <v>-3.94580207274719</v>
      </c>
      <c r="B9460" s="1" t="n">
        <v>1.58536555825236</v>
      </c>
    </row>
    <row r="9461" customFormat="false" ht="15" hidden="false" customHeight="false" outlineLevel="0" collapsed="false">
      <c r="A9461" s="1" t="n">
        <v>-4.60357580312396</v>
      </c>
      <c r="B9461" s="1" t="n">
        <v>1.40289705509841</v>
      </c>
    </row>
    <row r="9462" customFormat="false" ht="15" hidden="false" customHeight="false" outlineLevel="0" collapsed="false">
      <c r="A9462" s="1" t="n">
        <v>-4.40391722623382</v>
      </c>
      <c r="B9462" s="1" t="n">
        <v>1.81864371770391</v>
      </c>
    </row>
    <row r="9463" customFormat="false" ht="15" hidden="false" customHeight="false" outlineLevel="0" collapsed="false">
      <c r="A9463" s="1" t="n">
        <v>3.36836244850814</v>
      </c>
      <c r="B9463" s="1" t="n">
        <v>4.01173705365446</v>
      </c>
    </row>
    <row r="9464" customFormat="false" ht="15" hidden="false" customHeight="false" outlineLevel="0" collapsed="false">
      <c r="A9464" s="1" t="n">
        <v>2.71077412545844</v>
      </c>
      <c r="B9464" s="1" t="n">
        <v>4.68520961780009</v>
      </c>
    </row>
    <row r="9465" customFormat="false" ht="15" hidden="false" customHeight="false" outlineLevel="0" collapsed="false">
      <c r="A9465" s="1" t="n">
        <v>-3.00198084191816</v>
      </c>
      <c r="B9465" s="1" t="n">
        <v>1.26223422259622</v>
      </c>
    </row>
    <row r="9466" customFormat="false" ht="15" hidden="false" customHeight="false" outlineLevel="0" collapsed="false">
      <c r="A9466" s="1" t="n">
        <v>2.98076807333234</v>
      </c>
      <c r="B9466" s="1" t="n">
        <v>5.12975415996692</v>
      </c>
    </row>
    <row r="9467" customFormat="false" ht="15" hidden="false" customHeight="false" outlineLevel="0" collapsed="false">
      <c r="A9467" s="1" t="n">
        <v>4.7481767336816</v>
      </c>
      <c r="B9467" s="1" t="n">
        <v>9.80182801223285</v>
      </c>
    </row>
    <row r="9468" customFormat="false" ht="15" hidden="false" customHeight="false" outlineLevel="0" collapsed="false">
      <c r="A9468" s="1" t="n">
        <v>-3.54805995113093</v>
      </c>
      <c r="B9468" s="1" t="n">
        <v>1.03921841498036</v>
      </c>
    </row>
    <row r="9469" customFormat="false" ht="15" hidden="false" customHeight="false" outlineLevel="0" collapsed="false">
      <c r="A9469" s="1" t="n">
        <v>-3.82242368001503</v>
      </c>
      <c r="B9469" s="1" t="n">
        <v>1.69905376313098</v>
      </c>
    </row>
    <row r="9470" customFormat="false" ht="15" hidden="false" customHeight="false" outlineLevel="0" collapsed="false">
      <c r="A9470" s="1" t="n">
        <v>-3.78101800824501</v>
      </c>
      <c r="B9470" s="1" t="n">
        <v>2.21829983988587</v>
      </c>
    </row>
    <row r="9471" customFormat="false" ht="15" hidden="false" customHeight="false" outlineLevel="0" collapsed="false">
      <c r="A9471" s="1" t="n">
        <v>4.06272574029471</v>
      </c>
      <c r="B9471" s="1" t="n">
        <v>4.58119512345081</v>
      </c>
    </row>
    <row r="9472" customFormat="false" ht="15" hidden="false" customHeight="false" outlineLevel="0" collapsed="false">
      <c r="A9472" s="1" t="n">
        <v>-3.62962816440363</v>
      </c>
      <c r="B9472" s="1" t="n">
        <v>2.05485394610778</v>
      </c>
    </row>
    <row r="9473" customFormat="false" ht="15" hidden="false" customHeight="false" outlineLevel="0" collapsed="false">
      <c r="A9473" s="1" t="n">
        <v>-3.45748795693295</v>
      </c>
      <c r="B9473" s="1" t="n">
        <v>1.81092280646098</v>
      </c>
    </row>
    <row r="9474" customFormat="false" ht="15" hidden="false" customHeight="false" outlineLevel="0" collapsed="false">
      <c r="A9474" s="1" t="n">
        <v>4.17710312644207</v>
      </c>
      <c r="B9474" s="1" t="n">
        <v>5.42497246551893</v>
      </c>
    </row>
    <row r="9475" customFormat="false" ht="15" hidden="false" customHeight="false" outlineLevel="0" collapsed="false">
      <c r="A9475" s="1" t="n">
        <v>3.76113690329872</v>
      </c>
      <c r="B9475" s="1" t="n">
        <v>10.1846085508315</v>
      </c>
    </row>
    <row r="9476" customFormat="false" ht="15" hidden="false" customHeight="false" outlineLevel="0" collapsed="false">
      <c r="A9476" s="1" t="n">
        <v>3.43762606475873</v>
      </c>
      <c r="B9476" s="1" t="n">
        <v>9.81352637577498</v>
      </c>
    </row>
    <row r="9477" customFormat="false" ht="15" hidden="false" customHeight="false" outlineLevel="0" collapsed="false">
      <c r="A9477" s="1" t="n">
        <v>3.75873480343345</v>
      </c>
      <c r="B9477" s="1" t="n">
        <v>4.34476514246206</v>
      </c>
    </row>
    <row r="9478" customFormat="false" ht="15" hidden="false" customHeight="false" outlineLevel="0" collapsed="false">
      <c r="A9478" s="1" t="n">
        <v>4.17173924860145</v>
      </c>
      <c r="B9478" s="1" t="n">
        <v>4.50305038513788</v>
      </c>
    </row>
    <row r="9479" customFormat="false" ht="15" hidden="false" customHeight="false" outlineLevel="0" collapsed="false">
      <c r="A9479" s="1" t="n">
        <v>3.98944102433126</v>
      </c>
      <c r="B9479" s="1" t="n">
        <v>3.65803736432394</v>
      </c>
    </row>
    <row r="9480" customFormat="false" ht="15" hidden="false" customHeight="false" outlineLevel="0" collapsed="false">
      <c r="A9480" s="1" t="n">
        <v>-4.66939068290055</v>
      </c>
      <c r="B9480" s="1" t="n">
        <v>1.38315500624488</v>
      </c>
    </row>
    <row r="9481" customFormat="false" ht="15" hidden="false" customHeight="false" outlineLevel="0" collapsed="false">
      <c r="A9481" s="1" t="n">
        <v>3.09376399519935</v>
      </c>
      <c r="B9481" s="1" t="n">
        <v>5.28513190301976</v>
      </c>
    </row>
    <row r="9482" customFormat="false" ht="15" hidden="false" customHeight="false" outlineLevel="0" collapsed="false">
      <c r="A9482" s="1" t="n">
        <v>3.11946400518645</v>
      </c>
      <c r="B9482" s="1" t="n">
        <v>4.8900769469718</v>
      </c>
    </row>
    <row r="9483" customFormat="false" ht="15" hidden="false" customHeight="false" outlineLevel="0" collapsed="false">
      <c r="A9483" s="1" t="n">
        <v>-3.08517377521085</v>
      </c>
      <c r="B9483" s="1" t="n">
        <v>1.62269505335718</v>
      </c>
    </row>
    <row r="9484" customFormat="false" ht="15" hidden="false" customHeight="false" outlineLevel="0" collapsed="false">
      <c r="A9484" s="1" t="n">
        <v>-2.72241180390595</v>
      </c>
      <c r="B9484" s="1" t="n">
        <v>0.732582572482357</v>
      </c>
    </row>
    <row r="9485" customFormat="false" ht="15" hidden="false" customHeight="false" outlineLevel="0" collapsed="false">
      <c r="A9485" s="1" t="n">
        <v>5.08700831525274</v>
      </c>
      <c r="B9485" s="1" t="n">
        <v>10.4682628805885</v>
      </c>
    </row>
    <row r="9486" customFormat="false" ht="15" hidden="false" customHeight="false" outlineLevel="0" collapsed="false">
      <c r="A9486" s="1" t="n">
        <v>-3.01314583165907</v>
      </c>
      <c r="B9486" s="1" t="n">
        <v>2.3045433050782</v>
      </c>
    </row>
    <row r="9487" customFormat="false" ht="15" hidden="false" customHeight="false" outlineLevel="0" collapsed="false">
      <c r="A9487" s="1" t="n">
        <v>-3.74390059588355</v>
      </c>
      <c r="B9487" s="1" t="n">
        <v>1.74040377634101</v>
      </c>
    </row>
    <row r="9488" customFormat="false" ht="15" hidden="false" customHeight="false" outlineLevel="0" collapsed="false">
      <c r="A9488" s="1" t="n">
        <v>5.0368056022227</v>
      </c>
      <c r="B9488" s="1" t="n">
        <v>9.86592600077291</v>
      </c>
    </row>
    <row r="9489" customFormat="false" ht="15" hidden="false" customHeight="false" outlineLevel="0" collapsed="false">
      <c r="A9489" s="1" t="n">
        <v>-3.92799050641116</v>
      </c>
      <c r="B9489" s="1" t="n">
        <v>1.89280672968481</v>
      </c>
    </row>
    <row r="9490" customFormat="false" ht="15" hidden="false" customHeight="false" outlineLevel="0" collapsed="false">
      <c r="A9490" s="1" t="n">
        <v>4.64059302814949</v>
      </c>
      <c r="B9490" s="1" t="n">
        <v>10.0535580182302</v>
      </c>
    </row>
    <row r="9491" customFormat="false" ht="15" hidden="false" customHeight="false" outlineLevel="0" collapsed="false">
      <c r="A9491" s="1" t="n">
        <v>-3.08392509013585</v>
      </c>
      <c r="B9491" s="1" t="n">
        <v>0.762184998138852</v>
      </c>
    </row>
    <row r="9492" customFormat="false" ht="15" hidden="false" customHeight="false" outlineLevel="0" collapsed="false">
      <c r="A9492" s="1" t="n">
        <v>3.70706393500069</v>
      </c>
      <c r="B9492" s="1" t="n">
        <v>4.50676713004455</v>
      </c>
    </row>
    <row r="9493" customFormat="false" ht="15" hidden="false" customHeight="false" outlineLevel="0" collapsed="false">
      <c r="A9493" s="1" t="n">
        <v>-3.64284911844212</v>
      </c>
      <c r="B9493" s="1" t="n">
        <v>1.42458395538956</v>
      </c>
    </row>
    <row r="9494" customFormat="false" ht="15" hidden="false" customHeight="false" outlineLevel="0" collapsed="false">
      <c r="A9494" s="1" t="n">
        <v>3.81283955414836</v>
      </c>
      <c r="B9494" s="1" t="n">
        <v>5.09312251456739</v>
      </c>
    </row>
    <row r="9495" customFormat="false" ht="15" hidden="false" customHeight="false" outlineLevel="0" collapsed="false">
      <c r="A9495" s="1" t="n">
        <v>3.74598299446627</v>
      </c>
      <c r="B9495" s="1" t="n">
        <v>3.49463617844844</v>
      </c>
    </row>
    <row r="9496" customFormat="false" ht="15" hidden="false" customHeight="false" outlineLevel="0" collapsed="false">
      <c r="A9496" s="1" t="n">
        <v>4.85383792644925</v>
      </c>
      <c r="B9496" s="1" t="n">
        <v>9.94972373172908</v>
      </c>
    </row>
    <row r="9497" customFormat="false" ht="15" hidden="false" customHeight="false" outlineLevel="0" collapsed="false">
      <c r="A9497" s="1" t="n">
        <v>-3.78978019755618</v>
      </c>
      <c r="B9497" s="1" t="n">
        <v>2.49904379866676</v>
      </c>
    </row>
    <row r="9498" customFormat="false" ht="15" hidden="false" customHeight="false" outlineLevel="0" collapsed="false">
      <c r="A9498" s="1" t="n">
        <v>4.5394130263988</v>
      </c>
      <c r="B9498" s="1" t="n">
        <v>10.2527997832859</v>
      </c>
    </row>
    <row r="9499" customFormat="false" ht="15" hidden="false" customHeight="false" outlineLevel="0" collapsed="false">
      <c r="A9499" s="1" t="n">
        <v>3.56042308530157</v>
      </c>
      <c r="B9499" s="1" t="n">
        <v>4.60602867227782</v>
      </c>
    </row>
    <row r="9500" customFormat="false" ht="15" hidden="false" customHeight="false" outlineLevel="0" collapsed="false">
      <c r="A9500" s="1" t="n">
        <v>3.68882931143843</v>
      </c>
      <c r="B9500" s="1" t="n">
        <v>4.81995111337967</v>
      </c>
    </row>
    <row r="9501" customFormat="false" ht="15" hidden="false" customHeight="false" outlineLevel="0" collapsed="false">
      <c r="A9501" s="1" t="n">
        <v>-4.09640227929544</v>
      </c>
      <c r="B9501" s="1" t="n">
        <v>2.53410995734625</v>
      </c>
    </row>
    <row r="9502" customFormat="false" ht="15" hidden="false" customHeight="false" outlineLevel="0" collapsed="false">
      <c r="A9502" s="1" t="n">
        <v>3.28903722098514</v>
      </c>
      <c r="B9502" s="1" t="n">
        <v>4.54196239374496</v>
      </c>
    </row>
    <row r="9503" customFormat="false" ht="15" hidden="false" customHeight="false" outlineLevel="0" collapsed="false">
      <c r="A9503" s="1" t="n">
        <v>3.77692473580149</v>
      </c>
      <c r="B9503" s="1" t="n">
        <v>10.6094292721218</v>
      </c>
    </row>
    <row r="9504" customFormat="false" ht="15" hidden="false" customHeight="false" outlineLevel="0" collapsed="false">
      <c r="A9504" s="1" t="n">
        <v>3.27990705882333</v>
      </c>
      <c r="B9504" s="1" t="n">
        <v>5.55440533936505</v>
      </c>
    </row>
    <row r="9505" customFormat="false" ht="15" hidden="false" customHeight="false" outlineLevel="0" collapsed="false">
      <c r="A9505" s="1" t="n">
        <v>-3.40092506293851</v>
      </c>
      <c r="B9505" s="1" t="n">
        <v>1.98811161792052</v>
      </c>
    </row>
    <row r="9506" customFormat="false" ht="15" hidden="false" customHeight="false" outlineLevel="0" collapsed="false">
      <c r="A9506" s="1" t="n">
        <v>-4.07457621661845</v>
      </c>
      <c r="B9506" s="1" t="n">
        <v>2.20364910906914</v>
      </c>
    </row>
    <row r="9507" customFormat="false" ht="15" hidden="false" customHeight="false" outlineLevel="0" collapsed="false">
      <c r="A9507" s="1" t="n">
        <v>4.36644754570353</v>
      </c>
      <c r="B9507" s="1" t="n">
        <v>11.004886033696</v>
      </c>
    </row>
    <row r="9508" customFormat="false" ht="15" hidden="false" customHeight="false" outlineLevel="0" collapsed="false">
      <c r="A9508" s="1" t="n">
        <v>3.04315190714495</v>
      </c>
      <c r="B9508" s="1" t="n">
        <v>4.39646629090818</v>
      </c>
    </row>
    <row r="9509" customFormat="false" ht="15" hidden="false" customHeight="false" outlineLevel="0" collapsed="false">
      <c r="A9509" s="1" t="n">
        <v>-3.4093706313443</v>
      </c>
      <c r="B9509" s="1" t="n">
        <v>1.55911322137398</v>
      </c>
    </row>
    <row r="9510" customFormat="false" ht="15" hidden="false" customHeight="false" outlineLevel="0" collapsed="false">
      <c r="A9510" s="1" t="n">
        <v>4.19613036002349</v>
      </c>
      <c r="B9510" s="1" t="n">
        <v>4.14066342100514</v>
      </c>
    </row>
    <row r="9511" customFormat="false" ht="15" hidden="false" customHeight="false" outlineLevel="0" collapsed="false">
      <c r="A9511" s="1" t="n">
        <v>4.11218735297236</v>
      </c>
      <c r="B9511" s="1" t="n">
        <v>10.2544566004198</v>
      </c>
    </row>
    <row r="9512" customFormat="false" ht="15" hidden="false" customHeight="false" outlineLevel="0" collapsed="false">
      <c r="A9512" s="1" t="n">
        <v>4.41180270405211</v>
      </c>
      <c r="B9512" s="1" t="n">
        <v>10.312746214071</v>
      </c>
    </row>
    <row r="9513" customFormat="false" ht="15" hidden="false" customHeight="false" outlineLevel="0" collapsed="false">
      <c r="A9513" s="1" t="n">
        <v>-3.38799184938366</v>
      </c>
      <c r="B9513" s="1" t="n">
        <v>1.11351228769962</v>
      </c>
    </row>
    <row r="9514" customFormat="false" ht="15" hidden="false" customHeight="false" outlineLevel="0" collapsed="false">
      <c r="A9514" s="1" t="n">
        <v>4.32581900823923</v>
      </c>
      <c r="B9514" s="1" t="n">
        <v>10.3996756469759</v>
      </c>
    </row>
    <row r="9515" customFormat="false" ht="15" hidden="false" customHeight="false" outlineLevel="0" collapsed="false">
      <c r="A9515" s="1" t="n">
        <v>-3.59994948726421</v>
      </c>
      <c r="B9515" s="1" t="n">
        <v>1.43754090605728</v>
      </c>
    </row>
    <row r="9516" customFormat="false" ht="15" hidden="false" customHeight="false" outlineLevel="0" collapsed="false">
      <c r="A9516" s="1" t="n">
        <v>-4.00913057381224</v>
      </c>
      <c r="B9516" s="1" t="n">
        <v>1.01164755207047</v>
      </c>
    </row>
    <row r="9517" customFormat="false" ht="15" hidden="false" customHeight="false" outlineLevel="0" collapsed="false">
      <c r="A9517" s="1" t="n">
        <v>2.58230821731996</v>
      </c>
      <c r="B9517" s="1" t="n">
        <v>3.98408977603112</v>
      </c>
    </row>
    <row r="9518" customFormat="false" ht="15" hidden="false" customHeight="false" outlineLevel="0" collapsed="false">
      <c r="A9518" s="1" t="n">
        <v>5.08463904228501</v>
      </c>
      <c r="B9518" s="1" t="n">
        <v>10.709192367729</v>
      </c>
    </row>
    <row r="9519" customFormat="false" ht="15" hidden="false" customHeight="false" outlineLevel="0" collapsed="false">
      <c r="A9519" s="1" t="n">
        <v>-3.8068244820412</v>
      </c>
      <c r="B9519" s="1" t="n">
        <v>1.68086771200694</v>
      </c>
    </row>
    <row r="9520" customFormat="false" ht="15" hidden="false" customHeight="false" outlineLevel="0" collapsed="false">
      <c r="A9520" s="1" t="n">
        <v>-3.61702838321072</v>
      </c>
      <c r="B9520" s="1" t="n">
        <v>1.8937531078275</v>
      </c>
    </row>
    <row r="9521" customFormat="false" ht="15" hidden="false" customHeight="false" outlineLevel="0" collapsed="false">
      <c r="A9521" s="1" t="n">
        <v>4.19999728941207</v>
      </c>
      <c r="B9521" s="1" t="n">
        <v>4.73699091002456</v>
      </c>
    </row>
    <row r="9522" customFormat="false" ht="15" hidden="false" customHeight="false" outlineLevel="0" collapsed="false">
      <c r="A9522" s="1" t="n">
        <v>4.71763345266232</v>
      </c>
      <c r="B9522" s="1" t="n">
        <v>10.1852614489526</v>
      </c>
    </row>
    <row r="9523" customFormat="false" ht="15" hidden="false" customHeight="false" outlineLevel="0" collapsed="false">
      <c r="A9523" s="1" t="n">
        <v>-4.03084342511775</v>
      </c>
      <c r="B9523" s="1" t="n">
        <v>1.85304410348574</v>
      </c>
    </row>
    <row r="9524" customFormat="false" ht="15" hidden="false" customHeight="false" outlineLevel="0" collapsed="false">
      <c r="A9524" s="1" t="n">
        <v>3.32021862464696</v>
      </c>
      <c r="B9524" s="1" t="n">
        <v>9.20172315645555</v>
      </c>
    </row>
    <row r="9525" customFormat="false" ht="15" hidden="false" customHeight="false" outlineLevel="0" collapsed="false">
      <c r="A9525" s="1" t="n">
        <v>4.48919715071707</v>
      </c>
      <c r="B9525" s="1" t="n">
        <v>9.25460471960246</v>
      </c>
    </row>
    <row r="9526" customFormat="false" ht="15" hidden="false" customHeight="false" outlineLevel="0" collapsed="false">
      <c r="A9526" s="1" t="n">
        <v>3.11429800640408</v>
      </c>
      <c r="B9526" s="1" t="n">
        <v>5.24443454831989</v>
      </c>
    </row>
    <row r="9527" customFormat="false" ht="15" hidden="false" customHeight="false" outlineLevel="0" collapsed="false">
      <c r="A9527" s="1" t="n">
        <v>-3.89395089879267</v>
      </c>
      <c r="B9527" s="1" t="n">
        <v>1.83945662739912</v>
      </c>
    </row>
    <row r="9528" customFormat="false" ht="15" hidden="false" customHeight="false" outlineLevel="0" collapsed="false">
      <c r="A9528" s="1" t="n">
        <v>-4.00933740659859</v>
      </c>
      <c r="B9528" s="1" t="n">
        <v>1.91827030737607</v>
      </c>
    </row>
    <row r="9529" customFormat="false" ht="15" hidden="false" customHeight="false" outlineLevel="0" collapsed="false">
      <c r="A9529" s="1" t="n">
        <v>4.16567469326986</v>
      </c>
      <c r="B9529" s="1" t="n">
        <v>10.057709979871</v>
      </c>
    </row>
    <row r="9530" customFormat="false" ht="15" hidden="false" customHeight="false" outlineLevel="0" collapsed="false">
      <c r="A9530" s="1" t="n">
        <v>4.5830288925123</v>
      </c>
      <c r="B9530" s="1" t="n">
        <v>9.62149945141669</v>
      </c>
    </row>
    <row r="9531" customFormat="false" ht="15" hidden="false" customHeight="false" outlineLevel="0" collapsed="false">
      <c r="A9531" s="1" t="n">
        <v>4.90709895320684</v>
      </c>
      <c r="B9531" s="1" t="n">
        <v>4.15456998797959</v>
      </c>
    </row>
    <row r="9532" customFormat="false" ht="15" hidden="false" customHeight="false" outlineLevel="0" collapsed="false">
      <c r="A9532" s="1" t="n">
        <v>-3.15028148240335</v>
      </c>
      <c r="B9532" s="1" t="n">
        <v>1.74207672933656</v>
      </c>
    </row>
    <row r="9533" customFormat="false" ht="15" hidden="false" customHeight="false" outlineLevel="0" collapsed="false">
      <c r="A9533" s="1" t="n">
        <v>4.05795340460797</v>
      </c>
      <c r="B9533" s="1" t="n">
        <v>9.92957985153691</v>
      </c>
    </row>
    <row r="9534" customFormat="false" ht="15" hidden="false" customHeight="false" outlineLevel="0" collapsed="false">
      <c r="A9534" s="1" t="n">
        <v>3.45645510958205</v>
      </c>
      <c r="B9534" s="1" t="n">
        <v>5.25799837109002</v>
      </c>
    </row>
    <row r="9535" customFormat="false" ht="15" hidden="false" customHeight="false" outlineLevel="0" collapsed="false">
      <c r="A9535" s="1" t="n">
        <v>4.19726339885224</v>
      </c>
      <c r="B9535" s="1" t="n">
        <v>10.3575418079859</v>
      </c>
    </row>
    <row r="9536" customFormat="false" ht="15" hidden="false" customHeight="false" outlineLevel="0" collapsed="false">
      <c r="A9536" s="1" t="n">
        <v>-3.26591052226518</v>
      </c>
      <c r="B9536" s="1" t="n">
        <v>2.07422706044583</v>
      </c>
    </row>
    <row r="9537" customFormat="false" ht="15" hidden="false" customHeight="false" outlineLevel="0" collapsed="false">
      <c r="A9537" s="1" t="n">
        <v>3.82363863482816</v>
      </c>
      <c r="B9537" s="1" t="n">
        <v>3.83110740484175</v>
      </c>
    </row>
    <row r="9538" customFormat="false" ht="15" hidden="false" customHeight="false" outlineLevel="0" collapsed="false">
      <c r="A9538" s="1" t="n">
        <v>3.59159087708361</v>
      </c>
      <c r="B9538" s="1" t="n">
        <v>4.52799941137835</v>
      </c>
    </row>
    <row r="9539" customFormat="false" ht="15" hidden="false" customHeight="false" outlineLevel="0" collapsed="false">
      <c r="A9539" s="1" t="n">
        <v>-4.40406071924521</v>
      </c>
      <c r="B9539" s="1" t="n">
        <v>1.62079790822248</v>
      </c>
    </row>
    <row r="9540" customFormat="false" ht="15" hidden="false" customHeight="false" outlineLevel="0" collapsed="false">
      <c r="A9540" s="1" t="n">
        <v>-3.32517131396305</v>
      </c>
      <c r="B9540" s="1" t="n">
        <v>1.53993734735871</v>
      </c>
    </row>
    <row r="9541" customFormat="false" ht="15" hidden="false" customHeight="false" outlineLevel="0" collapsed="false">
      <c r="A9541" s="1" t="n">
        <v>-3.38679168621329</v>
      </c>
      <c r="B9541" s="1" t="n">
        <v>2.0870509263651</v>
      </c>
    </row>
    <row r="9542" customFormat="false" ht="15" hidden="false" customHeight="false" outlineLevel="0" collapsed="false">
      <c r="A9542" s="1" t="n">
        <v>-3.75093470318148</v>
      </c>
      <c r="B9542" s="1" t="n">
        <v>1.95254794595891</v>
      </c>
    </row>
    <row r="9543" customFormat="false" ht="15" hidden="false" customHeight="false" outlineLevel="0" collapsed="false">
      <c r="A9543" s="1" t="n">
        <v>4.31954179174266</v>
      </c>
      <c r="B9543" s="1" t="n">
        <v>4.63888540738533</v>
      </c>
    </row>
    <row r="9544" customFormat="false" ht="15" hidden="false" customHeight="false" outlineLevel="0" collapsed="false">
      <c r="A9544" s="1" t="n">
        <v>3.84274433183321</v>
      </c>
      <c r="B9544" s="1" t="n">
        <v>5.079150545092</v>
      </c>
    </row>
    <row r="9545" customFormat="false" ht="15" hidden="false" customHeight="false" outlineLevel="0" collapsed="false">
      <c r="A9545" s="1" t="n">
        <v>3.59842269722708</v>
      </c>
      <c r="B9545" s="1" t="n">
        <v>3.82255737550311</v>
      </c>
    </row>
    <row r="9546" customFormat="false" ht="15" hidden="false" customHeight="false" outlineLevel="0" collapsed="false">
      <c r="A9546" s="1" t="n">
        <v>4.10707914145482</v>
      </c>
      <c r="B9546" s="1" t="n">
        <v>4.37051123118694</v>
      </c>
    </row>
    <row r="9547" customFormat="false" ht="15" hidden="false" customHeight="false" outlineLevel="0" collapsed="false">
      <c r="A9547" s="1" t="n">
        <v>4.28952819517328</v>
      </c>
      <c r="B9547" s="1" t="n">
        <v>9.6753495882655</v>
      </c>
    </row>
    <row r="9548" customFormat="false" ht="15" hidden="false" customHeight="false" outlineLevel="0" collapsed="false">
      <c r="A9548" s="1" t="n">
        <v>-4.16762767340166</v>
      </c>
      <c r="B9548" s="1" t="n">
        <v>1.83532753049119</v>
      </c>
    </row>
    <row r="9549" customFormat="false" ht="15" hidden="false" customHeight="false" outlineLevel="0" collapsed="false">
      <c r="A9549" s="1" t="n">
        <v>4.14142696804248</v>
      </c>
      <c r="B9549" s="1" t="n">
        <v>10.7560973273918</v>
      </c>
    </row>
    <row r="9550" customFormat="false" ht="15" hidden="false" customHeight="false" outlineLevel="0" collapsed="false">
      <c r="A9550" s="1" t="n">
        <v>-4.13919364874411</v>
      </c>
      <c r="B9550" s="1" t="n">
        <v>1.29588857904552</v>
      </c>
    </row>
    <row r="9551" customFormat="false" ht="15" hidden="false" customHeight="false" outlineLevel="0" collapsed="false">
      <c r="A9551" s="1" t="n">
        <v>4.51469983821484</v>
      </c>
      <c r="B9551" s="1" t="n">
        <v>9.30699951757127</v>
      </c>
    </row>
    <row r="9552" customFormat="false" ht="15" hidden="false" customHeight="false" outlineLevel="0" collapsed="false">
      <c r="A9552" s="1" t="n">
        <v>4.04676568728136</v>
      </c>
      <c r="B9552" s="1" t="n">
        <v>4.96116841777029</v>
      </c>
    </row>
    <row r="9553" customFormat="false" ht="15" hidden="false" customHeight="false" outlineLevel="0" collapsed="false">
      <c r="A9553" s="1" t="n">
        <v>-4.19138765297258</v>
      </c>
      <c r="B9553" s="1" t="n">
        <v>0.92502051229703</v>
      </c>
    </row>
    <row r="9554" customFormat="false" ht="15" hidden="false" customHeight="false" outlineLevel="0" collapsed="false">
      <c r="A9554" s="1" t="n">
        <v>-4.43483851390591</v>
      </c>
      <c r="B9554" s="1" t="n">
        <v>2.37067390521545</v>
      </c>
    </row>
    <row r="9555" customFormat="false" ht="15" hidden="false" customHeight="false" outlineLevel="0" collapsed="false">
      <c r="A9555" s="1" t="n">
        <v>4.03915524777341</v>
      </c>
      <c r="B9555" s="1" t="n">
        <v>9.90901871589355</v>
      </c>
    </row>
    <row r="9556" customFormat="false" ht="15" hidden="false" customHeight="false" outlineLevel="0" collapsed="false">
      <c r="A9556" s="1" t="n">
        <v>5.07891081723543</v>
      </c>
      <c r="B9556" s="1" t="n">
        <v>10.6804008390606</v>
      </c>
    </row>
    <row r="9557" customFormat="false" ht="15" hidden="false" customHeight="false" outlineLevel="0" collapsed="false">
      <c r="A9557" s="1" t="n">
        <v>3.54532106530866</v>
      </c>
      <c r="B9557" s="1" t="n">
        <v>3.87815360342491</v>
      </c>
    </row>
    <row r="9558" customFormat="false" ht="15" hidden="false" customHeight="false" outlineLevel="0" collapsed="false">
      <c r="A9558" s="1" t="n">
        <v>-4.09458524841988</v>
      </c>
      <c r="B9558" s="1" t="n">
        <v>2.04933618737956</v>
      </c>
    </row>
    <row r="9559" customFormat="false" ht="15" hidden="false" customHeight="false" outlineLevel="0" collapsed="false">
      <c r="A9559" s="1" t="n">
        <v>3.16149307707265</v>
      </c>
      <c r="B9559" s="1" t="n">
        <v>4.68680513119005</v>
      </c>
    </row>
    <row r="9560" customFormat="false" ht="15" hidden="false" customHeight="false" outlineLevel="0" collapsed="false">
      <c r="A9560" s="1" t="n">
        <v>3.88914254657917</v>
      </c>
      <c r="B9560" s="1" t="n">
        <v>3.62200124981398</v>
      </c>
    </row>
    <row r="9561" customFormat="false" ht="15" hidden="false" customHeight="false" outlineLevel="0" collapsed="false">
      <c r="A9561" s="1" t="n">
        <v>3.62044350849474</v>
      </c>
      <c r="B9561" s="1" t="n">
        <v>4.60311116505638</v>
      </c>
    </row>
    <row r="9562" customFormat="false" ht="15" hidden="false" customHeight="false" outlineLevel="0" collapsed="false">
      <c r="A9562" s="1" t="n">
        <v>4.19035650213436</v>
      </c>
      <c r="B9562" s="1" t="n">
        <v>4.31431262218528</v>
      </c>
    </row>
    <row r="9563" customFormat="false" ht="15" hidden="false" customHeight="false" outlineLevel="0" collapsed="false">
      <c r="A9563" s="1" t="n">
        <v>4.33054546382399</v>
      </c>
      <c r="B9563" s="1" t="n">
        <v>4.41649884379733</v>
      </c>
    </row>
    <row r="9564" customFormat="false" ht="15" hidden="false" customHeight="false" outlineLevel="0" collapsed="false">
      <c r="A9564" s="1" t="n">
        <v>-4.3764477722895</v>
      </c>
      <c r="B9564" s="1" t="n">
        <v>2.00363561388559</v>
      </c>
    </row>
    <row r="9565" customFormat="false" ht="15" hidden="false" customHeight="false" outlineLevel="0" collapsed="false">
      <c r="A9565" s="1" t="n">
        <v>-4.5734653680411</v>
      </c>
      <c r="B9565" s="1" t="n">
        <v>2.07413539739901</v>
      </c>
    </row>
    <row r="9566" customFormat="false" ht="15" hidden="false" customHeight="false" outlineLevel="0" collapsed="false">
      <c r="A9566" s="1" t="n">
        <v>3.81414262483814</v>
      </c>
      <c r="B9566" s="1" t="n">
        <v>4.64529954992947</v>
      </c>
    </row>
    <row r="9567" customFormat="false" ht="15" hidden="false" customHeight="false" outlineLevel="0" collapsed="false">
      <c r="A9567" s="1" t="n">
        <v>-3.48433222278022</v>
      </c>
      <c r="B9567" s="1" t="n">
        <v>1.34999849584172</v>
      </c>
    </row>
    <row r="9568" customFormat="false" ht="15" hidden="false" customHeight="false" outlineLevel="0" collapsed="false">
      <c r="A9568" s="1" t="n">
        <v>-2.41609880956825</v>
      </c>
      <c r="B9568" s="1" t="n">
        <v>2.38486569065236</v>
      </c>
    </row>
    <row r="9569" customFormat="false" ht="15" hidden="false" customHeight="false" outlineLevel="0" collapsed="false">
      <c r="A9569" s="1" t="n">
        <v>4.11160667338566</v>
      </c>
      <c r="B9569" s="1" t="n">
        <v>10.5505606692203</v>
      </c>
    </row>
    <row r="9570" customFormat="false" ht="15" hidden="false" customHeight="false" outlineLevel="0" collapsed="false">
      <c r="A9570" s="1" t="n">
        <v>-3.80817259849253</v>
      </c>
      <c r="B9570" s="1" t="n">
        <v>1.53638429508116</v>
      </c>
    </row>
    <row r="9571" customFormat="false" ht="15" hidden="false" customHeight="false" outlineLevel="0" collapsed="false">
      <c r="A9571" s="1" t="n">
        <v>3.24232912718943</v>
      </c>
      <c r="B9571" s="1" t="n">
        <v>4.07823447240568</v>
      </c>
    </row>
    <row r="9572" customFormat="false" ht="15" hidden="false" customHeight="false" outlineLevel="0" collapsed="false">
      <c r="A9572" s="1" t="n">
        <v>4.26593728228668</v>
      </c>
      <c r="B9572" s="1" t="n">
        <v>4.67459905043879</v>
      </c>
    </row>
    <row r="9573" customFormat="false" ht="15" hidden="false" customHeight="false" outlineLevel="0" collapsed="false">
      <c r="A9573" s="1" t="n">
        <v>3.29599077778289</v>
      </c>
      <c r="B9573" s="1" t="n">
        <v>4.02735447615225</v>
      </c>
    </row>
    <row r="9574" customFormat="false" ht="15" hidden="false" customHeight="false" outlineLevel="0" collapsed="false">
      <c r="A9574" s="1" t="n">
        <v>3.53046891667748</v>
      </c>
      <c r="B9574" s="1" t="n">
        <v>5.00351916796752</v>
      </c>
    </row>
    <row r="9575" customFormat="false" ht="15" hidden="false" customHeight="false" outlineLevel="0" collapsed="false">
      <c r="A9575" s="1" t="n">
        <v>3.86724791845534</v>
      </c>
      <c r="B9575" s="1" t="n">
        <v>4.31880011631822</v>
      </c>
    </row>
    <row r="9576" customFormat="false" ht="15" hidden="false" customHeight="false" outlineLevel="0" collapsed="false">
      <c r="A9576" s="1" t="n">
        <v>4.48180195362123</v>
      </c>
      <c r="B9576" s="1" t="n">
        <v>9.76420109202045</v>
      </c>
    </row>
    <row r="9577" customFormat="false" ht="15" hidden="false" customHeight="false" outlineLevel="0" collapsed="false">
      <c r="A9577" s="1" t="n">
        <v>4.36483089001075</v>
      </c>
      <c r="B9577" s="1" t="n">
        <v>4.25395664372421</v>
      </c>
    </row>
    <row r="9578" customFormat="false" ht="15" hidden="false" customHeight="false" outlineLevel="0" collapsed="false">
      <c r="A9578" s="1" t="n">
        <v>4.23219804284049</v>
      </c>
      <c r="B9578" s="1" t="n">
        <v>4.65545003184412</v>
      </c>
    </row>
    <row r="9579" customFormat="false" ht="15" hidden="false" customHeight="false" outlineLevel="0" collapsed="false">
      <c r="A9579" s="1" t="n">
        <v>4.57809594324866</v>
      </c>
      <c r="B9579" s="1" t="n">
        <v>10.3444700915796</v>
      </c>
    </row>
    <row r="9580" customFormat="false" ht="15" hidden="false" customHeight="false" outlineLevel="0" collapsed="false">
      <c r="A9580" s="1" t="n">
        <v>3.97780076649271</v>
      </c>
      <c r="B9580" s="1" t="n">
        <v>4.36773008235671</v>
      </c>
    </row>
    <row r="9581" customFormat="false" ht="15" hidden="false" customHeight="false" outlineLevel="0" collapsed="false">
      <c r="A9581" s="1" t="n">
        <v>4.2513708391277</v>
      </c>
      <c r="B9581" s="1" t="n">
        <v>9.98980599097185</v>
      </c>
    </row>
    <row r="9582" customFormat="false" ht="15" hidden="false" customHeight="false" outlineLevel="0" collapsed="false">
      <c r="A9582" s="1" t="n">
        <v>4.46174245599465</v>
      </c>
      <c r="B9582" s="1" t="n">
        <v>9.53651965227237</v>
      </c>
    </row>
    <row r="9583" customFormat="false" ht="15" hidden="false" customHeight="false" outlineLevel="0" collapsed="false">
      <c r="A9583" s="1" t="n">
        <v>3.79337357207704</v>
      </c>
      <c r="B9583" s="1" t="n">
        <v>4.12963894682835</v>
      </c>
    </row>
    <row r="9584" customFormat="false" ht="15" hidden="false" customHeight="false" outlineLevel="0" collapsed="false">
      <c r="A9584" s="1" t="n">
        <v>4.6954891713947</v>
      </c>
      <c r="B9584" s="1" t="n">
        <v>4.18168479793508</v>
      </c>
    </row>
    <row r="9585" customFormat="false" ht="15" hidden="false" customHeight="false" outlineLevel="0" collapsed="false">
      <c r="A9585" s="1" t="n">
        <v>-4.14838051515343</v>
      </c>
      <c r="B9585" s="1" t="n">
        <v>1.65929231763977</v>
      </c>
    </row>
    <row r="9586" customFormat="false" ht="15" hidden="false" customHeight="false" outlineLevel="0" collapsed="false">
      <c r="A9586" s="1" t="n">
        <v>4.68878986443036</v>
      </c>
      <c r="B9586" s="1" t="n">
        <v>10.4416541111421</v>
      </c>
    </row>
    <row r="9587" customFormat="false" ht="15" hidden="false" customHeight="false" outlineLevel="0" collapsed="false">
      <c r="A9587" s="1" t="n">
        <v>-3.75981717172847</v>
      </c>
      <c r="B9587" s="1" t="n">
        <v>1.49746310302248</v>
      </c>
    </row>
    <row r="9588" customFormat="false" ht="15" hidden="false" customHeight="false" outlineLevel="0" collapsed="false">
      <c r="A9588" s="1" t="n">
        <v>4.50925707510388</v>
      </c>
      <c r="B9588" s="1" t="n">
        <v>9.97722324305037</v>
      </c>
    </row>
    <row r="9589" customFormat="false" ht="15" hidden="false" customHeight="false" outlineLevel="0" collapsed="false">
      <c r="A9589" s="1" t="n">
        <v>-3.33685277753978</v>
      </c>
      <c r="B9589" s="1" t="n">
        <v>0.903305762983239</v>
      </c>
    </row>
    <row r="9590" customFormat="false" ht="15" hidden="false" customHeight="false" outlineLevel="0" collapsed="false">
      <c r="A9590" s="1" t="n">
        <v>-3.58379259588163</v>
      </c>
      <c r="B9590" s="1" t="n">
        <v>2.00471783934416</v>
      </c>
    </row>
    <row r="9591" customFormat="false" ht="15" hidden="false" customHeight="false" outlineLevel="0" collapsed="false">
      <c r="A9591" s="1" t="n">
        <v>5.02287295818238</v>
      </c>
      <c r="B9591" s="1" t="n">
        <v>9.61375822509793</v>
      </c>
    </row>
    <row r="9592" customFormat="false" ht="15" hidden="false" customHeight="false" outlineLevel="0" collapsed="false">
      <c r="A9592" s="1" t="n">
        <v>3.63076713206379</v>
      </c>
      <c r="B9592" s="1" t="n">
        <v>5.00026210588941</v>
      </c>
    </row>
    <row r="9593" customFormat="false" ht="15" hidden="false" customHeight="false" outlineLevel="0" collapsed="false">
      <c r="A9593" s="1" t="n">
        <v>-3.65350400671283</v>
      </c>
      <c r="B9593" s="1" t="n">
        <v>2.60911409050143</v>
      </c>
    </row>
    <row r="9594" customFormat="false" ht="15" hidden="false" customHeight="false" outlineLevel="0" collapsed="false">
      <c r="A9594" s="1" t="n">
        <v>-3.47565944268466</v>
      </c>
      <c r="B9594" s="1" t="n">
        <v>2.06491360285661</v>
      </c>
    </row>
    <row r="9595" customFormat="false" ht="15" hidden="false" customHeight="false" outlineLevel="0" collapsed="false">
      <c r="A9595" s="1" t="n">
        <v>3.06247829024675</v>
      </c>
      <c r="B9595" s="1" t="n">
        <v>5.15071981452908</v>
      </c>
    </row>
    <row r="9596" customFormat="false" ht="15" hidden="false" customHeight="false" outlineLevel="0" collapsed="false">
      <c r="A9596" s="1" t="n">
        <v>4.1403852513586</v>
      </c>
      <c r="B9596" s="1" t="n">
        <v>11.0084604309122</v>
      </c>
    </row>
    <row r="9597" customFormat="false" ht="15" hidden="false" customHeight="false" outlineLevel="0" collapsed="false">
      <c r="A9597" s="1" t="n">
        <v>4.37082716044923</v>
      </c>
      <c r="B9597" s="1" t="n">
        <v>10.5768693103743</v>
      </c>
    </row>
    <row r="9598" customFormat="false" ht="15" hidden="false" customHeight="false" outlineLevel="0" collapsed="false">
      <c r="A9598" s="1" t="n">
        <v>-3.91366261191021</v>
      </c>
      <c r="B9598" s="1" t="n">
        <v>2.62151712586115</v>
      </c>
    </row>
    <row r="9599" customFormat="false" ht="15" hidden="false" customHeight="false" outlineLevel="0" collapsed="false">
      <c r="A9599" s="1" t="n">
        <v>4.95850838414466</v>
      </c>
      <c r="B9599" s="1" t="n">
        <v>10.60833085454</v>
      </c>
    </row>
    <row r="9600" customFormat="false" ht="15" hidden="false" customHeight="false" outlineLevel="0" collapsed="false">
      <c r="A9600" s="1" t="n">
        <v>-3.60994383043675</v>
      </c>
      <c r="B9600" s="1" t="n">
        <v>2.37409166123135</v>
      </c>
    </row>
    <row r="9601" customFormat="false" ht="15" hidden="false" customHeight="false" outlineLevel="0" collapsed="false">
      <c r="A9601" s="1" t="n">
        <v>-3.40786629852802</v>
      </c>
      <c r="B9601" s="1" t="n">
        <v>1.15020718165143</v>
      </c>
    </row>
    <row r="9602" customFormat="false" ht="15" hidden="false" customHeight="false" outlineLevel="0" collapsed="false">
      <c r="A9602" s="1" t="n">
        <v>5.25733215424506</v>
      </c>
      <c r="B9602" s="1" t="n">
        <v>8.92604507632076</v>
      </c>
    </row>
    <row r="9603" customFormat="false" ht="15" hidden="false" customHeight="false" outlineLevel="0" collapsed="false">
      <c r="A9603" s="1" t="n">
        <v>4.46032167926788</v>
      </c>
      <c r="B9603" s="1" t="n">
        <v>5.80141515330049</v>
      </c>
    </row>
    <row r="9604" customFormat="false" ht="15" hidden="false" customHeight="false" outlineLevel="0" collapsed="false">
      <c r="A9604" s="1" t="n">
        <v>-3.85957550639345</v>
      </c>
      <c r="B9604" s="1" t="n">
        <v>1.92629587118219</v>
      </c>
    </row>
    <row r="9605" customFormat="false" ht="15" hidden="false" customHeight="false" outlineLevel="0" collapsed="false">
      <c r="A9605" s="1" t="n">
        <v>-3.77501811437639</v>
      </c>
      <c r="B9605" s="1" t="n">
        <v>1.50567773193938</v>
      </c>
    </row>
    <row r="9606" customFormat="false" ht="15" hidden="false" customHeight="false" outlineLevel="0" collapsed="false">
      <c r="A9606" s="1" t="n">
        <v>4.2993311524657</v>
      </c>
      <c r="B9606" s="1" t="n">
        <v>4.15960244270512</v>
      </c>
    </row>
    <row r="9607" customFormat="false" ht="15" hidden="false" customHeight="false" outlineLevel="0" collapsed="false">
      <c r="A9607" s="1" t="n">
        <v>-2.66276418503772</v>
      </c>
      <c r="B9607" s="1" t="n">
        <v>1.49747661643949</v>
      </c>
    </row>
    <row r="9608" customFormat="false" ht="15" hidden="false" customHeight="false" outlineLevel="0" collapsed="false">
      <c r="A9608" s="1" t="n">
        <v>3.48457459716804</v>
      </c>
      <c r="B9608" s="1" t="n">
        <v>4.25636245358376</v>
      </c>
    </row>
    <row r="9609" customFormat="false" ht="15" hidden="false" customHeight="false" outlineLevel="0" collapsed="false">
      <c r="A9609" s="1" t="n">
        <v>-4.00928788891482</v>
      </c>
      <c r="B9609" s="1" t="n">
        <v>0.874486618630254</v>
      </c>
    </row>
    <row r="9610" customFormat="false" ht="15" hidden="false" customHeight="false" outlineLevel="0" collapsed="false">
      <c r="A9610" s="1" t="n">
        <v>-3.48842476892851</v>
      </c>
      <c r="B9610" s="1" t="n">
        <v>1.35132879018447</v>
      </c>
    </row>
    <row r="9611" customFormat="false" ht="15" hidden="false" customHeight="false" outlineLevel="0" collapsed="false">
      <c r="A9611" s="1" t="n">
        <v>3.3162579300928</v>
      </c>
      <c r="B9611" s="1" t="n">
        <v>10.0376024964613</v>
      </c>
    </row>
    <row r="9612" customFormat="false" ht="15" hidden="false" customHeight="false" outlineLevel="0" collapsed="false">
      <c r="A9612" s="1" t="n">
        <v>4.05300167795239</v>
      </c>
      <c r="B9612" s="1" t="n">
        <v>9.98284109484897</v>
      </c>
    </row>
    <row r="9613" customFormat="false" ht="15" hidden="false" customHeight="false" outlineLevel="0" collapsed="false">
      <c r="A9613" s="1" t="n">
        <v>3.67030561841573</v>
      </c>
      <c r="B9613" s="1" t="n">
        <v>4.77756907818045</v>
      </c>
    </row>
    <row r="9614" customFormat="false" ht="15" hidden="false" customHeight="false" outlineLevel="0" collapsed="false">
      <c r="A9614" s="1" t="n">
        <v>4.26866943066149</v>
      </c>
      <c r="B9614" s="1" t="n">
        <v>10.7317147993488</v>
      </c>
    </row>
    <row r="9615" customFormat="false" ht="15" hidden="false" customHeight="false" outlineLevel="0" collapsed="false">
      <c r="A9615" s="1" t="n">
        <v>4.41346237257386</v>
      </c>
      <c r="B9615" s="1" t="n">
        <v>10.1281976239045</v>
      </c>
    </row>
    <row r="9616" customFormat="false" ht="15" hidden="false" customHeight="false" outlineLevel="0" collapsed="false">
      <c r="A9616" s="1" t="n">
        <v>-3.36893216252442</v>
      </c>
      <c r="B9616" s="1" t="n">
        <v>1.8283461916783</v>
      </c>
    </row>
    <row r="9617" customFormat="false" ht="15" hidden="false" customHeight="false" outlineLevel="0" collapsed="false">
      <c r="A9617" s="1" t="n">
        <v>2.96358375931719</v>
      </c>
      <c r="B9617" s="1" t="n">
        <v>4.02825399783009</v>
      </c>
    </row>
    <row r="9618" customFormat="false" ht="15" hidden="false" customHeight="false" outlineLevel="0" collapsed="false">
      <c r="A9618" s="1" t="n">
        <v>3.51295310738544</v>
      </c>
      <c r="B9618" s="1" t="n">
        <v>3.83688061074692</v>
      </c>
    </row>
    <row r="9619" customFormat="false" ht="15" hidden="false" customHeight="false" outlineLevel="0" collapsed="false">
      <c r="A9619" s="1" t="n">
        <v>3.65959918254962</v>
      </c>
      <c r="B9619" s="1" t="n">
        <v>9.87602058250122</v>
      </c>
    </row>
    <row r="9620" customFormat="false" ht="15" hidden="false" customHeight="false" outlineLevel="0" collapsed="false">
      <c r="A9620" s="1" t="n">
        <v>3.69687177620365</v>
      </c>
      <c r="B9620" s="1" t="n">
        <v>4.21541203414457</v>
      </c>
    </row>
    <row r="9621" customFormat="false" ht="15" hidden="false" customHeight="false" outlineLevel="0" collapsed="false">
      <c r="A9621" s="1" t="n">
        <v>3.54773655268825</v>
      </c>
      <c r="B9621" s="1" t="n">
        <v>4.68559064407145</v>
      </c>
    </row>
    <row r="9622" customFormat="false" ht="15" hidden="false" customHeight="false" outlineLevel="0" collapsed="false">
      <c r="A9622" s="1" t="n">
        <v>-4.12438313633591</v>
      </c>
      <c r="B9622" s="1" t="n">
        <v>1.96363598285397</v>
      </c>
    </row>
    <row r="9623" customFormat="false" ht="15" hidden="false" customHeight="false" outlineLevel="0" collapsed="false">
      <c r="A9623" s="1" t="n">
        <v>-4.8469700537327</v>
      </c>
      <c r="B9623" s="1" t="n">
        <v>1.72562866474986</v>
      </c>
    </row>
    <row r="9624" customFormat="false" ht="15" hidden="false" customHeight="false" outlineLevel="0" collapsed="false">
      <c r="A9624" s="1" t="n">
        <v>3.7435200908554</v>
      </c>
      <c r="B9624" s="1" t="n">
        <v>4.35417530320609</v>
      </c>
    </row>
    <row r="9625" customFormat="false" ht="15" hidden="false" customHeight="false" outlineLevel="0" collapsed="false">
      <c r="A9625" s="1" t="n">
        <v>4.4985794896989</v>
      </c>
      <c r="B9625" s="1" t="n">
        <v>10.284751251907</v>
      </c>
    </row>
    <row r="9626" customFormat="false" ht="15" hidden="false" customHeight="false" outlineLevel="0" collapsed="false">
      <c r="A9626" s="1" t="n">
        <v>3.25349057488619</v>
      </c>
      <c r="B9626" s="1" t="n">
        <v>4.41618589777807</v>
      </c>
    </row>
    <row r="9627" customFormat="false" ht="15" hidden="false" customHeight="false" outlineLevel="0" collapsed="false">
      <c r="A9627" s="1" t="n">
        <v>3.86906993702738</v>
      </c>
      <c r="B9627" s="1" t="n">
        <v>9.95795042735052</v>
      </c>
    </row>
    <row r="9628" customFormat="false" ht="15" hidden="false" customHeight="false" outlineLevel="0" collapsed="false">
      <c r="A9628" s="1" t="n">
        <v>4.99993173430316</v>
      </c>
      <c r="B9628" s="1" t="n">
        <v>9.56074173712168</v>
      </c>
    </row>
    <row r="9629" customFormat="false" ht="15" hidden="false" customHeight="false" outlineLevel="0" collapsed="false">
      <c r="A9629" s="1" t="n">
        <v>4.44661790194739</v>
      </c>
      <c r="B9629" s="1" t="n">
        <v>10.3645722138351</v>
      </c>
    </row>
    <row r="9630" customFormat="false" ht="15" hidden="false" customHeight="false" outlineLevel="0" collapsed="false">
      <c r="A9630" s="1" t="n">
        <v>3.2912098634521</v>
      </c>
      <c r="B9630" s="1" t="n">
        <v>4.02186700861661</v>
      </c>
    </row>
    <row r="9631" customFormat="false" ht="15" hidden="false" customHeight="false" outlineLevel="0" collapsed="false">
      <c r="A9631" s="1" t="n">
        <v>-3.50590205438965</v>
      </c>
      <c r="B9631" s="1" t="n">
        <v>2.52046042961327</v>
      </c>
    </row>
    <row r="9632" customFormat="false" ht="15" hidden="false" customHeight="false" outlineLevel="0" collapsed="false">
      <c r="A9632" s="1" t="n">
        <v>4.51918662518169</v>
      </c>
      <c r="B9632" s="1" t="n">
        <v>10.1766297506265</v>
      </c>
    </row>
    <row r="9633" customFormat="false" ht="15" hidden="false" customHeight="false" outlineLevel="0" collapsed="false">
      <c r="A9633" s="1" t="n">
        <v>4.59563017211603</v>
      </c>
      <c r="B9633" s="1" t="n">
        <v>4.2331680575423</v>
      </c>
    </row>
    <row r="9634" customFormat="false" ht="15" hidden="false" customHeight="false" outlineLevel="0" collapsed="false">
      <c r="A9634" s="1" t="n">
        <v>4.12367133611331</v>
      </c>
      <c r="B9634" s="1" t="n">
        <v>9.58628669338447</v>
      </c>
    </row>
    <row r="9635" customFormat="false" ht="15" hidden="false" customHeight="false" outlineLevel="0" collapsed="false">
      <c r="A9635" s="1" t="n">
        <v>3.17707832909081</v>
      </c>
      <c r="B9635" s="1" t="n">
        <v>4.12043814206797</v>
      </c>
    </row>
    <row r="9636" customFormat="false" ht="15" hidden="false" customHeight="false" outlineLevel="0" collapsed="false">
      <c r="A9636" s="1" t="n">
        <v>4.51766491338153</v>
      </c>
      <c r="B9636" s="1" t="n">
        <v>9.46913250236063</v>
      </c>
    </row>
    <row r="9637" customFormat="false" ht="15" hidden="false" customHeight="false" outlineLevel="0" collapsed="false">
      <c r="A9637" s="1" t="n">
        <v>-4.12721389409023</v>
      </c>
      <c r="B9637" s="1" t="n">
        <v>1.83994099663314</v>
      </c>
    </row>
    <row r="9638" customFormat="false" ht="15" hidden="false" customHeight="false" outlineLevel="0" collapsed="false">
      <c r="A9638" s="1" t="n">
        <v>3.99560798774461</v>
      </c>
      <c r="B9638" s="1" t="n">
        <v>4.83202357776748</v>
      </c>
    </row>
    <row r="9639" customFormat="false" ht="15" hidden="false" customHeight="false" outlineLevel="0" collapsed="false">
      <c r="A9639" s="1" t="n">
        <v>-4.93461196501041</v>
      </c>
      <c r="B9639" s="1" t="n">
        <v>1.67982928245467</v>
      </c>
    </row>
    <row r="9640" customFormat="false" ht="15" hidden="false" customHeight="false" outlineLevel="0" collapsed="false">
      <c r="A9640" s="1" t="n">
        <v>-3.59267916031298</v>
      </c>
      <c r="B9640" s="1" t="n">
        <v>2.39851646912042</v>
      </c>
    </row>
    <row r="9641" customFormat="false" ht="15" hidden="false" customHeight="false" outlineLevel="0" collapsed="false">
      <c r="A9641" s="1" t="n">
        <v>3.50339241899814</v>
      </c>
      <c r="B9641" s="1" t="n">
        <v>4.47492182922154</v>
      </c>
    </row>
    <row r="9642" customFormat="false" ht="15" hidden="false" customHeight="false" outlineLevel="0" collapsed="false">
      <c r="A9642" s="1" t="n">
        <v>2.89903796966968</v>
      </c>
      <c r="B9642" s="1" t="n">
        <v>4.00636012270065</v>
      </c>
    </row>
    <row r="9643" customFormat="false" ht="15" hidden="false" customHeight="false" outlineLevel="0" collapsed="false">
      <c r="A9643" s="1" t="n">
        <v>-3.94248207496537</v>
      </c>
      <c r="B9643" s="1" t="n">
        <v>2.30793211006474</v>
      </c>
    </row>
    <row r="9644" customFormat="false" ht="15" hidden="false" customHeight="false" outlineLevel="0" collapsed="false">
      <c r="A9644" s="1" t="n">
        <v>4.53794562976803</v>
      </c>
      <c r="B9644" s="1" t="n">
        <v>9.92335602216338</v>
      </c>
    </row>
    <row r="9645" customFormat="false" ht="15" hidden="false" customHeight="false" outlineLevel="0" collapsed="false">
      <c r="A9645" s="1" t="n">
        <v>3.60695938480231</v>
      </c>
      <c r="B9645" s="1" t="n">
        <v>4.82507780026596</v>
      </c>
    </row>
    <row r="9646" customFormat="false" ht="15" hidden="false" customHeight="false" outlineLevel="0" collapsed="false">
      <c r="A9646" s="1" t="n">
        <v>-2.82378750402146</v>
      </c>
      <c r="B9646" s="1" t="n">
        <v>1.8327918296243</v>
      </c>
    </row>
    <row r="9647" customFormat="false" ht="15" hidden="false" customHeight="false" outlineLevel="0" collapsed="false">
      <c r="A9647" s="1" t="n">
        <v>-4.13016547036714</v>
      </c>
      <c r="B9647" s="1" t="n">
        <v>1.56574696246354</v>
      </c>
    </row>
    <row r="9648" customFormat="false" ht="15" hidden="false" customHeight="false" outlineLevel="0" collapsed="false">
      <c r="A9648" s="1" t="n">
        <v>4.62518124929638</v>
      </c>
      <c r="B9648" s="1" t="n">
        <v>10.1764383642971</v>
      </c>
    </row>
    <row r="9649" customFormat="false" ht="15" hidden="false" customHeight="false" outlineLevel="0" collapsed="false">
      <c r="A9649" s="1" t="n">
        <v>3.67412821825149</v>
      </c>
      <c r="B9649" s="1" t="n">
        <v>4.42403313398487</v>
      </c>
    </row>
    <row r="9650" customFormat="false" ht="15" hidden="false" customHeight="false" outlineLevel="0" collapsed="false">
      <c r="A9650" s="1" t="n">
        <v>5.33602127869648</v>
      </c>
      <c r="B9650" s="1" t="n">
        <v>5.1121061017825</v>
      </c>
    </row>
    <row r="9651" customFormat="false" ht="15" hidden="false" customHeight="false" outlineLevel="0" collapsed="false">
      <c r="A9651" s="1" t="n">
        <v>3.63836328307169</v>
      </c>
      <c r="B9651" s="1" t="n">
        <v>5.20150076519087</v>
      </c>
    </row>
    <row r="9652" customFormat="false" ht="15" hidden="false" customHeight="false" outlineLevel="0" collapsed="false">
      <c r="A9652" s="1" t="n">
        <v>3.98178773650168</v>
      </c>
      <c r="B9652" s="1" t="n">
        <v>4.8799400520258</v>
      </c>
    </row>
    <row r="9653" customFormat="false" ht="15" hidden="false" customHeight="false" outlineLevel="0" collapsed="false">
      <c r="A9653" s="1" t="n">
        <v>2.96042373667318</v>
      </c>
      <c r="B9653" s="1" t="n">
        <v>4.5649753505443</v>
      </c>
    </row>
    <row r="9654" customFormat="false" ht="15" hidden="false" customHeight="false" outlineLevel="0" collapsed="false">
      <c r="A9654" s="1" t="n">
        <v>3.98823747080277</v>
      </c>
      <c r="B9654" s="1" t="n">
        <v>5.22565738870312</v>
      </c>
    </row>
    <row r="9655" customFormat="false" ht="15" hidden="false" customHeight="false" outlineLevel="0" collapsed="false">
      <c r="A9655" s="1" t="n">
        <v>4.27223227873886</v>
      </c>
      <c r="B9655" s="1" t="n">
        <v>10.1037321630714</v>
      </c>
    </row>
    <row r="9656" customFormat="false" ht="15" hidden="false" customHeight="false" outlineLevel="0" collapsed="false">
      <c r="A9656" s="1" t="n">
        <v>-4.13146239377705</v>
      </c>
      <c r="B9656" s="1" t="n">
        <v>2.50531992598932</v>
      </c>
    </row>
    <row r="9657" customFormat="false" ht="15" hidden="false" customHeight="false" outlineLevel="0" collapsed="false">
      <c r="A9657" s="1" t="n">
        <v>4.41797588996591</v>
      </c>
      <c r="B9657" s="1" t="n">
        <v>10.1149727042647</v>
      </c>
    </row>
    <row r="9658" customFormat="false" ht="15" hidden="false" customHeight="false" outlineLevel="0" collapsed="false">
      <c r="A9658" s="1" t="n">
        <v>4.41465862786105</v>
      </c>
      <c r="B9658" s="1" t="n">
        <v>11.1518715342326</v>
      </c>
    </row>
    <row r="9659" customFormat="false" ht="15" hidden="false" customHeight="false" outlineLevel="0" collapsed="false">
      <c r="A9659" s="1" t="n">
        <v>3.58656369627437</v>
      </c>
      <c r="B9659" s="1" t="n">
        <v>4.40855521107262</v>
      </c>
    </row>
    <row r="9660" customFormat="false" ht="15" hidden="false" customHeight="false" outlineLevel="0" collapsed="false">
      <c r="A9660" s="1" t="n">
        <v>-3.43279580004369</v>
      </c>
      <c r="B9660" s="1" t="n">
        <v>1.12450313703201</v>
      </c>
    </row>
    <row r="9661" customFormat="false" ht="15" hidden="false" customHeight="false" outlineLevel="0" collapsed="false">
      <c r="A9661" s="1" t="n">
        <v>3.86132442091532</v>
      </c>
      <c r="B9661" s="1" t="n">
        <v>9.98644592064323</v>
      </c>
    </row>
    <row r="9662" customFormat="false" ht="15" hidden="false" customHeight="false" outlineLevel="0" collapsed="false">
      <c r="A9662" s="1" t="n">
        <v>3.96626198072533</v>
      </c>
      <c r="B9662" s="1" t="n">
        <v>10.1537687873836</v>
      </c>
    </row>
    <row r="9663" customFormat="false" ht="15" hidden="false" customHeight="false" outlineLevel="0" collapsed="false">
      <c r="A9663" s="1" t="n">
        <v>4.5043203872692</v>
      </c>
      <c r="B9663" s="1" t="n">
        <v>10.2884046953951</v>
      </c>
    </row>
    <row r="9664" customFormat="false" ht="15" hidden="false" customHeight="false" outlineLevel="0" collapsed="false">
      <c r="A9664" s="1" t="n">
        <v>4.61070613058391</v>
      </c>
      <c r="B9664" s="1" t="n">
        <v>10.3051480887201</v>
      </c>
    </row>
    <row r="9665" customFormat="false" ht="15" hidden="false" customHeight="false" outlineLevel="0" collapsed="false">
      <c r="A9665" s="1" t="n">
        <v>5.00655077692149</v>
      </c>
      <c r="B9665" s="1" t="n">
        <v>11.0467629505199</v>
      </c>
    </row>
    <row r="9666" customFormat="false" ht="15" hidden="false" customHeight="false" outlineLevel="0" collapsed="false">
      <c r="A9666" s="1" t="n">
        <v>3.49422878387423</v>
      </c>
      <c r="B9666" s="1" t="n">
        <v>3.9990416518218</v>
      </c>
    </row>
    <row r="9667" customFormat="false" ht="15" hidden="false" customHeight="false" outlineLevel="0" collapsed="false">
      <c r="A9667" s="1" t="n">
        <v>3.48023926586631</v>
      </c>
      <c r="B9667" s="1" t="n">
        <v>10.007810053252</v>
      </c>
    </row>
    <row r="9668" customFormat="false" ht="15" hidden="false" customHeight="false" outlineLevel="0" collapsed="false">
      <c r="A9668" s="1" t="n">
        <v>4.50136834740015</v>
      </c>
      <c r="B9668" s="1" t="n">
        <v>10.1269880027956</v>
      </c>
    </row>
    <row r="9669" customFormat="false" ht="15" hidden="false" customHeight="false" outlineLevel="0" collapsed="false">
      <c r="A9669" s="1" t="n">
        <v>4.21427588924761</v>
      </c>
      <c r="B9669" s="1" t="n">
        <v>10.0044511728756</v>
      </c>
    </row>
    <row r="9670" customFormat="false" ht="15" hidden="false" customHeight="false" outlineLevel="0" collapsed="false">
      <c r="A9670" s="1" t="n">
        <v>3.69252823629852</v>
      </c>
      <c r="B9670" s="1" t="n">
        <v>4.47986859469146</v>
      </c>
    </row>
    <row r="9671" customFormat="false" ht="15" hidden="false" customHeight="false" outlineLevel="0" collapsed="false">
      <c r="A9671" s="1" t="n">
        <v>-3.29881493165637</v>
      </c>
      <c r="B9671" s="1" t="n">
        <v>1.7367175025923</v>
      </c>
    </row>
    <row r="9672" customFormat="false" ht="15" hidden="false" customHeight="false" outlineLevel="0" collapsed="false">
      <c r="A9672" s="1" t="n">
        <v>4.96193228931383</v>
      </c>
      <c r="B9672" s="1" t="n">
        <v>9.76893084892788</v>
      </c>
    </row>
    <row r="9673" customFormat="false" ht="15" hidden="false" customHeight="false" outlineLevel="0" collapsed="false">
      <c r="A9673" s="1" t="n">
        <v>-4.01597774828395</v>
      </c>
      <c r="B9673" s="1" t="n">
        <v>2.41309285059892</v>
      </c>
    </row>
    <row r="9674" customFormat="false" ht="15" hidden="false" customHeight="false" outlineLevel="0" collapsed="false">
      <c r="A9674" s="1" t="n">
        <v>4.41214882158578</v>
      </c>
      <c r="B9674" s="1" t="n">
        <v>9.92298192330732</v>
      </c>
    </row>
    <row r="9675" customFormat="false" ht="15" hidden="false" customHeight="false" outlineLevel="0" collapsed="false">
      <c r="A9675" s="1" t="n">
        <v>-3.24084636625604</v>
      </c>
      <c r="B9675" s="1" t="n">
        <v>1.36687432538955</v>
      </c>
    </row>
    <row r="9676" customFormat="false" ht="15" hidden="false" customHeight="false" outlineLevel="0" collapsed="false">
      <c r="A9676" s="1" t="n">
        <v>-4.68673874321281</v>
      </c>
      <c r="B9676" s="1" t="n">
        <v>1.23548910547013</v>
      </c>
    </row>
    <row r="9677" customFormat="false" ht="15" hidden="false" customHeight="false" outlineLevel="0" collapsed="false">
      <c r="A9677" s="1" t="n">
        <v>3.99361904924313</v>
      </c>
      <c r="B9677" s="1" t="n">
        <v>4.63481444041805</v>
      </c>
    </row>
    <row r="9678" customFormat="false" ht="15" hidden="false" customHeight="false" outlineLevel="0" collapsed="false">
      <c r="A9678" s="1" t="n">
        <v>-3.44194616174968</v>
      </c>
      <c r="B9678" s="1" t="n">
        <v>1.49746823912877</v>
      </c>
    </row>
    <row r="9679" customFormat="false" ht="15" hidden="false" customHeight="false" outlineLevel="0" collapsed="false">
      <c r="A9679" s="1" t="n">
        <v>4.65296951723299</v>
      </c>
      <c r="B9679" s="1" t="n">
        <v>9.98103132687138</v>
      </c>
    </row>
    <row r="9680" customFormat="false" ht="15" hidden="false" customHeight="false" outlineLevel="0" collapsed="false">
      <c r="A9680" s="1" t="n">
        <v>3.6724852698811</v>
      </c>
      <c r="B9680" s="1" t="n">
        <v>3.71801142613709</v>
      </c>
    </row>
    <row r="9681" customFormat="false" ht="15" hidden="false" customHeight="false" outlineLevel="0" collapsed="false">
      <c r="A9681" s="1" t="n">
        <v>-3.79929719726373</v>
      </c>
      <c r="B9681" s="1" t="n">
        <v>1.2810921146563</v>
      </c>
    </row>
    <row r="9682" customFormat="false" ht="15" hidden="false" customHeight="false" outlineLevel="0" collapsed="false">
      <c r="A9682" s="1" t="n">
        <v>4.48548130698114</v>
      </c>
      <c r="B9682" s="1" t="n">
        <v>10.4052309606566</v>
      </c>
    </row>
    <row r="9683" customFormat="false" ht="15" hidden="false" customHeight="false" outlineLevel="0" collapsed="false">
      <c r="A9683" s="1" t="n">
        <v>4.85738467094471</v>
      </c>
      <c r="B9683" s="1" t="n">
        <v>9.55247129549247</v>
      </c>
    </row>
    <row r="9684" customFormat="false" ht="15" hidden="false" customHeight="false" outlineLevel="0" collapsed="false">
      <c r="A9684" s="1" t="n">
        <v>-4.18505091754267</v>
      </c>
      <c r="B9684" s="1" t="n">
        <v>1.91972331708809</v>
      </c>
    </row>
    <row r="9685" customFormat="false" ht="15" hidden="false" customHeight="false" outlineLevel="0" collapsed="false">
      <c r="A9685" s="1" t="n">
        <v>-4.49162497870069</v>
      </c>
      <c r="B9685" s="1" t="n">
        <v>1.92444597380982</v>
      </c>
    </row>
    <row r="9686" customFormat="false" ht="15" hidden="false" customHeight="false" outlineLevel="0" collapsed="false">
      <c r="A9686" s="1" t="n">
        <v>3.07836316097097</v>
      </c>
      <c r="B9686" s="1" t="n">
        <v>4.25790843343887</v>
      </c>
    </row>
    <row r="9687" customFormat="false" ht="15" hidden="false" customHeight="false" outlineLevel="0" collapsed="false">
      <c r="A9687" s="1" t="n">
        <v>-4.53438089625437</v>
      </c>
      <c r="B9687" s="1" t="n">
        <v>1.37167773659748</v>
      </c>
    </row>
    <row r="9688" customFormat="false" ht="15" hidden="false" customHeight="false" outlineLevel="0" collapsed="false">
      <c r="A9688" s="1" t="n">
        <v>4.35314264018943</v>
      </c>
      <c r="B9688" s="1" t="n">
        <v>10.5637101216973</v>
      </c>
    </row>
    <row r="9689" customFormat="false" ht="15" hidden="false" customHeight="false" outlineLevel="0" collapsed="false">
      <c r="A9689" s="1" t="n">
        <v>3.83421964447775</v>
      </c>
      <c r="B9689" s="1" t="n">
        <v>4.45141680274316</v>
      </c>
    </row>
    <row r="9690" customFormat="false" ht="15" hidden="false" customHeight="false" outlineLevel="0" collapsed="false">
      <c r="A9690" s="1" t="n">
        <v>-3.81792362796223</v>
      </c>
      <c r="B9690" s="1" t="n">
        <v>0.506914658549502</v>
      </c>
    </row>
    <row r="9691" customFormat="false" ht="15" hidden="false" customHeight="false" outlineLevel="0" collapsed="false">
      <c r="A9691" s="1" t="n">
        <v>4.31626398218695</v>
      </c>
      <c r="B9691" s="1" t="n">
        <v>4.48567570535633</v>
      </c>
    </row>
    <row r="9692" customFormat="false" ht="15" hidden="false" customHeight="false" outlineLevel="0" collapsed="false">
      <c r="A9692" s="1" t="n">
        <v>3.64323960175373</v>
      </c>
      <c r="B9692" s="1" t="n">
        <v>5.06763763961386</v>
      </c>
    </row>
    <row r="9693" customFormat="false" ht="15" hidden="false" customHeight="false" outlineLevel="0" collapsed="false">
      <c r="A9693" s="1" t="n">
        <v>4.16723546578305</v>
      </c>
      <c r="B9693" s="1" t="n">
        <v>9.75678677059926</v>
      </c>
    </row>
    <row r="9694" customFormat="false" ht="15" hidden="false" customHeight="false" outlineLevel="0" collapsed="false">
      <c r="A9694" s="1" t="n">
        <v>-4.57231327538193</v>
      </c>
      <c r="B9694" s="1" t="n">
        <v>1.48242019048409</v>
      </c>
    </row>
    <row r="9695" customFormat="false" ht="15" hidden="false" customHeight="false" outlineLevel="0" collapsed="false">
      <c r="A9695" s="1" t="n">
        <v>3.3909261381146</v>
      </c>
      <c r="B9695" s="1" t="n">
        <v>4.51525907800467</v>
      </c>
    </row>
    <row r="9696" customFormat="false" ht="15" hidden="false" customHeight="false" outlineLevel="0" collapsed="false">
      <c r="A9696" s="1" t="n">
        <v>4.42652403737245</v>
      </c>
      <c r="B9696" s="1" t="n">
        <v>10.844116892687</v>
      </c>
    </row>
    <row r="9697" customFormat="false" ht="15" hidden="false" customHeight="false" outlineLevel="0" collapsed="false">
      <c r="A9697" s="1" t="n">
        <v>-4.05767201726043</v>
      </c>
      <c r="B9697" s="1" t="n">
        <v>1.09192667320212</v>
      </c>
    </row>
    <row r="9698" customFormat="false" ht="15" hidden="false" customHeight="false" outlineLevel="0" collapsed="false">
      <c r="A9698" s="1" t="n">
        <v>4.84153686288755</v>
      </c>
      <c r="B9698" s="1" t="n">
        <v>4.41969021641779</v>
      </c>
    </row>
    <row r="9699" customFormat="false" ht="15" hidden="false" customHeight="false" outlineLevel="0" collapsed="false">
      <c r="A9699" s="1" t="n">
        <v>3.53965273505029</v>
      </c>
      <c r="B9699" s="1" t="n">
        <v>10.195086159268</v>
      </c>
    </row>
    <row r="9700" customFormat="false" ht="15" hidden="false" customHeight="false" outlineLevel="0" collapsed="false">
      <c r="A9700" s="1" t="n">
        <v>4.31578844970521</v>
      </c>
      <c r="B9700" s="1" t="n">
        <v>10.7589423574689</v>
      </c>
    </row>
    <row r="9701" customFormat="false" ht="15" hidden="false" customHeight="false" outlineLevel="0" collapsed="false">
      <c r="A9701" s="1" t="n">
        <v>4.5721235136851</v>
      </c>
      <c r="B9701" s="1" t="n">
        <v>10.7267311650627</v>
      </c>
    </row>
    <row r="9702" customFormat="false" ht="15" hidden="false" customHeight="false" outlineLevel="0" collapsed="false">
      <c r="A9702" s="1" t="n">
        <v>5.00564511963524</v>
      </c>
      <c r="B9702" s="1" t="n">
        <v>2.96232153313845</v>
      </c>
    </row>
    <row r="9703" customFormat="false" ht="15" hidden="false" customHeight="false" outlineLevel="0" collapsed="false">
      <c r="A9703" s="1" t="n">
        <v>-4.14092548078305</v>
      </c>
      <c r="B9703" s="1" t="n">
        <v>1.96761088391083</v>
      </c>
    </row>
    <row r="9704" customFormat="false" ht="15" hidden="false" customHeight="false" outlineLevel="0" collapsed="false">
      <c r="A9704" s="1" t="n">
        <v>4.51540899618387</v>
      </c>
      <c r="B9704" s="1" t="n">
        <v>10.6182120383866</v>
      </c>
    </row>
    <row r="9705" customFormat="false" ht="15" hidden="false" customHeight="false" outlineLevel="0" collapsed="false">
      <c r="A9705" s="1" t="n">
        <v>3.58958312770352</v>
      </c>
      <c r="B9705" s="1" t="n">
        <v>4.98178756688177</v>
      </c>
    </row>
    <row r="9706" customFormat="false" ht="15" hidden="false" customHeight="false" outlineLevel="0" collapsed="false">
      <c r="A9706" s="1" t="n">
        <v>4.55911659793246</v>
      </c>
      <c r="B9706" s="1" t="n">
        <v>9.74905180288936</v>
      </c>
    </row>
    <row r="9707" customFormat="false" ht="15" hidden="false" customHeight="false" outlineLevel="0" collapsed="false">
      <c r="A9707" s="1" t="n">
        <v>3.50155384033937</v>
      </c>
      <c r="B9707" s="1" t="n">
        <v>4.64037965571486</v>
      </c>
    </row>
    <row r="9708" customFormat="false" ht="15" hidden="false" customHeight="false" outlineLevel="0" collapsed="false">
      <c r="A9708" s="1" t="n">
        <v>-3.68115693381081</v>
      </c>
      <c r="B9708" s="1" t="n">
        <v>0.426503124366663</v>
      </c>
    </row>
    <row r="9709" customFormat="false" ht="15" hidden="false" customHeight="false" outlineLevel="0" collapsed="false">
      <c r="A9709" s="1" t="n">
        <v>3.68234629127124</v>
      </c>
      <c r="B9709" s="1" t="n">
        <v>4.26978349417472</v>
      </c>
    </row>
    <row r="9710" customFormat="false" ht="15" hidden="false" customHeight="false" outlineLevel="0" collapsed="false">
      <c r="A9710" s="1" t="n">
        <v>-3.97287559658252</v>
      </c>
      <c r="B9710" s="1" t="n">
        <v>1.05676480044128</v>
      </c>
    </row>
    <row r="9711" customFormat="false" ht="15" hidden="false" customHeight="false" outlineLevel="0" collapsed="false">
      <c r="A9711" s="1" t="n">
        <v>-3.15936324124431</v>
      </c>
      <c r="B9711" s="1" t="n">
        <v>1.34997133398942</v>
      </c>
    </row>
    <row r="9712" customFormat="false" ht="15" hidden="false" customHeight="false" outlineLevel="0" collapsed="false">
      <c r="A9712" s="1" t="n">
        <v>3.93335358428019</v>
      </c>
      <c r="B9712" s="1" t="n">
        <v>4.90367236999876</v>
      </c>
    </row>
    <row r="9713" customFormat="false" ht="15" hidden="false" customHeight="false" outlineLevel="0" collapsed="false">
      <c r="A9713" s="1" t="n">
        <v>-3.02005161163866</v>
      </c>
      <c r="B9713" s="1" t="n">
        <v>1.96076203949592</v>
      </c>
    </row>
    <row r="9714" customFormat="false" ht="15" hidden="false" customHeight="false" outlineLevel="0" collapsed="false">
      <c r="A9714" s="1" t="n">
        <v>3.65184038985965</v>
      </c>
      <c r="B9714" s="1" t="n">
        <v>4.66054432206699</v>
      </c>
    </row>
    <row r="9715" customFormat="false" ht="15" hidden="false" customHeight="false" outlineLevel="0" collapsed="false">
      <c r="A9715" s="1" t="n">
        <v>-3.50825397038926</v>
      </c>
      <c r="B9715" s="1" t="n">
        <v>0.870099406758051</v>
      </c>
    </row>
    <row r="9716" customFormat="false" ht="15" hidden="false" customHeight="false" outlineLevel="0" collapsed="false">
      <c r="A9716" s="1" t="n">
        <v>-3.21169263398284</v>
      </c>
      <c r="B9716" s="1" t="n">
        <v>1.49006654119648</v>
      </c>
    </row>
    <row r="9717" customFormat="false" ht="15" hidden="false" customHeight="false" outlineLevel="0" collapsed="false">
      <c r="A9717" s="1" t="n">
        <v>4.01729954409376</v>
      </c>
      <c r="B9717" s="1" t="n">
        <v>4.74008449875193</v>
      </c>
    </row>
    <row r="9718" customFormat="false" ht="15" hidden="false" customHeight="false" outlineLevel="0" collapsed="false">
      <c r="A9718" s="1" t="n">
        <v>-4.5463409616196</v>
      </c>
      <c r="B9718" s="1" t="n">
        <v>1.32003780842939</v>
      </c>
    </row>
    <row r="9719" customFormat="false" ht="15" hidden="false" customHeight="false" outlineLevel="0" collapsed="false">
      <c r="A9719" s="1" t="n">
        <v>-3.54694881113321</v>
      </c>
      <c r="B9719" s="1" t="n">
        <v>0.835823554837357</v>
      </c>
    </row>
    <row r="9720" customFormat="false" ht="15" hidden="false" customHeight="false" outlineLevel="0" collapsed="false">
      <c r="A9720" s="1" t="n">
        <v>4.40413794951455</v>
      </c>
      <c r="B9720" s="1" t="n">
        <v>9.92544839036189</v>
      </c>
    </row>
    <row r="9721" customFormat="false" ht="15" hidden="false" customHeight="false" outlineLevel="0" collapsed="false">
      <c r="A9721" s="1" t="n">
        <v>-3.55735092287424</v>
      </c>
      <c r="B9721" s="1" t="n">
        <v>0.752971863521057</v>
      </c>
    </row>
    <row r="9722" customFormat="false" ht="15" hidden="false" customHeight="false" outlineLevel="0" collapsed="false">
      <c r="A9722" s="1" t="n">
        <v>4.07422915542461</v>
      </c>
      <c r="B9722" s="1" t="n">
        <v>4.51988944809933</v>
      </c>
    </row>
    <row r="9723" customFormat="false" ht="15" hidden="false" customHeight="false" outlineLevel="0" collapsed="false">
      <c r="A9723" s="1" t="n">
        <v>-4.55219276238888</v>
      </c>
      <c r="B9723" s="1" t="n">
        <v>1.05812823346206</v>
      </c>
    </row>
    <row r="9724" customFormat="false" ht="15" hidden="false" customHeight="false" outlineLevel="0" collapsed="false">
      <c r="A9724" s="1" t="n">
        <v>-3.81913664477852</v>
      </c>
      <c r="B9724" s="1" t="n">
        <v>1.81262663297471</v>
      </c>
    </row>
    <row r="9725" customFormat="false" ht="15" hidden="false" customHeight="false" outlineLevel="0" collapsed="false">
      <c r="A9725" s="1" t="n">
        <v>-3.91056825507908</v>
      </c>
      <c r="B9725" s="1" t="n">
        <v>0.910202208796528</v>
      </c>
    </row>
    <row r="9726" customFormat="false" ht="15" hidden="false" customHeight="false" outlineLevel="0" collapsed="false">
      <c r="A9726" s="1" t="n">
        <v>4.58389195197915</v>
      </c>
      <c r="B9726" s="1" t="n">
        <v>4.9344857525505</v>
      </c>
    </row>
    <row r="9727" customFormat="false" ht="15" hidden="false" customHeight="false" outlineLevel="0" collapsed="false">
      <c r="A9727" s="1" t="n">
        <v>3.78579895478171</v>
      </c>
      <c r="B9727" s="1" t="n">
        <v>5.20016954823532</v>
      </c>
    </row>
    <row r="9728" customFormat="false" ht="15" hidden="false" customHeight="false" outlineLevel="0" collapsed="false">
      <c r="A9728" s="1" t="n">
        <v>4.15888946402699</v>
      </c>
      <c r="B9728" s="1" t="n">
        <v>5.32659871280339</v>
      </c>
    </row>
    <row r="9729" customFormat="false" ht="15" hidden="false" customHeight="false" outlineLevel="0" collapsed="false">
      <c r="A9729" s="1" t="n">
        <v>4.6274253035601</v>
      </c>
      <c r="B9729" s="1" t="n">
        <v>5.19669805180104</v>
      </c>
    </row>
    <row r="9730" customFormat="false" ht="15" hidden="false" customHeight="false" outlineLevel="0" collapsed="false">
      <c r="A9730" s="1" t="n">
        <v>3.76319346829027</v>
      </c>
      <c r="B9730" s="1" t="n">
        <v>4.24421132273407</v>
      </c>
    </row>
    <row r="9731" customFormat="false" ht="15" hidden="false" customHeight="false" outlineLevel="0" collapsed="false">
      <c r="A9731" s="1" t="n">
        <v>4.60372985440012</v>
      </c>
      <c r="B9731" s="1" t="n">
        <v>10.9178728675969</v>
      </c>
    </row>
    <row r="9732" customFormat="false" ht="15" hidden="false" customHeight="false" outlineLevel="0" collapsed="false">
      <c r="A9732" s="1" t="n">
        <v>5.12621790159009</v>
      </c>
      <c r="B9732" s="1" t="n">
        <v>10.3026686850068</v>
      </c>
    </row>
    <row r="9733" customFormat="false" ht="15" hidden="false" customHeight="false" outlineLevel="0" collapsed="false">
      <c r="A9733" s="1" t="n">
        <v>-4.40347597439436</v>
      </c>
      <c r="B9733" s="1" t="n">
        <v>2.20888737893162</v>
      </c>
    </row>
    <row r="9734" customFormat="false" ht="15" hidden="false" customHeight="false" outlineLevel="0" collapsed="false">
      <c r="A9734" s="1" t="n">
        <v>-4.60255074587507</v>
      </c>
      <c r="B9734" s="1" t="n">
        <v>1.82276019717912</v>
      </c>
    </row>
    <row r="9735" customFormat="false" ht="15" hidden="false" customHeight="false" outlineLevel="0" collapsed="false">
      <c r="A9735" s="1" t="n">
        <v>4.16898940310224</v>
      </c>
      <c r="B9735" s="1" t="n">
        <v>10.6808669607192</v>
      </c>
    </row>
    <row r="9736" customFormat="false" ht="15" hidden="false" customHeight="false" outlineLevel="0" collapsed="false">
      <c r="A9736" s="1" t="n">
        <v>3.4994878367909</v>
      </c>
      <c r="B9736" s="1" t="n">
        <v>4.83690464577701</v>
      </c>
    </row>
    <row r="9737" customFormat="false" ht="15" hidden="false" customHeight="false" outlineLevel="0" collapsed="false">
      <c r="A9737" s="1" t="n">
        <v>3.63758854379562</v>
      </c>
      <c r="B9737" s="1" t="n">
        <v>4.94297145156102</v>
      </c>
    </row>
    <row r="9738" customFormat="false" ht="15" hidden="false" customHeight="false" outlineLevel="0" collapsed="false">
      <c r="A9738" s="1" t="n">
        <v>3.37880893946023</v>
      </c>
      <c r="B9738" s="1" t="n">
        <v>4.11784475159669</v>
      </c>
    </row>
    <row r="9739" customFormat="false" ht="15" hidden="false" customHeight="false" outlineLevel="0" collapsed="false">
      <c r="A9739" s="1" t="n">
        <v>4.13428762550451</v>
      </c>
      <c r="B9739" s="1" t="n">
        <v>11.1546824425176</v>
      </c>
    </row>
    <row r="9740" customFormat="false" ht="15" hidden="false" customHeight="false" outlineLevel="0" collapsed="false">
      <c r="A9740" s="1" t="n">
        <v>-3.55249554763291</v>
      </c>
      <c r="B9740" s="1" t="n">
        <v>2.07589255919442</v>
      </c>
    </row>
    <row r="9741" customFormat="false" ht="15" hidden="false" customHeight="false" outlineLevel="0" collapsed="false">
      <c r="A9741" s="1" t="n">
        <v>-3.21038604424145</v>
      </c>
      <c r="B9741" s="1" t="n">
        <v>1.73352350150668</v>
      </c>
    </row>
    <row r="9742" customFormat="false" ht="15" hidden="false" customHeight="false" outlineLevel="0" collapsed="false">
      <c r="A9742" s="1" t="n">
        <v>4.35637092027289</v>
      </c>
      <c r="B9742" s="1" t="n">
        <v>9.1997531735163</v>
      </c>
    </row>
    <row r="9743" customFormat="false" ht="15" hidden="false" customHeight="false" outlineLevel="0" collapsed="false">
      <c r="A9743" s="1" t="n">
        <v>4.31210918774485</v>
      </c>
      <c r="B9743" s="1" t="n">
        <v>10.5739600908443</v>
      </c>
    </row>
    <row r="9744" customFormat="false" ht="15" hidden="false" customHeight="false" outlineLevel="0" collapsed="false">
      <c r="A9744" s="1" t="n">
        <v>4.21575196581998</v>
      </c>
      <c r="B9744" s="1" t="n">
        <v>10.2777763181193</v>
      </c>
    </row>
    <row r="9745" customFormat="false" ht="15" hidden="false" customHeight="false" outlineLevel="0" collapsed="false">
      <c r="A9745" s="1" t="n">
        <v>3.13126690209721</v>
      </c>
      <c r="B9745" s="1" t="n">
        <v>4.51199078136456</v>
      </c>
    </row>
    <row r="9746" customFormat="false" ht="15" hidden="false" customHeight="false" outlineLevel="0" collapsed="false">
      <c r="A9746" s="1" t="n">
        <v>-3.81462385382237</v>
      </c>
      <c r="B9746" s="1" t="n">
        <v>1.40208086744822</v>
      </c>
    </row>
    <row r="9747" customFormat="false" ht="15" hidden="false" customHeight="false" outlineLevel="0" collapsed="false">
      <c r="A9747" s="1" t="n">
        <v>3.05068427808273</v>
      </c>
      <c r="B9747" s="1" t="n">
        <v>5.30383426067228</v>
      </c>
    </row>
    <row r="9748" customFormat="false" ht="15" hidden="false" customHeight="false" outlineLevel="0" collapsed="false">
      <c r="A9748" s="1" t="n">
        <v>-3.07495751846156</v>
      </c>
      <c r="B9748" s="1" t="n">
        <v>1.65551852817384</v>
      </c>
    </row>
    <row r="9749" customFormat="false" ht="15" hidden="false" customHeight="false" outlineLevel="0" collapsed="false">
      <c r="A9749" s="1" t="n">
        <v>3.49201559621101</v>
      </c>
      <c r="B9749" s="1" t="n">
        <v>4.56294407424371</v>
      </c>
    </row>
    <row r="9750" customFormat="false" ht="15" hidden="false" customHeight="false" outlineLevel="0" collapsed="false">
      <c r="A9750" s="1" t="n">
        <v>-4.29612174733442</v>
      </c>
      <c r="B9750" s="1" t="n">
        <v>1.76138889194404</v>
      </c>
    </row>
    <row r="9751" customFormat="false" ht="15" hidden="false" customHeight="false" outlineLevel="0" collapsed="false">
      <c r="A9751" s="1" t="n">
        <v>4.35653772451001</v>
      </c>
      <c r="B9751" s="1" t="n">
        <v>10.0817357662145</v>
      </c>
    </row>
    <row r="9752" customFormat="false" ht="15" hidden="false" customHeight="false" outlineLevel="0" collapsed="false">
      <c r="A9752" s="1" t="n">
        <v>3.70447542801899</v>
      </c>
      <c r="B9752" s="1" t="n">
        <v>4.01153187358734</v>
      </c>
    </row>
    <row r="9753" customFormat="false" ht="15" hidden="false" customHeight="false" outlineLevel="0" collapsed="false">
      <c r="A9753" s="1" t="n">
        <v>-4.29905894323031</v>
      </c>
      <c r="B9753" s="1" t="n">
        <v>0.648928344204349</v>
      </c>
    </row>
    <row r="9754" customFormat="false" ht="15" hidden="false" customHeight="false" outlineLevel="0" collapsed="false">
      <c r="A9754" s="1" t="n">
        <v>3.83865914024427</v>
      </c>
      <c r="B9754" s="1" t="n">
        <v>9.79419481764417</v>
      </c>
    </row>
    <row r="9755" customFormat="false" ht="15" hidden="false" customHeight="false" outlineLevel="0" collapsed="false">
      <c r="A9755" s="1" t="n">
        <v>-3.86184628974449</v>
      </c>
      <c r="B9755" s="1" t="n">
        <v>1.71091184462062</v>
      </c>
    </row>
    <row r="9756" customFormat="false" ht="15" hidden="false" customHeight="false" outlineLevel="0" collapsed="false">
      <c r="A9756" s="1" t="n">
        <v>-3.83105142888821</v>
      </c>
      <c r="B9756" s="1" t="n">
        <v>1.26233930430362</v>
      </c>
    </row>
    <row r="9757" customFormat="false" ht="15" hidden="false" customHeight="false" outlineLevel="0" collapsed="false">
      <c r="A9757" s="1" t="n">
        <v>5.31531208268373</v>
      </c>
      <c r="B9757" s="1" t="n">
        <v>9.08726005356034</v>
      </c>
    </row>
    <row r="9758" customFormat="false" ht="15" hidden="false" customHeight="false" outlineLevel="0" collapsed="false">
      <c r="A9758" s="1" t="n">
        <v>-3.00471791687446</v>
      </c>
      <c r="B9758" s="1" t="n">
        <v>1.05093050666919</v>
      </c>
    </row>
    <row r="9759" customFormat="false" ht="15" hidden="false" customHeight="false" outlineLevel="0" collapsed="false">
      <c r="A9759" s="1" t="n">
        <v>4.3696725381016</v>
      </c>
      <c r="B9759" s="1" t="n">
        <v>4.27490709018737</v>
      </c>
    </row>
    <row r="9760" customFormat="false" ht="15" hidden="false" customHeight="false" outlineLevel="0" collapsed="false">
      <c r="A9760" s="1" t="n">
        <v>3.52150213923294</v>
      </c>
      <c r="B9760" s="1" t="n">
        <v>4.87459324192339</v>
      </c>
    </row>
    <row r="9761" customFormat="false" ht="15" hidden="false" customHeight="false" outlineLevel="0" collapsed="false">
      <c r="A9761" s="1" t="n">
        <v>-3.8279257054846</v>
      </c>
      <c r="B9761" s="1" t="n">
        <v>2.1058268380584</v>
      </c>
    </row>
    <row r="9762" customFormat="false" ht="15" hidden="false" customHeight="false" outlineLevel="0" collapsed="false">
      <c r="A9762" s="1" t="n">
        <v>-4.48445852736323</v>
      </c>
      <c r="B9762" s="1" t="n">
        <v>1.37869494945533</v>
      </c>
    </row>
    <row r="9763" customFormat="false" ht="15" hidden="false" customHeight="false" outlineLevel="0" collapsed="false">
      <c r="A9763" s="1" t="n">
        <v>3.94924223813487</v>
      </c>
      <c r="B9763" s="1" t="n">
        <v>10.2553866241116</v>
      </c>
    </row>
    <row r="9764" customFormat="false" ht="15" hidden="false" customHeight="false" outlineLevel="0" collapsed="false">
      <c r="A9764" s="1" t="n">
        <v>4.2829188059182</v>
      </c>
      <c r="B9764" s="1" t="n">
        <v>4.66419262887286</v>
      </c>
    </row>
    <row r="9765" customFormat="false" ht="15" hidden="false" customHeight="false" outlineLevel="0" collapsed="false">
      <c r="A9765" s="1" t="n">
        <v>4.77468803989282</v>
      </c>
      <c r="B9765" s="1" t="n">
        <v>10.1713023695415</v>
      </c>
    </row>
    <row r="9766" customFormat="false" ht="15" hidden="false" customHeight="false" outlineLevel="0" collapsed="false">
      <c r="A9766" s="1" t="n">
        <v>4.66921601665238</v>
      </c>
      <c r="B9766" s="1" t="n">
        <v>9.74962009972761</v>
      </c>
    </row>
    <row r="9767" customFormat="false" ht="15" hidden="false" customHeight="false" outlineLevel="0" collapsed="false">
      <c r="A9767" s="1" t="n">
        <v>-4.09301946001846</v>
      </c>
      <c r="B9767" s="1" t="n">
        <v>2.83543666820037</v>
      </c>
    </row>
    <row r="9768" customFormat="false" ht="15" hidden="false" customHeight="false" outlineLevel="0" collapsed="false">
      <c r="A9768" s="1" t="n">
        <v>-3.99294438389429</v>
      </c>
      <c r="B9768" s="1" t="n">
        <v>1.15335477130711</v>
      </c>
    </row>
    <row r="9769" customFormat="false" ht="15" hidden="false" customHeight="false" outlineLevel="0" collapsed="false">
      <c r="A9769" s="1" t="n">
        <v>3.65936246327627</v>
      </c>
      <c r="B9769" s="1" t="n">
        <v>4.49618379456314</v>
      </c>
    </row>
    <row r="9770" customFormat="false" ht="15" hidden="false" customHeight="false" outlineLevel="0" collapsed="false">
      <c r="A9770" s="1" t="n">
        <v>3.38717199810115</v>
      </c>
      <c r="B9770" s="1" t="n">
        <v>3.52640655067614</v>
      </c>
    </row>
    <row r="9771" customFormat="false" ht="15" hidden="false" customHeight="false" outlineLevel="0" collapsed="false">
      <c r="A9771" s="1" t="n">
        <v>3.24325406145554</v>
      </c>
      <c r="B9771" s="1" t="n">
        <v>4.39761520807106</v>
      </c>
    </row>
    <row r="9772" customFormat="false" ht="15" hidden="false" customHeight="false" outlineLevel="0" collapsed="false">
      <c r="A9772" s="1" t="n">
        <v>4.12029508871302</v>
      </c>
      <c r="B9772" s="1" t="n">
        <v>4.56266000203523</v>
      </c>
    </row>
    <row r="9773" customFormat="false" ht="15" hidden="false" customHeight="false" outlineLevel="0" collapsed="false">
      <c r="A9773" s="1" t="n">
        <v>-4.66301210744499</v>
      </c>
      <c r="B9773" s="1" t="n">
        <v>2.4941637063287</v>
      </c>
    </row>
    <row r="9774" customFormat="false" ht="15" hidden="false" customHeight="false" outlineLevel="0" collapsed="false">
      <c r="A9774" s="1" t="n">
        <v>3.37660122194732</v>
      </c>
      <c r="B9774" s="1" t="n">
        <v>4.48794863550157</v>
      </c>
    </row>
    <row r="9775" customFormat="false" ht="15" hidden="false" customHeight="false" outlineLevel="0" collapsed="false">
      <c r="A9775" s="1" t="n">
        <v>4.55980107250244</v>
      </c>
      <c r="B9775" s="1" t="n">
        <v>10.4823445658561</v>
      </c>
    </row>
    <row r="9776" customFormat="false" ht="15" hidden="false" customHeight="false" outlineLevel="0" collapsed="false">
      <c r="A9776" s="1" t="n">
        <v>4.63015761054222</v>
      </c>
      <c r="B9776" s="1" t="n">
        <v>10.3764153453268</v>
      </c>
    </row>
    <row r="9777" customFormat="false" ht="15" hidden="false" customHeight="false" outlineLevel="0" collapsed="false">
      <c r="A9777" s="1" t="n">
        <v>3.58476474147366</v>
      </c>
      <c r="B9777" s="1" t="n">
        <v>5.23325532420384</v>
      </c>
    </row>
    <row r="9778" customFormat="false" ht="15" hidden="false" customHeight="false" outlineLevel="0" collapsed="false">
      <c r="A9778" s="1" t="n">
        <v>-3.44219682794075</v>
      </c>
      <c r="B9778" s="1" t="n">
        <v>1.58388361714514</v>
      </c>
    </row>
    <row r="9779" customFormat="false" ht="15" hidden="false" customHeight="false" outlineLevel="0" collapsed="false">
      <c r="A9779" s="1" t="n">
        <v>3.98508611053481</v>
      </c>
      <c r="B9779" s="1" t="n">
        <v>4.99461446247179</v>
      </c>
    </row>
    <row r="9780" customFormat="false" ht="15" hidden="false" customHeight="false" outlineLevel="0" collapsed="false">
      <c r="A9780" s="1" t="n">
        <v>4.41687876341436</v>
      </c>
      <c r="B9780" s="1" t="n">
        <v>9.52532544821375</v>
      </c>
    </row>
    <row r="9781" customFormat="false" ht="15" hidden="false" customHeight="false" outlineLevel="0" collapsed="false">
      <c r="A9781" s="1" t="n">
        <v>-3.42969676964885</v>
      </c>
      <c r="B9781" s="1" t="n">
        <v>2.63954144298264</v>
      </c>
    </row>
    <row r="9782" customFormat="false" ht="15" hidden="false" customHeight="false" outlineLevel="0" collapsed="false">
      <c r="A9782" s="1" t="n">
        <v>3.7299420016735</v>
      </c>
      <c r="B9782" s="1" t="n">
        <v>4.79936697376359</v>
      </c>
    </row>
    <row r="9783" customFormat="false" ht="15" hidden="false" customHeight="false" outlineLevel="0" collapsed="false">
      <c r="A9783" s="1" t="n">
        <v>4.57963529128407</v>
      </c>
      <c r="B9783" s="1" t="n">
        <v>10.41232697439</v>
      </c>
    </row>
    <row r="9784" customFormat="false" ht="15" hidden="false" customHeight="false" outlineLevel="0" collapsed="false">
      <c r="A9784" s="1" t="n">
        <v>3.38398913798235</v>
      </c>
      <c r="B9784" s="1" t="n">
        <v>4.06388482570325</v>
      </c>
    </row>
    <row r="9785" customFormat="false" ht="15" hidden="false" customHeight="false" outlineLevel="0" collapsed="false">
      <c r="A9785" s="1" t="n">
        <v>-3.68223969796521</v>
      </c>
      <c r="B9785" s="1" t="n">
        <v>1.73589787868323</v>
      </c>
    </row>
    <row r="9786" customFormat="false" ht="15" hidden="false" customHeight="false" outlineLevel="0" collapsed="false">
      <c r="A9786" s="1" t="n">
        <v>4.95158905995167</v>
      </c>
      <c r="B9786" s="1" t="n">
        <v>9.96517576145372</v>
      </c>
    </row>
    <row r="9787" customFormat="false" ht="15" hidden="false" customHeight="false" outlineLevel="0" collapsed="false">
      <c r="A9787" s="1" t="n">
        <v>3.78917143589836</v>
      </c>
      <c r="B9787" s="1" t="n">
        <v>5.4390791452547</v>
      </c>
    </row>
    <row r="9788" customFormat="false" ht="15" hidden="false" customHeight="false" outlineLevel="0" collapsed="false">
      <c r="A9788" s="1" t="n">
        <v>-4.76970106082782</v>
      </c>
      <c r="B9788" s="1" t="n">
        <v>1.01674710022332</v>
      </c>
    </row>
    <row r="9789" customFormat="false" ht="15" hidden="false" customHeight="false" outlineLevel="0" collapsed="false">
      <c r="A9789" s="1" t="n">
        <v>4.55361072376341</v>
      </c>
      <c r="B9789" s="1" t="n">
        <v>9.74925109696813</v>
      </c>
    </row>
    <row r="9790" customFormat="false" ht="15" hidden="false" customHeight="false" outlineLevel="0" collapsed="false">
      <c r="A9790" s="1" t="n">
        <v>-3.82165534891438</v>
      </c>
      <c r="B9790" s="1" t="n">
        <v>1.96034579078153</v>
      </c>
    </row>
    <row r="9791" customFormat="false" ht="15" hidden="false" customHeight="false" outlineLevel="0" collapsed="false">
      <c r="A9791" s="1" t="n">
        <v>-3.80337552952911</v>
      </c>
      <c r="B9791" s="1" t="n">
        <v>2.29115955387742</v>
      </c>
    </row>
    <row r="9792" customFormat="false" ht="15" hidden="false" customHeight="false" outlineLevel="0" collapsed="false">
      <c r="A9792" s="1" t="n">
        <v>3.52713192862182</v>
      </c>
      <c r="B9792" s="1" t="n">
        <v>4.34417139024824</v>
      </c>
    </row>
    <row r="9793" customFormat="false" ht="15" hidden="false" customHeight="false" outlineLevel="0" collapsed="false">
      <c r="A9793" s="1" t="n">
        <v>4.1724969909126</v>
      </c>
      <c r="B9793" s="1" t="n">
        <v>4.6153047353546</v>
      </c>
    </row>
    <row r="9794" customFormat="false" ht="15" hidden="false" customHeight="false" outlineLevel="0" collapsed="false">
      <c r="A9794" s="1" t="n">
        <v>4.4550360830058</v>
      </c>
      <c r="B9794" s="1" t="n">
        <v>11.2078326313987</v>
      </c>
    </row>
    <row r="9795" customFormat="false" ht="15" hidden="false" customHeight="false" outlineLevel="0" collapsed="false">
      <c r="A9795" s="1" t="n">
        <v>-3.25619274437248</v>
      </c>
      <c r="B9795" s="1" t="n">
        <v>2.46551245823392</v>
      </c>
    </row>
    <row r="9796" customFormat="false" ht="15" hidden="false" customHeight="false" outlineLevel="0" collapsed="false">
      <c r="A9796" s="1" t="n">
        <v>3.42210475908887</v>
      </c>
      <c r="B9796" s="1" t="n">
        <v>4.72145390993924</v>
      </c>
    </row>
    <row r="9797" customFormat="false" ht="15" hidden="false" customHeight="false" outlineLevel="0" collapsed="false">
      <c r="A9797" s="1" t="n">
        <v>4.43158782359656</v>
      </c>
      <c r="B9797" s="1" t="n">
        <v>10.4806387480255</v>
      </c>
    </row>
    <row r="9798" customFormat="false" ht="15" hidden="false" customHeight="false" outlineLevel="0" collapsed="false">
      <c r="A9798" s="1" t="n">
        <v>4.80884765045097</v>
      </c>
      <c r="B9798" s="1" t="n">
        <v>10.6086484293067</v>
      </c>
    </row>
    <row r="9799" customFormat="false" ht="15" hidden="false" customHeight="false" outlineLevel="0" collapsed="false">
      <c r="A9799" s="1" t="n">
        <v>5.21568197821153</v>
      </c>
      <c r="B9799" s="1" t="n">
        <v>10.7847041271364</v>
      </c>
    </row>
    <row r="9800" customFormat="false" ht="15" hidden="false" customHeight="false" outlineLevel="0" collapsed="false">
      <c r="A9800" s="1" t="n">
        <v>3.23506432812916</v>
      </c>
      <c r="B9800" s="1" t="n">
        <v>4.04212507677269</v>
      </c>
    </row>
    <row r="9801" customFormat="false" ht="15" hidden="false" customHeight="false" outlineLevel="0" collapsed="false">
      <c r="A9801" s="1" t="n">
        <v>3.97075660546164</v>
      </c>
      <c r="B9801" s="1" t="n">
        <v>10.4007651610647</v>
      </c>
    </row>
    <row r="9802" customFormat="false" ht="15" hidden="false" customHeight="false" outlineLevel="0" collapsed="false">
      <c r="A9802" s="1" t="n">
        <v>-4.08850490966905</v>
      </c>
      <c r="B9802" s="1" t="n">
        <v>1.20880316859503</v>
      </c>
    </row>
    <row r="9803" customFormat="false" ht="15" hidden="false" customHeight="false" outlineLevel="0" collapsed="false">
      <c r="A9803" s="1" t="n">
        <v>-3.81329097536707</v>
      </c>
      <c r="B9803" s="1" t="n">
        <v>1.22788587968568</v>
      </c>
    </row>
    <row r="9804" customFormat="false" ht="15" hidden="false" customHeight="false" outlineLevel="0" collapsed="false">
      <c r="A9804" s="1" t="n">
        <v>4.30659977453986</v>
      </c>
      <c r="B9804" s="1" t="n">
        <v>10.3168452308775</v>
      </c>
    </row>
    <row r="9805" customFormat="false" ht="15" hidden="false" customHeight="false" outlineLevel="0" collapsed="false">
      <c r="A9805" s="1" t="n">
        <v>3.62314948739928</v>
      </c>
      <c r="B9805" s="1" t="n">
        <v>5.47684618719211</v>
      </c>
    </row>
    <row r="9806" customFormat="false" ht="15" hidden="false" customHeight="false" outlineLevel="0" collapsed="false">
      <c r="A9806" s="1" t="n">
        <v>4.24619443457777</v>
      </c>
      <c r="B9806" s="1" t="n">
        <v>9.36352728550729</v>
      </c>
    </row>
    <row r="9807" customFormat="false" ht="15" hidden="false" customHeight="false" outlineLevel="0" collapsed="false">
      <c r="A9807" s="1" t="n">
        <v>3.70968957850514</v>
      </c>
      <c r="B9807" s="1" t="n">
        <v>9.43110994914315</v>
      </c>
    </row>
    <row r="9808" customFormat="false" ht="15" hidden="false" customHeight="false" outlineLevel="0" collapsed="false">
      <c r="A9808" s="1" t="n">
        <v>-4.89206281771267</v>
      </c>
      <c r="B9808" s="1" t="n">
        <v>1.55808319861225</v>
      </c>
    </row>
    <row r="9809" customFormat="false" ht="15" hidden="false" customHeight="false" outlineLevel="0" collapsed="false">
      <c r="A9809" s="1" t="n">
        <v>-4.19382789697885</v>
      </c>
      <c r="B9809" s="1" t="n">
        <v>1.12657575451792</v>
      </c>
    </row>
    <row r="9810" customFormat="false" ht="15" hidden="false" customHeight="false" outlineLevel="0" collapsed="false">
      <c r="A9810" s="1" t="n">
        <v>4.73769940788997</v>
      </c>
      <c r="B9810" s="1" t="n">
        <v>4.37368490654636</v>
      </c>
    </row>
    <row r="9811" customFormat="false" ht="15" hidden="false" customHeight="false" outlineLevel="0" collapsed="false">
      <c r="A9811" s="1" t="n">
        <v>3.44133332953679</v>
      </c>
      <c r="B9811" s="1" t="n">
        <v>3.69913189306737</v>
      </c>
    </row>
    <row r="9812" customFormat="false" ht="15" hidden="false" customHeight="false" outlineLevel="0" collapsed="false">
      <c r="A9812" s="1" t="n">
        <v>-3.68912309896875</v>
      </c>
      <c r="B9812" s="1" t="n">
        <v>1.63205529661884</v>
      </c>
    </row>
    <row r="9813" customFormat="false" ht="15" hidden="false" customHeight="false" outlineLevel="0" collapsed="false">
      <c r="A9813" s="1" t="n">
        <v>4.12899005986707</v>
      </c>
      <c r="B9813" s="1" t="n">
        <v>4.93110211755691</v>
      </c>
    </row>
    <row r="9814" customFormat="false" ht="15" hidden="false" customHeight="false" outlineLevel="0" collapsed="false">
      <c r="A9814" s="1" t="n">
        <v>4.71680970136803</v>
      </c>
      <c r="B9814" s="1" t="n">
        <v>10.0653283852369</v>
      </c>
    </row>
    <row r="9815" customFormat="false" ht="15" hidden="false" customHeight="false" outlineLevel="0" collapsed="false">
      <c r="A9815" s="1" t="n">
        <v>3.84058830285927</v>
      </c>
      <c r="B9815" s="1" t="n">
        <v>4.89476121480115</v>
      </c>
    </row>
    <row r="9816" customFormat="false" ht="15" hidden="false" customHeight="false" outlineLevel="0" collapsed="false">
      <c r="A9816" s="1" t="n">
        <v>3.22726624056324</v>
      </c>
      <c r="B9816" s="1" t="n">
        <v>3.39900960415958</v>
      </c>
    </row>
    <row r="9817" customFormat="false" ht="15" hidden="false" customHeight="false" outlineLevel="0" collapsed="false">
      <c r="A9817" s="1" t="n">
        <v>4.07101886182323</v>
      </c>
      <c r="B9817" s="1" t="n">
        <v>10.289400238123</v>
      </c>
    </row>
    <row r="9818" customFormat="false" ht="15" hidden="false" customHeight="false" outlineLevel="0" collapsed="false">
      <c r="A9818" s="1" t="n">
        <v>-4.38712610464485</v>
      </c>
      <c r="B9818" s="1" t="n">
        <v>1.58183781910736</v>
      </c>
    </row>
    <row r="9819" customFormat="false" ht="15" hidden="false" customHeight="false" outlineLevel="0" collapsed="false">
      <c r="A9819" s="1" t="n">
        <v>4.81018763687555</v>
      </c>
      <c r="B9819" s="1" t="n">
        <v>10.1021575771684</v>
      </c>
    </row>
    <row r="9820" customFormat="false" ht="15" hidden="false" customHeight="false" outlineLevel="0" collapsed="false">
      <c r="A9820" s="1" t="n">
        <v>4.65287038432455</v>
      </c>
      <c r="B9820" s="1" t="n">
        <v>10.3556479164409</v>
      </c>
    </row>
    <row r="9821" customFormat="false" ht="15" hidden="false" customHeight="false" outlineLevel="0" collapsed="false">
      <c r="A9821" s="1" t="n">
        <v>3.43700843917576</v>
      </c>
      <c r="B9821" s="1" t="n">
        <v>4.96143434283975</v>
      </c>
    </row>
    <row r="9822" customFormat="false" ht="15" hidden="false" customHeight="false" outlineLevel="0" collapsed="false">
      <c r="A9822" s="1" t="n">
        <v>-3.35523346221285</v>
      </c>
      <c r="B9822" s="1" t="n">
        <v>1.20501577240435</v>
      </c>
    </row>
    <row r="9823" customFormat="false" ht="15" hidden="false" customHeight="false" outlineLevel="0" collapsed="false">
      <c r="A9823" s="1" t="n">
        <v>-4.43893124813443</v>
      </c>
      <c r="B9823" s="1" t="n">
        <v>1.76400037776764</v>
      </c>
    </row>
    <row r="9824" customFormat="false" ht="15" hidden="false" customHeight="false" outlineLevel="0" collapsed="false">
      <c r="A9824" s="1" t="n">
        <v>5.33351943701731</v>
      </c>
      <c r="B9824" s="1" t="n">
        <v>9.38927682819136</v>
      </c>
    </row>
    <row r="9825" customFormat="false" ht="15" hidden="false" customHeight="false" outlineLevel="0" collapsed="false">
      <c r="A9825" s="1" t="n">
        <v>3.11232813519197</v>
      </c>
      <c r="B9825" s="1" t="n">
        <v>4.25642067102875</v>
      </c>
    </row>
    <row r="9826" customFormat="false" ht="15" hidden="false" customHeight="false" outlineLevel="0" collapsed="false">
      <c r="A9826" s="1" t="n">
        <v>-5.31366820022187</v>
      </c>
      <c r="B9826" s="1" t="n">
        <v>2.0312486604016</v>
      </c>
    </row>
    <row r="9827" customFormat="false" ht="15" hidden="false" customHeight="false" outlineLevel="0" collapsed="false">
      <c r="A9827" s="1" t="n">
        <v>3.86746758680488</v>
      </c>
      <c r="B9827" s="1" t="n">
        <v>5.4338937822541</v>
      </c>
    </row>
    <row r="9828" customFormat="false" ht="15" hidden="false" customHeight="false" outlineLevel="0" collapsed="false">
      <c r="A9828" s="1" t="n">
        <v>-3.97534603725903</v>
      </c>
      <c r="B9828" s="1" t="n">
        <v>1.20536974508897</v>
      </c>
    </row>
    <row r="9829" customFormat="false" ht="15" hidden="false" customHeight="false" outlineLevel="0" collapsed="false">
      <c r="A9829" s="1" t="n">
        <v>3.96157434922768</v>
      </c>
      <c r="B9829" s="1" t="n">
        <v>4.26630727740147</v>
      </c>
    </row>
    <row r="9830" customFormat="false" ht="15" hidden="false" customHeight="false" outlineLevel="0" collapsed="false">
      <c r="A9830" s="1" t="n">
        <v>-4.38813701084551</v>
      </c>
      <c r="B9830" s="1" t="n">
        <v>2.1633198717903</v>
      </c>
    </row>
    <row r="9831" customFormat="false" ht="15" hidden="false" customHeight="false" outlineLevel="0" collapsed="false">
      <c r="A9831" s="1" t="n">
        <v>4.46417814259479</v>
      </c>
      <c r="B9831" s="1" t="n">
        <v>10.5932939860896</v>
      </c>
    </row>
    <row r="9832" customFormat="false" ht="15" hidden="false" customHeight="false" outlineLevel="0" collapsed="false">
      <c r="A9832" s="1" t="n">
        <v>3.68055213903119</v>
      </c>
      <c r="B9832" s="1" t="n">
        <v>4.77166168266216</v>
      </c>
    </row>
    <row r="9833" customFormat="false" ht="15" hidden="false" customHeight="false" outlineLevel="0" collapsed="false">
      <c r="A9833" s="1" t="n">
        <v>4.29241372360414</v>
      </c>
      <c r="B9833" s="1" t="n">
        <v>10.1110642272486</v>
      </c>
    </row>
    <row r="9834" customFormat="false" ht="15" hidden="false" customHeight="false" outlineLevel="0" collapsed="false">
      <c r="A9834" s="1" t="n">
        <v>5.43915800715974</v>
      </c>
      <c r="B9834" s="1" t="n">
        <v>10.9020040853348</v>
      </c>
    </row>
    <row r="9835" customFormat="false" ht="15" hidden="false" customHeight="false" outlineLevel="0" collapsed="false">
      <c r="A9835" s="1" t="n">
        <v>4.20201058442683</v>
      </c>
      <c r="B9835" s="1" t="n">
        <v>10.3063147069835</v>
      </c>
    </row>
    <row r="9836" customFormat="false" ht="15" hidden="false" customHeight="false" outlineLevel="0" collapsed="false">
      <c r="A9836" s="1" t="n">
        <v>3.96314737320029</v>
      </c>
      <c r="B9836" s="1" t="n">
        <v>4.49590422847742</v>
      </c>
    </row>
    <row r="9837" customFormat="false" ht="15" hidden="false" customHeight="false" outlineLevel="0" collapsed="false">
      <c r="A9837" s="1" t="n">
        <v>-3.60437211798875</v>
      </c>
      <c r="B9837" s="1" t="n">
        <v>2.03727739410421</v>
      </c>
    </row>
    <row r="9838" customFormat="false" ht="15" hidden="false" customHeight="false" outlineLevel="0" collapsed="false">
      <c r="A9838" s="1" t="n">
        <v>-3.59770190603187</v>
      </c>
      <c r="B9838" s="1" t="n">
        <v>1.75908469595251</v>
      </c>
    </row>
    <row r="9839" customFormat="false" ht="15" hidden="false" customHeight="false" outlineLevel="0" collapsed="false">
      <c r="A9839" s="1" t="n">
        <v>3.69200734805849</v>
      </c>
      <c r="B9839" s="1" t="n">
        <v>4.36631652965231</v>
      </c>
    </row>
    <row r="9840" customFormat="false" ht="15" hidden="false" customHeight="false" outlineLevel="0" collapsed="false">
      <c r="A9840" s="1" t="n">
        <v>3.34943468340918</v>
      </c>
      <c r="B9840" s="1" t="n">
        <v>5.23638035767254</v>
      </c>
    </row>
    <row r="9841" customFormat="false" ht="15" hidden="false" customHeight="false" outlineLevel="0" collapsed="false">
      <c r="A9841" s="1" t="n">
        <v>4.08929514956246</v>
      </c>
      <c r="B9841" s="1" t="n">
        <v>4.62745273816022</v>
      </c>
    </row>
    <row r="9842" customFormat="false" ht="15" hidden="false" customHeight="false" outlineLevel="0" collapsed="false">
      <c r="A9842" s="1" t="n">
        <v>4.17929857415223</v>
      </c>
      <c r="B9842" s="1" t="n">
        <v>4.48442179385936</v>
      </c>
    </row>
    <row r="9843" customFormat="false" ht="15" hidden="false" customHeight="false" outlineLevel="0" collapsed="false">
      <c r="A9843" s="1" t="n">
        <v>-3.66004107153714</v>
      </c>
      <c r="B9843" s="1" t="n">
        <v>2.48279348079874</v>
      </c>
    </row>
    <row r="9844" customFormat="false" ht="15" hidden="false" customHeight="false" outlineLevel="0" collapsed="false">
      <c r="A9844" s="1" t="n">
        <v>3.91201547755105</v>
      </c>
      <c r="B9844" s="1" t="n">
        <v>4.89855920807183</v>
      </c>
    </row>
    <row r="9845" customFormat="false" ht="15" hidden="false" customHeight="false" outlineLevel="0" collapsed="false">
      <c r="A9845" s="1" t="n">
        <v>4.56271611672674</v>
      </c>
      <c r="B9845" s="1" t="n">
        <v>4.05512820350522</v>
      </c>
    </row>
    <row r="9846" customFormat="false" ht="15" hidden="false" customHeight="false" outlineLevel="0" collapsed="false">
      <c r="A9846" s="1" t="n">
        <v>4.60203030396421</v>
      </c>
      <c r="B9846" s="1" t="n">
        <v>9.36315382491456</v>
      </c>
    </row>
    <row r="9847" customFormat="false" ht="15" hidden="false" customHeight="false" outlineLevel="0" collapsed="false">
      <c r="A9847" s="1" t="n">
        <v>5.27944673387987</v>
      </c>
      <c r="B9847" s="1" t="n">
        <v>5.37216792190714</v>
      </c>
    </row>
    <row r="9848" customFormat="false" ht="15" hidden="false" customHeight="false" outlineLevel="0" collapsed="false">
      <c r="A9848" s="1" t="n">
        <v>3.19983414131309</v>
      </c>
      <c r="B9848" s="1" t="n">
        <v>4.2708925397645</v>
      </c>
    </row>
    <row r="9849" customFormat="false" ht="15" hidden="false" customHeight="false" outlineLevel="0" collapsed="false">
      <c r="A9849" s="1" t="n">
        <v>-4.58129084459246</v>
      </c>
      <c r="B9849" s="1" t="n">
        <v>1.84773027269313</v>
      </c>
    </row>
    <row r="9850" customFormat="false" ht="15" hidden="false" customHeight="false" outlineLevel="0" collapsed="false">
      <c r="A9850" s="1" t="n">
        <v>3.52604325410144</v>
      </c>
      <c r="B9850" s="1" t="n">
        <v>5.56338635488802</v>
      </c>
    </row>
    <row r="9851" customFormat="false" ht="15" hidden="false" customHeight="false" outlineLevel="0" collapsed="false">
      <c r="A9851" s="1" t="n">
        <v>3.66365937035138</v>
      </c>
      <c r="B9851" s="1" t="n">
        <v>5.44368791275381</v>
      </c>
    </row>
    <row r="9852" customFormat="false" ht="15" hidden="false" customHeight="false" outlineLevel="0" collapsed="false">
      <c r="A9852" s="1" t="n">
        <v>4.4877749943265</v>
      </c>
      <c r="B9852" s="1" t="n">
        <v>9.91702240072847</v>
      </c>
    </row>
    <row r="9853" customFormat="false" ht="15" hidden="false" customHeight="false" outlineLevel="0" collapsed="false">
      <c r="A9853" s="1" t="n">
        <v>4.41594161948669</v>
      </c>
      <c r="B9853" s="1" t="n">
        <v>5.11489599967321</v>
      </c>
    </row>
    <row r="9854" customFormat="false" ht="15" hidden="false" customHeight="false" outlineLevel="0" collapsed="false">
      <c r="A9854" s="1" t="n">
        <v>4.57655735863231</v>
      </c>
      <c r="B9854" s="1" t="n">
        <v>9.4055281522076</v>
      </c>
    </row>
    <row r="9855" customFormat="false" ht="15" hidden="false" customHeight="false" outlineLevel="0" collapsed="false">
      <c r="A9855" s="1" t="n">
        <v>-3.38154043643862</v>
      </c>
      <c r="B9855" s="1" t="n">
        <v>1.57165056293025</v>
      </c>
    </row>
    <row r="9856" customFormat="false" ht="15" hidden="false" customHeight="false" outlineLevel="0" collapsed="false">
      <c r="A9856" s="1" t="n">
        <v>3.74820205983181</v>
      </c>
      <c r="B9856" s="1" t="n">
        <v>4.94507036690932</v>
      </c>
    </row>
    <row r="9857" customFormat="false" ht="15" hidden="false" customHeight="false" outlineLevel="0" collapsed="false">
      <c r="A9857" s="1" t="n">
        <v>4.58059649366633</v>
      </c>
      <c r="B9857" s="1" t="n">
        <v>10.1165139286195</v>
      </c>
    </row>
    <row r="9858" customFormat="false" ht="15" hidden="false" customHeight="false" outlineLevel="0" collapsed="false">
      <c r="A9858" s="1" t="n">
        <v>3.90031145100259</v>
      </c>
      <c r="B9858" s="1" t="n">
        <v>4.09020031622092</v>
      </c>
    </row>
    <row r="9859" customFormat="false" ht="15" hidden="false" customHeight="false" outlineLevel="0" collapsed="false">
      <c r="A9859" s="1" t="n">
        <v>-4.34858366249708</v>
      </c>
      <c r="B9859" s="1" t="n">
        <v>1.90660755203051</v>
      </c>
    </row>
    <row r="9860" customFormat="false" ht="15" hidden="false" customHeight="false" outlineLevel="0" collapsed="false">
      <c r="A9860" s="1" t="n">
        <v>-4.08331628227724</v>
      </c>
      <c r="B9860" s="1" t="n">
        <v>1.52711413024696</v>
      </c>
    </row>
    <row r="9861" customFormat="false" ht="15" hidden="false" customHeight="false" outlineLevel="0" collapsed="false">
      <c r="A9861" s="1" t="n">
        <v>4.72418350637363</v>
      </c>
      <c r="B9861" s="1" t="n">
        <v>10.7399978747151</v>
      </c>
    </row>
    <row r="9862" customFormat="false" ht="15" hidden="false" customHeight="false" outlineLevel="0" collapsed="false">
      <c r="A9862" s="1" t="n">
        <v>-3.29919738523796</v>
      </c>
      <c r="B9862" s="1" t="n">
        <v>1.72413953966065</v>
      </c>
    </row>
    <row r="9863" customFormat="false" ht="15" hidden="false" customHeight="false" outlineLevel="0" collapsed="false">
      <c r="A9863" s="1" t="n">
        <v>3.89095305218282</v>
      </c>
      <c r="B9863" s="1" t="n">
        <v>4.21170327201483</v>
      </c>
    </row>
    <row r="9864" customFormat="false" ht="15" hidden="false" customHeight="false" outlineLevel="0" collapsed="false">
      <c r="A9864" s="1" t="n">
        <v>4.73418535778254</v>
      </c>
      <c r="B9864" s="1" t="n">
        <v>10.535223040252</v>
      </c>
    </row>
    <row r="9865" customFormat="false" ht="15" hidden="false" customHeight="false" outlineLevel="0" collapsed="false">
      <c r="A9865" s="1" t="n">
        <v>2.89287460107296</v>
      </c>
      <c r="B9865" s="1" t="n">
        <v>4.52153547234702</v>
      </c>
    </row>
    <row r="9866" customFormat="false" ht="15" hidden="false" customHeight="false" outlineLevel="0" collapsed="false">
      <c r="A9866" s="1" t="n">
        <v>3.48437673375232</v>
      </c>
      <c r="B9866" s="1" t="n">
        <v>8.70859860623785</v>
      </c>
    </row>
    <row r="9867" customFormat="false" ht="15" hidden="false" customHeight="false" outlineLevel="0" collapsed="false">
      <c r="A9867" s="1" t="n">
        <v>4.20326068284635</v>
      </c>
      <c r="B9867" s="1" t="n">
        <v>10.7243302118571</v>
      </c>
    </row>
    <row r="9868" customFormat="false" ht="15" hidden="false" customHeight="false" outlineLevel="0" collapsed="false">
      <c r="A9868" s="1" t="n">
        <v>4.6139771349874</v>
      </c>
      <c r="B9868" s="1" t="n">
        <v>9.72023951605725</v>
      </c>
    </row>
    <row r="9869" customFormat="false" ht="15" hidden="false" customHeight="false" outlineLevel="0" collapsed="false">
      <c r="A9869" s="1" t="n">
        <v>-3.5735063796389</v>
      </c>
      <c r="B9869" s="1" t="n">
        <v>2.44916969427714</v>
      </c>
    </row>
    <row r="9870" customFormat="false" ht="15" hidden="false" customHeight="false" outlineLevel="0" collapsed="false">
      <c r="A9870" s="1" t="n">
        <v>3.88860732967923</v>
      </c>
      <c r="B9870" s="1" t="n">
        <v>5.35460811196722</v>
      </c>
    </row>
    <row r="9871" customFormat="false" ht="15" hidden="false" customHeight="false" outlineLevel="0" collapsed="false">
      <c r="A9871" s="1" t="n">
        <v>3.74750930948496</v>
      </c>
      <c r="B9871" s="1" t="n">
        <v>3.99039552383616</v>
      </c>
    </row>
    <row r="9872" customFormat="false" ht="15" hidden="false" customHeight="false" outlineLevel="0" collapsed="false">
      <c r="A9872" s="1" t="n">
        <v>4.37296666935768</v>
      </c>
      <c r="B9872" s="1" t="n">
        <v>9.61714742332752</v>
      </c>
    </row>
    <row r="9873" customFormat="false" ht="15" hidden="false" customHeight="false" outlineLevel="0" collapsed="false">
      <c r="A9873" s="1" t="n">
        <v>4.91995754097181</v>
      </c>
      <c r="B9873" s="1" t="n">
        <v>9.92547810956263</v>
      </c>
    </row>
    <row r="9874" customFormat="false" ht="15" hidden="false" customHeight="false" outlineLevel="0" collapsed="false">
      <c r="A9874" s="1" t="n">
        <v>-4.46387061517102</v>
      </c>
      <c r="B9874" s="1" t="n">
        <v>0.763379590750627</v>
      </c>
    </row>
    <row r="9875" customFormat="false" ht="15" hidden="false" customHeight="false" outlineLevel="0" collapsed="false">
      <c r="A9875" s="1" t="n">
        <v>4.17963900763836</v>
      </c>
      <c r="B9875" s="1" t="n">
        <v>9.58462992358307</v>
      </c>
    </row>
    <row r="9876" customFormat="false" ht="15" hidden="false" customHeight="false" outlineLevel="0" collapsed="false">
      <c r="A9876" s="1" t="n">
        <v>3.20498673249706</v>
      </c>
      <c r="B9876" s="1" t="n">
        <v>4.87952286330324</v>
      </c>
    </row>
    <row r="9877" customFormat="false" ht="15" hidden="false" customHeight="false" outlineLevel="0" collapsed="false">
      <c r="A9877" s="1" t="n">
        <v>3.65834066897641</v>
      </c>
      <c r="B9877" s="1" t="n">
        <v>4.61583346861478</v>
      </c>
    </row>
    <row r="9878" customFormat="false" ht="15" hidden="false" customHeight="false" outlineLevel="0" collapsed="false">
      <c r="A9878" s="1" t="n">
        <v>-4.5954678518</v>
      </c>
      <c r="B9878" s="1" t="n">
        <v>1.58138825665281</v>
      </c>
    </row>
    <row r="9879" customFormat="false" ht="15" hidden="false" customHeight="false" outlineLevel="0" collapsed="false">
      <c r="A9879" s="1" t="n">
        <v>3.71231195735159</v>
      </c>
      <c r="B9879" s="1" t="n">
        <v>4.38039813695268</v>
      </c>
    </row>
    <row r="9880" customFormat="false" ht="15" hidden="false" customHeight="false" outlineLevel="0" collapsed="false">
      <c r="A9880" s="1" t="n">
        <v>-4.29286847214752</v>
      </c>
      <c r="B9880" s="1" t="n">
        <v>0.717333231501904</v>
      </c>
    </row>
    <row r="9881" customFormat="false" ht="15" hidden="false" customHeight="false" outlineLevel="0" collapsed="false">
      <c r="A9881" s="1" t="n">
        <v>-4.65489665825869</v>
      </c>
      <c r="B9881" s="1" t="n">
        <v>1.34390487383725</v>
      </c>
    </row>
    <row r="9882" customFormat="false" ht="15" hidden="false" customHeight="false" outlineLevel="0" collapsed="false">
      <c r="A9882" s="1" t="n">
        <v>4.16518092534408</v>
      </c>
      <c r="B9882" s="1" t="n">
        <v>10.6820648810971</v>
      </c>
    </row>
    <row r="9883" customFormat="false" ht="15" hidden="false" customHeight="false" outlineLevel="0" collapsed="false">
      <c r="A9883" s="1" t="n">
        <v>3.78126396926258</v>
      </c>
      <c r="B9883" s="1" t="n">
        <v>10.7283755982585</v>
      </c>
    </row>
    <row r="9884" customFormat="false" ht="15" hidden="false" customHeight="false" outlineLevel="0" collapsed="false">
      <c r="A9884" s="1" t="n">
        <v>3.16920763170352</v>
      </c>
      <c r="B9884" s="1" t="n">
        <v>4.28180177816731</v>
      </c>
    </row>
    <row r="9885" customFormat="false" ht="15" hidden="false" customHeight="false" outlineLevel="0" collapsed="false">
      <c r="A9885" s="1" t="n">
        <v>3.42225903012076</v>
      </c>
      <c r="B9885" s="1" t="n">
        <v>10.3855880447348</v>
      </c>
    </row>
    <row r="9886" customFormat="false" ht="15" hidden="false" customHeight="false" outlineLevel="0" collapsed="false">
      <c r="A9886" s="1" t="n">
        <v>4.40316535274762</v>
      </c>
      <c r="B9886" s="1" t="n">
        <v>4.87530138893019</v>
      </c>
    </row>
    <row r="9887" customFormat="false" ht="15" hidden="false" customHeight="false" outlineLevel="0" collapsed="false">
      <c r="A9887" s="1" t="n">
        <v>4.01199009203727</v>
      </c>
      <c r="B9887" s="1" t="n">
        <v>5.06797504593222</v>
      </c>
    </row>
    <row r="9888" customFormat="false" ht="15" hidden="false" customHeight="false" outlineLevel="0" collapsed="false">
      <c r="A9888" s="1" t="n">
        <v>-4.26139895597087</v>
      </c>
      <c r="B9888" s="1" t="n">
        <v>1.33674206878373</v>
      </c>
    </row>
    <row r="9889" customFormat="false" ht="15" hidden="false" customHeight="false" outlineLevel="0" collapsed="false">
      <c r="A9889" s="1" t="n">
        <v>4.4584297448094</v>
      </c>
      <c r="B9889" s="1" t="n">
        <v>9.82488737947659</v>
      </c>
    </row>
    <row r="9890" customFormat="false" ht="15" hidden="false" customHeight="false" outlineLevel="0" collapsed="false">
      <c r="A9890" s="1" t="n">
        <v>3.31311516661844</v>
      </c>
      <c r="B9890" s="1" t="n">
        <v>4.90085556614864</v>
      </c>
    </row>
    <row r="9891" customFormat="false" ht="15" hidden="false" customHeight="false" outlineLevel="0" collapsed="false">
      <c r="A9891" s="1" t="n">
        <v>-3.65050507799317</v>
      </c>
      <c r="B9891" s="1" t="n">
        <v>1.65630576759275</v>
      </c>
    </row>
    <row r="9892" customFormat="false" ht="15" hidden="false" customHeight="false" outlineLevel="0" collapsed="false">
      <c r="A9892" s="1" t="n">
        <v>4.172994391157</v>
      </c>
      <c r="B9892" s="1" t="n">
        <v>3.99158719599653</v>
      </c>
    </row>
    <row r="9893" customFormat="false" ht="15" hidden="false" customHeight="false" outlineLevel="0" collapsed="false">
      <c r="A9893" s="1" t="n">
        <v>3.96905772064902</v>
      </c>
      <c r="B9893" s="1" t="n">
        <v>10.0647701887019</v>
      </c>
    </row>
    <row r="9894" customFormat="false" ht="15" hidden="false" customHeight="false" outlineLevel="0" collapsed="false">
      <c r="A9894" s="1" t="n">
        <v>-3.08782004383949</v>
      </c>
      <c r="B9894" s="1" t="n">
        <v>2.03592515350308</v>
      </c>
    </row>
    <row r="9895" customFormat="false" ht="15" hidden="false" customHeight="false" outlineLevel="0" collapsed="false">
      <c r="A9895" s="1" t="n">
        <v>3.88505097878073</v>
      </c>
      <c r="B9895" s="1" t="n">
        <v>5.15150401404398</v>
      </c>
    </row>
    <row r="9896" customFormat="false" ht="15" hidden="false" customHeight="false" outlineLevel="0" collapsed="false">
      <c r="A9896" s="1" t="n">
        <v>-4.26663233439054</v>
      </c>
      <c r="B9896" s="1" t="n">
        <v>1.6108329241193</v>
      </c>
    </row>
    <row r="9897" customFormat="false" ht="15" hidden="false" customHeight="false" outlineLevel="0" collapsed="false">
      <c r="A9897" s="1" t="n">
        <v>4.6348049367997</v>
      </c>
      <c r="B9897" s="1" t="n">
        <v>10.0619234951942</v>
      </c>
    </row>
    <row r="9898" customFormat="false" ht="15" hidden="false" customHeight="false" outlineLevel="0" collapsed="false">
      <c r="A9898" s="1" t="n">
        <v>4.27673068966062</v>
      </c>
      <c r="B9898" s="1" t="n">
        <v>10.8033385104368</v>
      </c>
    </row>
    <row r="9899" customFormat="false" ht="15" hidden="false" customHeight="false" outlineLevel="0" collapsed="false">
      <c r="A9899" s="1" t="n">
        <v>3.29573360906907</v>
      </c>
      <c r="B9899" s="1" t="n">
        <v>4.73552148958584</v>
      </c>
    </row>
    <row r="9900" customFormat="false" ht="15" hidden="false" customHeight="false" outlineLevel="0" collapsed="false">
      <c r="A9900" s="1" t="n">
        <v>3.56180836184278</v>
      </c>
      <c r="B9900" s="1" t="n">
        <v>3.82088453571423</v>
      </c>
    </row>
    <row r="9901" customFormat="false" ht="15" hidden="false" customHeight="false" outlineLevel="0" collapsed="false">
      <c r="A9901" s="1" t="n">
        <v>-3.89177447189622</v>
      </c>
      <c r="B9901" s="1" t="n">
        <v>1.65793437155638</v>
      </c>
    </row>
    <row r="9902" customFormat="false" ht="15" hidden="false" customHeight="false" outlineLevel="0" collapsed="false">
      <c r="A9902" s="1" t="n">
        <v>3.53114561573979</v>
      </c>
      <c r="B9902" s="1" t="n">
        <v>4.35367775900557</v>
      </c>
    </row>
    <row r="9903" customFormat="false" ht="15" hidden="false" customHeight="false" outlineLevel="0" collapsed="false">
      <c r="A9903" s="1" t="n">
        <v>4.35361080097486</v>
      </c>
      <c r="B9903" s="1" t="n">
        <v>9.89293310840072</v>
      </c>
    </row>
    <row r="9904" customFormat="false" ht="15" hidden="false" customHeight="false" outlineLevel="0" collapsed="false">
      <c r="A9904" s="1" t="n">
        <v>-3.34912784276853</v>
      </c>
      <c r="B9904" s="1" t="n">
        <v>1.51777128024457</v>
      </c>
    </row>
    <row r="9905" customFormat="false" ht="15" hidden="false" customHeight="false" outlineLevel="0" collapsed="false">
      <c r="A9905" s="1" t="n">
        <v>4.12286369801889</v>
      </c>
      <c r="B9905" s="1" t="n">
        <v>4.32361800424134</v>
      </c>
    </row>
    <row r="9906" customFormat="false" ht="15" hidden="false" customHeight="false" outlineLevel="0" collapsed="false">
      <c r="A9906" s="1" t="n">
        <v>4.05149072026504</v>
      </c>
      <c r="B9906" s="1" t="n">
        <v>5.27779395812521</v>
      </c>
    </row>
    <row r="9907" customFormat="false" ht="15" hidden="false" customHeight="false" outlineLevel="0" collapsed="false">
      <c r="A9907" s="1" t="n">
        <v>3.1589833098803</v>
      </c>
      <c r="B9907" s="1" t="n">
        <v>4.99301385446432</v>
      </c>
    </row>
    <row r="9908" customFormat="false" ht="15" hidden="false" customHeight="false" outlineLevel="0" collapsed="false">
      <c r="A9908" s="1" t="n">
        <v>-3.63166244046048</v>
      </c>
      <c r="B9908" s="1" t="n">
        <v>2.06281883481903</v>
      </c>
    </row>
    <row r="9909" customFormat="false" ht="15" hidden="false" customHeight="false" outlineLevel="0" collapsed="false">
      <c r="A9909" s="1" t="n">
        <v>4.04022357920955</v>
      </c>
      <c r="B9909" s="1" t="n">
        <v>3.91367328946948</v>
      </c>
    </row>
    <row r="9910" customFormat="false" ht="15" hidden="false" customHeight="false" outlineLevel="0" collapsed="false">
      <c r="A9910" s="1" t="n">
        <v>4.56877280735666</v>
      </c>
      <c r="B9910" s="1" t="n">
        <v>10.833440331248</v>
      </c>
    </row>
    <row r="9911" customFormat="false" ht="15" hidden="false" customHeight="false" outlineLevel="0" collapsed="false">
      <c r="A9911" s="1" t="n">
        <v>3.29233966175982</v>
      </c>
      <c r="B9911" s="1" t="n">
        <v>4.57499329455338</v>
      </c>
    </row>
    <row r="9912" customFormat="false" ht="15" hidden="false" customHeight="false" outlineLevel="0" collapsed="false">
      <c r="A9912" s="1" t="n">
        <v>3.25859366803334</v>
      </c>
      <c r="B9912" s="1" t="n">
        <v>4.41023480553426</v>
      </c>
    </row>
    <row r="9913" customFormat="false" ht="15" hidden="false" customHeight="false" outlineLevel="0" collapsed="false">
      <c r="A9913" s="1" t="n">
        <v>4.40042250384187</v>
      </c>
      <c r="B9913" s="1" t="n">
        <v>10.0353410275262</v>
      </c>
    </row>
    <row r="9914" customFormat="false" ht="15" hidden="false" customHeight="false" outlineLevel="0" collapsed="false">
      <c r="A9914" s="1" t="n">
        <v>-4.31499382675674</v>
      </c>
      <c r="B9914" s="1" t="n">
        <v>1.52568735349096</v>
      </c>
    </row>
    <row r="9915" customFormat="false" ht="15" hidden="false" customHeight="false" outlineLevel="0" collapsed="false">
      <c r="A9915" s="1" t="n">
        <v>3.71718579120468</v>
      </c>
      <c r="B9915" s="1" t="n">
        <v>9.48329311454589</v>
      </c>
    </row>
    <row r="9916" customFormat="false" ht="15" hidden="false" customHeight="false" outlineLevel="0" collapsed="false">
      <c r="A9916" s="1" t="n">
        <v>4.58598317900452</v>
      </c>
      <c r="B9916" s="1" t="n">
        <v>11.0919276616318</v>
      </c>
    </row>
    <row r="9917" customFormat="false" ht="15" hidden="false" customHeight="false" outlineLevel="0" collapsed="false">
      <c r="A9917" s="1" t="n">
        <v>4.84257939718211</v>
      </c>
      <c r="B9917" s="1" t="n">
        <v>10.4558188211377</v>
      </c>
    </row>
    <row r="9918" customFormat="false" ht="15" hidden="false" customHeight="false" outlineLevel="0" collapsed="false">
      <c r="A9918" s="1" t="n">
        <v>3.6920484109527</v>
      </c>
      <c r="B9918" s="1" t="n">
        <v>4.50808199835567</v>
      </c>
    </row>
    <row r="9919" customFormat="false" ht="15" hidden="false" customHeight="false" outlineLevel="0" collapsed="false">
      <c r="A9919" s="1" t="n">
        <v>3.45816195294842</v>
      </c>
      <c r="B9919" s="1" t="n">
        <v>4.01963154041276</v>
      </c>
    </row>
    <row r="9920" customFormat="false" ht="15" hidden="false" customHeight="false" outlineLevel="0" collapsed="false">
      <c r="A9920" s="1" t="n">
        <v>3.25692287876857</v>
      </c>
      <c r="B9920" s="1" t="n">
        <v>5.03791324690723</v>
      </c>
    </row>
    <row r="9921" customFormat="false" ht="15" hidden="false" customHeight="false" outlineLevel="0" collapsed="false">
      <c r="A9921" s="1" t="n">
        <v>-3.34323990817497</v>
      </c>
      <c r="B9921" s="1" t="n">
        <v>1.86813566973263</v>
      </c>
    </row>
    <row r="9922" customFormat="false" ht="15" hidden="false" customHeight="false" outlineLevel="0" collapsed="false">
      <c r="A9922" s="1" t="n">
        <v>4.12657420685367</v>
      </c>
      <c r="B9922" s="1" t="n">
        <v>10.5437079553164</v>
      </c>
    </row>
    <row r="9923" customFormat="false" ht="15" hidden="false" customHeight="false" outlineLevel="0" collapsed="false">
      <c r="A9923" s="1" t="n">
        <v>5.2392150931377</v>
      </c>
      <c r="B9923" s="1" t="n">
        <v>9.59278021837218</v>
      </c>
    </row>
    <row r="9924" customFormat="false" ht="15" hidden="false" customHeight="false" outlineLevel="0" collapsed="false">
      <c r="A9924" s="1" t="n">
        <v>-4.01931299008966</v>
      </c>
      <c r="B9924" s="1" t="n">
        <v>1.76350712622215</v>
      </c>
    </row>
    <row r="9925" customFormat="false" ht="15" hidden="false" customHeight="false" outlineLevel="0" collapsed="false">
      <c r="A9925" s="1" t="n">
        <v>-4.43891982782483</v>
      </c>
      <c r="B9925" s="1" t="n">
        <v>2.35262861368655</v>
      </c>
    </row>
    <row r="9926" customFormat="false" ht="15" hidden="false" customHeight="false" outlineLevel="0" collapsed="false">
      <c r="A9926" s="1" t="n">
        <v>4.53221747089863</v>
      </c>
      <c r="B9926" s="1" t="n">
        <v>4.44610961266064</v>
      </c>
    </row>
    <row r="9927" customFormat="false" ht="15" hidden="false" customHeight="false" outlineLevel="0" collapsed="false">
      <c r="A9927" s="1" t="n">
        <v>4.55620230902089</v>
      </c>
      <c r="B9927" s="1" t="n">
        <v>10.028509026962</v>
      </c>
    </row>
    <row r="9928" customFormat="false" ht="15" hidden="false" customHeight="false" outlineLevel="0" collapsed="false">
      <c r="A9928" s="1" t="n">
        <v>-2.88727587219357</v>
      </c>
      <c r="B9928" s="1" t="n">
        <v>1.57328505327074</v>
      </c>
    </row>
    <row r="9929" customFormat="false" ht="15" hidden="false" customHeight="false" outlineLevel="0" collapsed="false">
      <c r="A9929" s="1" t="n">
        <v>3.43309840253717</v>
      </c>
      <c r="B9929" s="1" t="n">
        <v>10.88624936668</v>
      </c>
    </row>
    <row r="9930" customFormat="false" ht="15" hidden="false" customHeight="false" outlineLevel="0" collapsed="false">
      <c r="A9930" s="1" t="n">
        <v>-4.22392277704522</v>
      </c>
      <c r="B9930" s="1" t="n">
        <v>1.19077132997932</v>
      </c>
    </row>
    <row r="9931" customFormat="false" ht="15" hidden="false" customHeight="false" outlineLevel="0" collapsed="false">
      <c r="A9931" s="1" t="n">
        <v>3.65617958215988</v>
      </c>
      <c r="B9931" s="1" t="n">
        <v>4.23056020009359</v>
      </c>
    </row>
    <row r="9932" customFormat="false" ht="15" hidden="false" customHeight="false" outlineLevel="0" collapsed="false">
      <c r="A9932" s="1" t="n">
        <v>-3.41276145156296</v>
      </c>
      <c r="B9932" s="1" t="n">
        <v>2.57584632829713</v>
      </c>
    </row>
    <row r="9933" customFormat="false" ht="15" hidden="false" customHeight="false" outlineLevel="0" collapsed="false">
      <c r="A9933" s="1" t="n">
        <v>-3.2962943329984</v>
      </c>
      <c r="B9933" s="1" t="n">
        <v>2.67663846252097</v>
      </c>
    </row>
    <row r="9934" customFormat="false" ht="15" hidden="false" customHeight="false" outlineLevel="0" collapsed="false">
      <c r="A9934" s="1" t="n">
        <v>-4.24460505499211</v>
      </c>
      <c r="B9934" s="1" t="n">
        <v>1.36748797854849</v>
      </c>
    </row>
    <row r="9935" customFormat="false" ht="15" hidden="false" customHeight="false" outlineLevel="0" collapsed="false">
      <c r="A9935" s="1" t="n">
        <v>-4.42739860951593</v>
      </c>
      <c r="B9935" s="1" t="n">
        <v>1.82424951341154</v>
      </c>
    </row>
    <row r="9936" customFormat="false" ht="15" hidden="false" customHeight="false" outlineLevel="0" collapsed="false">
      <c r="A9936" s="1" t="n">
        <v>3.30166005927613</v>
      </c>
      <c r="B9936" s="1" t="n">
        <v>4.2074465441844</v>
      </c>
    </row>
    <row r="9937" customFormat="false" ht="15" hidden="false" customHeight="false" outlineLevel="0" collapsed="false">
      <c r="A9937" s="1" t="n">
        <v>4.29135206728101</v>
      </c>
      <c r="B9937" s="1" t="n">
        <v>5.16959999204747</v>
      </c>
    </row>
    <row r="9938" customFormat="false" ht="15" hidden="false" customHeight="false" outlineLevel="0" collapsed="false">
      <c r="A9938" s="1" t="n">
        <v>4.08965027290669</v>
      </c>
      <c r="B9938" s="1" t="n">
        <v>4.67250064359931</v>
      </c>
    </row>
    <row r="9939" customFormat="false" ht="15" hidden="false" customHeight="false" outlineLevel="0" collapsed="false">
      <c r="A9939" s="1" t="n">
        <v>3.93845452477496</v>
      </c>
      <c r="B9939" s="1" t="n">
        <v>10.195299731692</v>
      </c>
    </row>
    <row r="9940" customFormat="false" ht="15" hidden="false" customHeight="false" outlineLevel="0" collapsed="false">
      <c r="A9940" s="1" t="n">
        <v>-3.78646095318945</v>
      </c>
      <c r="B9940" s="1" t="n">
        <v>0.704066660981053</v>
      </c>
    </row>
    <row r="9941" customFormat="false" ht="15" hidden="false" customHeight="false" outlineLevel="0" collapsed="false">
      <c r="A9941" s="1" t="n">
        <v>3.40277290046602</v>
      </c>
      <c r="B9941" s="1" t="n">
        <v>5.41747395716263</v>
      </c>
    </row>
    <row r="9942" customFormat="false" ht="15" hidden="false" customHeight="false" outlineLevel="0" collapsed="false">
      <c r="A9942" s="1" t="n">
        <v>-3.42652353463044</v>
      </c>
      <c r="B9942" s="1" t="n">
        <v>1.64985921551438</v>
      </c>
    </row>
    <row r="9943" customFormat="false" ht="15" hidden="false" customHeight="false" outlineLevel="0" collapsed="false">
      <c r="A9943" s="1" t="n">
        <v>3.9445583294836</v>
      </c>
      <c r="B9943" s="1" t="n">
        <v>10.0358590582055</v>
      </c>
    </row>
    <row r="9944" customFormat="false" ht="15" hidden="false" customHeight="false" outlineLevel="0" collapsed="false">
      <c r="A9944" s="1" t="n">
        <v>4.2685786959802</v>
      </c>
      <c r="B9944" s="1" t="n">
        <v>11.0202359196206</v>
      </c>
    </row>
    <row r="9945" customFormat="false" ht="15" hidden="false" customHeight="false" outlineLevel="0" collapsed="false">
      <c r="A9945" s="1" t="n">
        <v>4.57920558662385</v>
      </c>
      <c r="B9945" s="1" t="n">
        <v>4.00635113981747</v>
      </c>
    </row>
    <row r="9946" customFormat="false" ht="15" hidden="false" customHeight="false" outlineLevel="0" collapsed="false">
      <c r="A9946" s="1" t="n">
        <v>4.00191889744917</v>
      </c>
      <c r="B9946" s="1" t="n">
        <v>10.5498097109524</v>
      </c>
    </row>
    <row r="9947" customFormat="false" ht="15" hidden="false" customHeight="false" outlineLevel="0" collapsed="false">
      <c r="A9947" s="1" t="n">
        <v>-4.02781034962917</v>
      </c>
      <c r="B9947" s="1" t="n">
        <v>2.33509252163125</v>
      </c>
    </row>
    <row r="9948" customFormat="false" ht="15" hidden="false" customHeight="false" outlineLevel="0" collapsed="false">
      <c r="A9948" s="1" t="n">
        <v>4.07687499097758</v>
      </c>
      <c r="B9948" s="1" t="n">
        <v>9.32533504062402</v>
      </c>
    </row>
    <row r="9949" customFormat="false" ht="15" hidden="false" customHeight="false" outlineLevel="0" collapsed="false">
      <c r="A9949" s="1" t="n">
        <v>-3.69945288664106</v>
      </c>
      <c r="B9949" s="1" t="n">
        <v>0.928176399799552</v>
      </c>
    </row>
    <row r="9950" customFormat="false" ht="15" hidden="false" customHeight="false" outlineLevel="0" collapsed="false">
      <c r="A9950" s="1" t="n">
        <v>3.85889739305766</v>
      </c>
      <c r="B9950" s="1" t="n">
        <v>5.64406417838683</v>
      </c>
    </row>
    <row r="9951" customFormat="false" ht="15" hidden="false" customHeight="false" outlineLevel="0" collapsed="false">
      <c r="A9951" s="1" t="n">
        <v>-5.0235943912776</v>
      </c>
      <c r="B9951" s="1" t="n">
        <v>1.94365672588643</v>
      </c>
    </row>
    <row r="9952" customFormat="false" ht="15" hidden="false" customHeight="false" outlineLevel="0" collapsed="false">
      <c r="A9952" s="1" t="n">
        <v>4.43371685042221</v>
      </c>
      <c r="B9952" s="1" t="n">
        <v>10.2532179942232</v>
      </c>
    </row>
    <row r="9953" customFormat="false" ht="15" hidden="false" customHeight="false" outlineLevel="0" collapsed="false">
      <c r="A9953" s="1" t="n">
        <v>4.53527231799733</v>
      </c>
      <c r="B9953" s="1" t="n">
        <v>10.718595209983</v>
      </c>
    </row>
    <row r="9954" customFormat="false" ht="15" hidden="false" customHeight="false" outlineLevel="0" collapsed="false">
      <c r="A9954" s="1" t="n">
        <v>-4.19094519809168</v>
      </c>
      <c r="B9954" s="1" t="n">
        <v>1.79887303608447</v>
      </c>
    </row>
    <row r="9955" customFormat="false" ht="15" hidden="false" customHeight="false" outlineLevel="0" collapsed="false">
      <c r="A9955" s="1" t="n">
        <v>-3.19811439782737</v>
      </c>
      <c r="B9955" s="1" t="n">
        <v>1.07198019941812</v>
      </c>
    </row>
    <row r="9956" customFormat="false" ht="15" hidden="false" customHeight="false" outlineLevel="0" collapsed="false">
      <c r="A9956" s="1" t="n">
        <v>3.98433998723435</v>
      </c>
      <c r="B9956" s="1" t="n">
        <v>9.26976431698456</v>
      </c>
    </row>
    <row r="9957" customFormat="false" ht="15" hidden="false" customHeight="false" outlineLevel="0" collapsed="false">
      <c r="A9957" s="1" t="n">
        <v>-3.92961195941798</v>
      </c>
      <c r="B9957" s="1" t="n">
        <v>1.36753300682782</v>
      </c>
    </row>
    <row r="9958" customFormat="false" ht="15" hidden="false" customHeight="false" outlineLevel="0" collapsed="false">
      <c r="A9958" s="1" t="n">
        <v>4.80722636123951</v>
      </c>
      <c r="B9958" s="1" t="n">
        <v>11.6513042118621</v>
      </c>
    </row>
    <row r="9959" customFormat="false" ht="15" hidden="false" customHeight="false" outlineLevel="0" collapsed="false">
      <c r="A9959" s="1" t="n">
        <v>3.68991840391435</v>
      </c>
      <c r="B9959" s="1" t="n">
        <v>10.5027150799487</v>
      </c>
    </row>
    <row r="9960" customFormat="false" ht="15" hidden="false" customHeight="false" outlineLevel="0" collapsed="false">
      <c r="A9960" s="1" t="n">
        <v>4.850708504901</v>
      </c>
      <c r="B9960" s="1" t="n">
        <v>10.0988085601186</v>
      </c>
    </row>
    <row r="9961" customFormat="false" ht="15" hidden="false" customHeight="false" outlineLevel="0" collapsed="false">
      <c r="A9961" s="1" t="n">
        <v>-3.43850852468066</v>
      </c>
      <c r="B9961" s="1" t="n">
        <v>1.41282196142812</v>
      </c>
    </row>
    <row r="9962" customFormat="false" ht="15" hidden="false" customHeight="false" outlineLevel="0" collapsed="false">
      <c r="A9962" s="1" t="n">
        <v>-3.94917119794299</v>
      </c>
      <c r="B9962" s="1" t="n">
        <v>2.34565695553453</v>
      </c>
    </row>
    <row r="9963" customFormat="false" ht="15" hidden="false" customHeight="false" outlineLevel="0" collapsed="false">
      <c r="A9963" s="1" t="n">
        <v>3.82623919199269</v>
      </c>
      <c r="B9963" s="1" t="n">
        <v>4.96115098970946</v>
      </c>
    </row>
    <row r="9964" customFormat="false" ht="15" hidden="false" customHeight="false" outlineLevel="0" collapsed="false">
      <c r="A9964" s="1" t="n">
        <v>-4.26970130461514</v>
      </c>
      <c r="B9964" s="1" t="n">
        <v>1.58992849779024</v>
      </c>
    </row>
    <row r="9965" customFormat="false" ht="15" hidden="false" customHeight="false" outlineLevel="0" collapsed="false">
      <c r="A9965" s="1" t="n">
        <v>3.41842374004481</v>
      </c>
      <c r="B9965" s="1" t="n">
        <v>3.8767634312224</v>
      </c>
    </row>
    <row r="9966" customFormat="false" ht="15" hidden="false" customHeight="false" outlineLevel="0" collapsed="false">
      <c r="A9966" s="1" t="n">
        <v>-3.61588539691529</v>
      </c>
      <c r="B9966" s="1" t="n">
        <v>0.989161728871267</v>
      </c>
    </row>
    <row r="9967" customFormat="false" ht="15" hidden="false" customHeight="false" outlineLevel="0" collapsed="false">
      <c r="A9967" s="1" t="n">
        <v>3.88714095635719</v>
      </c>
      <c r="B9967" s="1" t="n">
        <v>3.88981983516242</v>
      </c>
    </row>
    <row r="9968" customFormat="false" ht="15" hidden="false" customHeight="false" outlineLevel="0" collapsed="false">
      <c r="A9968" s="1" t="n">
        <v>4.34737935171914</v>
      </c>
      <c r="B9968" s="1" t="n">
        <v>9.6327741265588</v>
      </c>
    </row>
    <row r="9969" customFormat="false" ht="15" hidden="false" customHeight="false" outlineLevel="0" collapsed="false">
      <c r="A9969" s="1" t="n">
        <v>4.12181563683254</v>
      </c>
      <c r="B9969" s="1" t="n">
        <v>4.88087836683955</v>
      </c>
    </row>
    <row r="9970" customFormat="false" ht="15" hidden="false" customHeight="false" outlineLevel="0" collapsed="false">
      <c r="A9970" s="1" t="n">
        <v>3.96017249726173</v>
      </c>
      <c r="B9970" s="1" t="n">
        <v>9.61662954086427</v>
      </c>
    </row>
    <row r="9971" customFormat="false" ht="15" hidden="false" customHeight="false" outlineLevel="0" collapsed="false">
      <c r="A9971" s="1" t="n">
        <v>-4.30259025965046</v>
      </c>
      <c r="B9971" s="1" t="n">
        <v>1.1914704079643</v>
      </c>
    </row>
    <row r="9972" customFormat="false" ht="15" hidden="false" customHeight="false" outlineLevel="0" collapsed="false">
      <c r="A9972" s="1" t="n">
        <v>-4.42675760916023</v>
      </c>
      <c r="B9972" s="1" t="n">
        <v>2.10588234759895</v>
      </c>
    </row>
    <row r="9973" customFormat="false" ht="15" hidden="false" customHeight="false" outlineLevel="0" collapsed="false">
      <c r="A9973" s="1" t="n">
        <v>4.48486821994124</v>
      </c>
      <c r="B9973" s="1" t="n">
        <v>10.2909782844042</v>
      </c>
    </row>
    <row r="9974" customFormat="false" ht="15" hidden="false" customHeight="false" outlineLevel="0" collapsed="false">
      <c r="A9974" s="1" t="n">
        <v>4.87125465777344</v>
      </c>
      <c r="B9974" s="1" t="n">
        <v>9.68279360808495</v>
      </c>
    </row>
    <row r="9975" customFormat="false" ht="15" hidden="false" customHeight="false" outlineLevel="0" collapsed="false">
      <c r="A9975" s="1" t="n">
        <v>2.79457473426028</v>
      </c>
      <c r="B9975" s="1" t="n">
        <v>4.25448393970939</v>
      </c>
    </row>
    <row r="9976" customFormat="false" ht="15" hidden="false" customHeight="false" outlineLevel="0" collapsed="false">
      <c r="A9976" s="1" t="n">
        <v>4.86739734128048</v>
      </c>
      <c r="B9976" s="1" t="n">
        <v>10.6094171359583</v>
      </c>
    </row>
    <row r="9977" customFormat="false" ht="15" hidden="false" customHeight="false" outlineLevel="0" collapsed="false">
      <c r="A9977" s="1" t="n">
        <v>-3.65327395230146</v>
      </c>
      <c r="B9977" s="1" t="n">
        <v>1.49536575633044</v>
      </c>
    </row>
    <row r="9978" customFormat="false" ht="15" hidden="false" customHeight="false" outlineLevel="0" collapsed="false">
      <c r="A9978" s="1" t="n">
        <v>-4.87525449163028</v>
      </c>
      <c r="B9978" s="1" t="n">
        <v>2.11305933174194</v>
      </c>
    </row>
    <row r="9979" customFormat="false" ht="15" hidden="false" customHeight="false" outlineLevel="0" collapsed="false">
      <c r="A9979" s="1" t="n">
        <v>4.37108723539836</v>
      </c>
      <c r="B9979" s="1" t="n">
        <v>10.6697576950026</v>
      </c>
    </row>
    <row r="9980" customFormat="false" ht="15" hidden="false" customHeight="false" outlineLevel="0" collapsed="false">
      <c r="A9980" s="1" t="n">
        <v>4.050978990805</v>
      </c>
      <c r="B9980" s="1" t="n">
        <v>11.1800687924376</v>
      </c>
    </row>
    <row r="9981" customFormat="false" ht="15" hidden="false" customHeight="false" outlineLevel="0" collapsed="false">
      <c r="A9981" s="1" t="n">
        <v>-4.67934089499724</v>
      </c>
      <c r="B9981" s="1" t="n">
        <v>1.60749764928055</v>
      </c>
    </row>
    <row r="9982" customFormat="false" ht="15" hidden="false" customHeight="false" outlineLevel="0" collapsed="false">
      <c r="A9982" s="1" t="n">
        <v>3.21406958979881</v>
      </c>
      <c r="B9982" s="1" t="n">
        <v>4.44979932605664</v>
      </c>
    </row>
    <row r="9983" customFormat="false" ht="15" hidden="false" customHeight="false" outlineLevel="0" collapsed="false">
      <c r="A9983" s="1" t="n">
        <v>-3.79719747386811</v>
      </c>
      <c r="B9983" s="1" t="n">
        <v>1.28229450560655</v>
      </c>
    </row>
    <row r="9984" customFormat="false" ht="15" hidden="false" customHeight="false" outlineLevel="0" collapsed="false">
      <c r="A9984" s="1" t="n">
        <v>3.92856972157382</v>
      </c>
      <c r="B9984" s="1" t="n">
        <v>4.71059811262678</v>
      </c>
    </row>
    <row r="9985" customFormat="false" ht="15" hidden="false" customHeight="false" outlineLevel="0" collapsed="false">
      <c r="A9985" s="1" t="n">
        <v>-4.16659300403843</v>
      </c>
      <c r="B9985" s="1" t="n">
        <v>1.39579231762191</v>
      </c>
    </row>
    <row r="9986" customFormat="false" ht="15" hidden="false" customHeight="false" outlineLevel="0" collapsed="false">
      <c r="A9986" s="1" t="n">
        <v>4.45310638792259</v>
      </c>
      <c r="B9986" s="1" t="n">
        <v>9.1107404037649</v>
      </c>
    </row>
    <row r="9987" customFormat="false" ht="15" hidden="false" customHeight="false" outlineLevel="0" collapsed="false">
      <c r="A9987" s="1" t="n">
        <v>4.6805082470703</v>
      </c>
      <c r="B9987" s="1" t="n">
        <v>11.4645682773266</v>
      </c>
    </row>
    <row r="9988" customFormat="false" ht="15" hidden="false" customHeight="false" outlineLevel="0" collapsed="false">
      <c r="A9988" s="1" t="n">
        <v>-4.02690595369039</v>
      </c>
      <c r="B9988" s="1" t="n">
        <v>0.876785363760079</v>
      </c>
    </row>
    <row r="9989" customFormat="false" ht="15" hidden="false" customHeight="false" outlineLevel="0" collapsed="false">
      <c r="A9989" s="1" t="n">
        <v>-3.24304353367899</v>
      </c>
      <c r="B9989" s="1" t="n">
        <v>1.7658672376166</v>
      </c>
    </row>
    <row r="9990" customFormat="false" ht="15" hidden="false" customHeight="false" outlineLevel="0" collapsed="false">
      <c r="A9990" s="1" t="n">
        <v>-5.2565685478796</v>
      </c>
      <c r="B9990" s="1" t="n">
        <v>1.21795412473029</v>
      </c>
    </row>
    <row r="9991" customFormat="false" ht="15" hidden="false" customHeight="false" outlineLevel="0" collapsed="false">
      <c r="A9991" s="1" t="n">
        <v>3.93584555423133</v>
      </c>
      <c r="B9991" s="1" t="n">
        <v>10.4341084155888</v>
      </c>
    </row>
    <row r="9992" customFormat="false" ht="15" hidden="false" customHeight="false" outlineLevel="0" collapsed="false">
      <c r="A9992" s="1" t="n">
        <v>2.95329376956291</v>
      </c>
      <c r="B9992" s="1" t="n">
        <v>10.5347585263853</v>
      </c>
    </row>
    <row r="9993" customFormat="false" ht="15" hidden="false" customHeight="false" outlineLevel="0" collapsed="false">
      <c r="A9993" s="1" t="n">
        <v>3.34559329141474</v>
      </c>
      <c r="B9993" s="1" t="n">
        <v>3.95178052399789</v>
      </c>
    </row>
    <row r="9994" customFormat="false" ht="15" hidden="false" customHeight="false" outlineLevel="0" collapsed="false">
      <c r="A9994" s="1" t="n">
        <v>3.02971753526984</v>
      </c>
      <c r="B9994" s="1" t="n">
        <v>4.30701833024244</v>
      </c>
    </row>
    <row r="9995" customFormat="false" ht="15" hidden="false" customHeight="false" outlineLevel="0" collapsed="false">
      <c r="A9995" s="1" t="n">
        <v>4.92918224469587</v>
      </c>
      <c r="B9995" s="1" t="n">
        <v>10.1310097977999</v>
      </c>
    </row>
    <row r="9996" customFormat="false" ht="15" hidden="false" customHeight="false" outlineLevel="0" collapsed="false">
      <c r="A9996" s="1" t="n">
        <v>4.27001190182849</v>
      </c>
      <c r="B9996" s="1" t="n">
        <v>9.91259913598698</v>
      </c>
    </row>
    <row r="9997" customFormat="false" ht="15" hidden="false" customHeight="false" outlineLevel="0" collapsed="false">
      <c r="A9997" s="1" t="n">
        <v>4.81084076155197</v>
      </c>
      <c r="B9997" s="1" t="n">
        <v>10.5356705648869</v>
      </c>
    </row>
    <row r="9998" customFormat="false" ht="15" hidden="false" customHeight="false" outlineLevel="0" collapsed="false">
      <c r="A9998" s="1" t="n">
        <v>3.35452648368623</v>
      </c>
      <c r="B9998" s="1" t="n">
        <v>4.58469093017033</v>
      </c>
    </row>
    <row r="9999" customFormat="false" ht="15" hidden="false" customHeight="false" outlineLevel="0" collapsed="false">
      <c r="A9999" s="1" t="n">
        <v>-3.49958089229373</v>
      </c>
      <c r="B9999" s="1" t="n">
        <v>2.23803862136002</v>
      </c>
    </row>
    <row r="10000" customFormat="false" ht="15" hidden="false" customHeight="false" outlineLevel="0" collapsed="false">
      <c r="A10000" s="1" t="n">
        <v>-3.99969130179837</v>
      </c>
      <c r="B10000" s="1" t="n">
        <v>2.56263927033885</v>
      </c>
    </row>
    <row r="10001" customFormat="false" ht="15" hidden="false" customHeight="false" outlineLevel="0" collapsed="false">
      <c r="A10001" s="1" t="n">
        <v>-4.47005978581154</v>
      </c>
      <c r="B10001" s="1" t="n">
        <v>2.09370973834154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2024-11-20T12:12:15Z</dcterms:created>
  <dc:creator>minf</dc:creator>
  <dc:description/>
  <dc:language>ru-RU</dc:language>
  <cp:lastModifiedBy/>
  <dcterms:modified xsi:type="dcterms:W3CDTF">2026-04-18T00:37:37Z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