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<sst xmlns="http://schemas.openxmlformats.org/spreadsheetml/2006/main" count="2" uniqueCount="2">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</sst>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Лист1!$A$2:$A$101</c:f>
              <c:numCache>
                <c:formatCode>General</c:formatCode>
                <c:ptCount val="100"/>
                <c:pt idx="0">
                  <c:v>1.08079388491986</c:v>
                </c:pt>
                <c:pt idx="1">
                  <c:v>0.510140754458876</c:v>
                </c:pt>
                <c:pt idx="2">
                  <c:v>0.508384426909932</c:v>
                </c:pt>
                <c:pt idx="3">
                  <c:v>0.904464803013753</c:v>
                </c:pt>
                <c:pt idx="4">
                  <c:v>0.457810785923087</c:v>
                </c:pt>
                <c:pt idx="5">
                  <c:v>0.504277405254034</c:v>
                </c:pt>
                <c:pt idx="6">
                  <c:v>0.889178267217801</c:v>
                </c:pt>
                <c:pt idx="7">
                  <c:v>0.532447085234178</c:v>
                </c:pt>
                <c:pt idx="8">
                  <c:v>1.08271790280282</c:v>
                </c:pt>
                <c:pt idx="9">
                  <c:v>1.13731748245698</c:v>
                </c:pt>
                <c:pt idx="10">
                  <c:v>1.24015837897328</c:v>
                </c:pt>
                <c:pt idx="11">
                  <c:v>0.940913292701987</c:v>
                </c:pt>
                <c:pt idx="12">
                  <c:v>0.457783675817723</c:v>
                </c:pt>
                <c:pt idx="13">
                  <c:v>0.518747307476596</c:v>
                </c:pt>
                <c:pt idx="14">
                  <c:v>0.54935299919744</c:v>
                </c:pt>
                <c:pt idx="15">
                  <c:v>0.642427921603445</c:v>
                </c:pt>
                <c:pt idx="16">
                  <c:v>1.02717005226519</c:v>
                </c:pt>
                <c:pt idx="17">
                  <c:v>0.446949714660254</c:v>
                </c:pt>
                <c:pt idx="18">
                  <c:v>0.552071735327637</c:v>
                </c:pt>
                <c:pt idx="19">
                  <c:v>0.956294420083703</c:v>
                </c:pt>
                <c:pt idx="20">
                  <c:v>1.03927927276854</c:v>
                </c:pt>
                <c:pt idx="21">
                  <c:v>0.461156783610292</c:v>
                </c:pt>
                <c:pt idx="22">
                  <c:v>0.911940894656843</c:v>
                </c:pt>
                <c:pt idx="23">
                  <c:v>0.515197329699124</c:v>
                </c:pt>
                <c:pt idx="24">
                  <c:v>0.639472508923934</c:v>
                </c:pt>
                <c:pt idx="25">
                  <c:v>1.10840382240212</c:v>
                </c:pt>
                <c:pt idx="26">
                  <c:v>0.505138159404135</c:v>
                </c:pt>
                <c:pt idx="27">
                  <c:v>0.974545300892909</c:v>
                </c:pt>
                <c:pt idx="28">
                  <c:v>0.483807428404255</c:v>
                </c:pt>
                <c:pt idx="29">
                  <c:v>0.435683598471234</c:v>
                </c:pt>
                <c:pt idx="30">
                  <c:v>1.07363131964186</c:v>
                </c:pt>
                <c:pt idx="31">
                  <c:v>0.442277557046257</c:v>
                </c:pt>
                <c:pt idx="32">
                  <c:v>0.717423045289408</c:v>
                </c:pt>
                <c:pt idx="33">
                  <c:v>1.15730531363226</c:v>
                </c:pt>
                <c:pt idx="34">
                  <c:v>0.565532148114451</c:v>
                </c:pt>
                <c:pt idx="35">
                  <c:v>1.22288531828087</c:v>
                </c:pt>
                <c:pt idx="36">
                  <c:v>0.722434496428769</c:v>
                </c:pt>
                <c:pt idx="37">
                  <c:v>0.947933784539106</c:v>
                </c:pt>
                <c:pt idx="38">
                  <c:v>1.25863462466662</c:v>
                </c:pt>
                <c:pt idx="39">
                  <c:v>0.478896396068384</c:v>
                </c:pt>
                <c:pt idx="40">
                  <c:v>0.520487558784856</c:v>
                </c:pt>
                <c:pt idx="41">
                  <c:v>0.482696734410731</c:v>
                </c:pt>
                <c:pt idx="42">
                  <c:v>1.01377775816781</c:v>
                </c:pt>
                <c:pt idx="43">
                  <c:v>0.451086485272628</c:v>
                </c:pt>
                <c:pt idx="44">
                  <c:v>0.950033212837032</c:v>
                </c:pt>
                <c:pt idx="45">
                  <c:v>1.20764560873124</c:v>
                </c:pt>
                <c:pt idx="46">
                  <c:v>0.566664569181371</c:v>
                </c:pt>
                <c:pt idx="47">
                  <c:v>1.16620472756873</c:v>
                </c:pt>
                <c:pt idx="48">
                  <c:v>1.11503982458609</c:v>
                </c:pt>
                <c:pt idx="49">
                  <c:v>1.14714700027098</c:v>
                </c:pt>
                <c:pt idx="50">
                  <c:v>1.02647997926164</c:v>
                </c:pt>
                <c:pt idx="51">
                  <c:v>1.13089515849123</c:v>
                </c:pt>
                <c:pt idx="52">
                  <c:v>1.28213888407628</c:v>
                </c:pt>
                <c:pt idx="53">
                  <c:v>0.449755916935308</c:v>
                </c:pt>
                <c:pt idx="54">
                  <c:v>0.528320157582691</c:v>
                </c:pt>
                <c:pt idx="55">
                  <c:v>0.437694130847376</c:v>
                </c:pt>
                <c:pt idx="56">
                  <c:v>1.06446368828132</c:v>
                </c:pt>
                <c:pt idx="57">
                  <c:v>0.69651420377431</c:v>
                </c:pt>
                <c:pt idx="58">
                  <c:v>0.907796186128499</c:v>
                </c:pt>
                <c:pt idx="59">
                  <c:v>0.494399828353763</c:v>
                </c:pt>
                <c:pt idx="60">
                  <c:v>0.53144972718076</c:v>
                </c:pt>
                <c:pt idx="61">
                  <c:v>0.993153345813368</c:v>
                </c:pt>
                <c:pt idx="62">
                  <c:v>0.425150544887042</c:v>
                </c:pt>
                <c:pt idx="63">
                  <c:v>1.00839863989089</c:v>
                </c:pt>
                <c:pt idx="64">
                  <c:v>0.909893008168359</c:v>
                </c:pt>
                <c:pt idx="65">
                  <c:v>1.18060571267343</c:v>
                </c:pt>
                <c:pt idx="66">
                  <c:v>0.541679891746385</c:v>
                </c:pt>
                <c:pt idx="67">
                  <c:v>0.605353025434996</c:v>
                </c:pt>
                <c:pt idx="68">
                  <c:v>0.500165288789673</c:v>
                </c:pt>
                <c:pt idx="69">
                  <c:v>0.954439403823333</c:v>
                </c:pt>
                <c:pt idx="70">
                  <c:v>0.533558538776915</c:v>
                </c:pt>
                <c:pt idx="71">
                  <c:v>0.683250121157812</c:v>
                </c:pt>
                <c:pt idx="72">
                  <c:v>0.5171222992358</c:v>
                </c:pt>
                <c:pt idx="73">
                  <c:v>0.846661824933158</c:v>
                </c:pt>
                <c:pt idx="74">
                  <c:v>0.553599131255951</c:v>
                </c:pt>
                <c:pt idx="75">
                  <c:v>0.441290936213422</c:v>
                </c:pt>
                <c:pt idx="76">
                  <c:v>0.68270225630168</c:v>
                </c:pt>
                <c:pt idx="77">
                  <c:v>1.1184419461483</c:v>
                </c:pt>
                <c:pt idx="78">
                  <c:v>0.414896425859118</c:v>
                </c:pt>
                <c:pt idx="79">
                  <c:v>0.570970283426873</c:v>
                </c:pt>
                <c:pt idx="80">
                  <c:v>0.427282524406708</c:v>
                </c:pt>
                <c:pt idx="81">
                  <c:v>0.596229562715748</c:v>
                </c:pt>
                <c:pt idx="82">
                  <c:v>0.906020429873071</c:v>
                </c:pt>
                <c:pt idx="83">
                  <c:v>1.25563774922688</c:v>
                </c:pt>
                <c:pt idx="84">
                  <c:v>1.09771512346266</c:v>
                </c:pt>
                <c:pt idx="85">
                  <c:v>1.03520774281668</c:v>
                </c:pt>
                <c:pt idx="86">
                  <c:v>0.847744360511732</c:v>
                </c:pt>
                <c:pt idx="87">
                  <c:v>0.468977980470724</c:v>
                </c:pt>
                <c:pt idx="88">
                  <c:v>0.42723495528943</c:v>
                </c:pt>
                <c:pt idx="89">
                  <c:v>1.23449538818519</c:v>
                </c:pt>
                <c:pt idx="90">
                  <c:v>0.660205868723213</c:v>
                </c:pt>
                <c:pt idx="91">
                  <c:v>0.427129954888959</c:v>
                </c:pt>
                <c:pt idx="92">
                  <c:v>0.54116899000619</c:v>
                </c:pt>
                <c:pt idx="93">
                  <c:v>0.510330991011588</c:v>
                </c:pt>
                <c:pt idx="94">
                  <c:v>0.616317771925531</c:v>
                </c:pt>
                <c:pt idx="95">
                  <c:v>0.557188180162491</c:v>
                </c:pt>
                <c:pt idx="96">
                  <c:v>0.987814202698551</c:v>
                </c:pt>
                <c:pt idx="97">
                  <c:v>0.42637587581634</c:v>
                </c:pt>
                <c:pt idx="98">
                  <c:v>0.72312638373561</c:v>
                </c:pt>
                <c:pt idx="99">
                  <c:v>1.08295947263445</c:v>
                </c:pt>
              </c:numCache>
            </c:numRef>
          </c:xVal>
          <c:yVal>
            <c:numRef>
              <c:f>Лист1!$B$2:$B$101</c:f>
              <c:numCache>
                <c:formatCode>General</c:formatCode>
                <c:ptCount val="100"/>
                <c:pt idx="0">
                  <c:v>1.3522753619752</c:v>
                </c:pt>
                <c:pt idx="1">
                  <c:v>0.872588851356391</c:v>
                </c:pt>
                <c:pt idx="2">
                  <c:v>1.31849123243307</c:v>
                </c:pt>
                <c:pt idx="3">
                  <c:v>0.846071261786689</c:v>
                </c:pt>
                <c:pt idx="4">
                  <c:v>0.798573248429463</c:v>
                </c:pt>
                <c:pt idx="5">
                  <c:v>1.35089965731821</c:v>
                </c:pt>
                <c:pt idx="6">
                  <c:v>0.89539463211733</c:v>
                </c:pt>
                <c:pt idx="7">
                  <c:v>1.08663934064533</c:v>
                </c:pt>
                <c:pt idx="8">
                  <c:v>1.11232767848217</c:v>
                </c:pt>
                <c:pt idx="9">
                  <c:v>1.27132818166897</c:v>
                </c:pt>
                <c:pt idx="10">
                  <c:v>1.13330334871932</c:v>
                </c:pt>
                <c:pt idx="11">
                  <c:v>0.934178143298346</c:v>
                </c:pt>
                <c:pt idx="12">
                  <c:v>0.979051909054292</c:v>
                </c:pt>
                <c:pt idx="13">
                  <c:v>1.24798964188948</c:v>
                </c:pt>
                <c:pt idx="14">
                  <c:v>0.952465490352191</c:v>
                </c:pt>
                <c:pt idx="15">
                  <c:v>1.12509846064723</c:v>
                </c:pt>
                <c:pt idx="16">
                  <c:v>1.22644226541895</c:v>
                </c:pt>
                <c:pt idx="17">
                  <c:v>0.65622732723146</c:v>
                </c:pt>
                <c:pt idx="18">
                  <c:v>1.20291191161204</c:v>
                </c:pt>
                <c:pt idx="19">
                  <c:v>0.901801415557902</c:v>
                </c:pt>
                <c:pt idx="20">
                  <c:v>0.98597160018707</c:v>
                </c:pt>
                <c:pt idx="21">
                  <c:v>1.40423386336281</c:v>
                </c:pt>
                <c:pt idx="22">
                  <c:v>0.872459490101401</c:v>
                </c:pt>
                <c:pt idx="23">
                  <c:v>1.32068615278147</c:v>
                </c:pt>
                <c:pt idx="24">
                  <c:v>1.11957252130509</c:v>
                </c:pt>
                <c:pt idx="25">
                  <c:v>1.07644495161101</c:v>
                </c:pt>
                <c:pt idx="26">
                  <c:v>1.0022346594259</c:v>
                </c:pt>
                <c:pt idx="27">
                  <c:v>1.01839870375848</c:v>
                </c:pt>
                <c:pt idx="28">
                  <c:v>0.757566256323728</c:v>
                </c:pt>
                <c:pt idx="29">
                  <c:v>1.05840263276295</c:v>
                </c:pt>
                <c:pt idx="30">
                  <c:v>1.11206840789455</c:v>
                </c:pt>
                <c:pt idx="31">
                  <c:v>1.23057079415454</c:v>
                </c:pt>
                <c:pt idx="32">
                  <c:v>0.690194610619447</c:v>
                </c:pt>
                <c:pt idx="33">
                  <c:v>1.22055329716348</c:v>
                </c:pt>
                <c:pt idx="34">
                  <c:v>1.2414557602741</c:v>
                </c:pt>
                <c:pt idx="35">
                  <c:v>1.07157342795972</c:v>
                </c:pt>
                <c:pt idx="36">
                  <c:v>0.614261845479024</c:v>
                </c:pt>
                <c:pt idx="37">
                  <c:v>0.968488153469322</c:v>
                </c:pt>
                <c:pt idx="38">
                  <c:v>1.15212774816747</c:v>
                </c:pt>
                <c:pt idx="39">
                  <c:v>0.985299229295838</c:v>
                </c:pt>
                <c:pt idx="40">
                  <c:v>0.935544847384876</c:v>
                </c:pt>
                <c:pt idx="41">
                  <c:v>0.846360793155591</c:v>
                </c:pt>
                <c:pt idx="42">
                  <c:v>0.938523255269438</c:v>
                </c:pt>
                <c:pt idx="43">
                  <c:v>1.20878041513173</c:v>
                </c:pt>
                <c:pt idx="44">
                  <c:v>0.908498749788128</c:v>
                </c:pt>
                <c:pt idx="45">
                  <c:v>1.22917918428756</c:v>
                </c:pt>
                <c:pt idx="46">
                  <c:v>1.466630438384</c:v>
                </c:pt>
                <c:pt idx="47">
                  <c:v>1.11834783051644</c:v>
                </c:pt>
                <c:pt idx="48">
                  <c:v>1.28363062524026</c:v>
                </c:pt>
                <c:pt idx="49">
                  <c:v>1.14705356785596</c:v>
                </c:pt>
                <c:pt idx="50">
                  <c:v>1.17724285507206</c:v>
                </c:pt>
                <c:pt idx="51">
                  <c:v>1.30585837311712</c:v>
                </c:pt>
                <c:pt idx="52">
                  <c:v>1.22180756232469</c:v>
                </c:pt>
                <c:pt idx="53">
                  <c:v>0.773403590929371</c:v>
                </c:pt>
                <c:pt idx="54">
                  <c:v>1.30129429668598</c:v>
                </c:pt>
                <c:pt idx="55">
                  <c:v>1.35864872926443</c:v>
                </c:pt>
                <c:pt idx="56">
                  <c:v>1.14457575364093</c:v>
                </c:pt>
                <c:pt idx="57">
                  <c:v>1.35123701001634</c:v>
                </c:pt>
                <c:pt idx="58">
                  <c:v>0.992035678839311</c:v>
                </c:pt>
                <c:pt idx="59">
                  <c:v>1.19944533992699</c:v>
                </c:pt>
                <c:pt idx="60">
                  <c:v>1.4875276082373</c:v>
                </c:pt>
                <c:pt idx="61">
                  <c:v>1.03120743160614</c:v>
                </c:pt>
                <c:pt idx="62">
                  <c:v>1.29668290070823</c:v>
                </c:pt>
                <c:pt idx="63">
                  <c:v>1.01017446869219</c:v>
                </c:pt>
                <c:pt idx="64">
                  <c:v>0.973272458095671</c:v>
                </c:pt>
                <c:pt idx="65">
                  <c:v>1.20631075174216</c:v>
                </c:pt>
                <c:pt idx="66">
                  <c:v>1.1470633509975</c:v>
                </c:pt>
                <c:pt idx="67">
                  <c:v>1.25688647051974</c:v>
                </c:pt>
                <c:pt idx="68">
                  <c:v>1.43721417612963</c:v>
                </c:pt>
                <c:pt idx="69">
                  <c:v>0.984546630995146</c:v>
                </c:pt>
                <c:pt idx="70">
                  <c:v>1.48986874926127</c:v>
                </c:pt>
                <c:pt idx="71">
                  <c:v>1.21609122894273</c:v>
                </c:pt>
                <c:pt idx="72">
                  <c:v>1.32835448786999</c:v>
                </c:pt>
                <c:pt idx="73">
                  <c:v>0.73163887447315</c:v>
                </c:pt>
                <c:pt idx="74">
                  <c:v>1.32983519589858</c:v>
                </c:pt>
                <c:pt idx="75">
                  <c:v>0.741181192058848</c:v>
                </c:pt>
                <c:pt idx="76">
                  <c:v>1.44394664020432</c:v>
                </c:pt>
                <c:pt idx="77">
                  <c:v>1.08391499788313</c:v>
                </c:pt>
                <c:pt idx="78">
                  <c:v>1.14949638194208</c:v>
                </c:pt>
                <c:pt idx="79">
                  <c:v>0.994179700058731</c:v>
                </c:pt>
                <c:pt idx="80">
                  <c:v>1.45692752263284</c:v>
                </c:pt>
                <c:pt idx="81">
                  <c:v>1.334337778093</c:v>
                </c:pt>
                <c:pt idx="82">
                  <c:v>0.863878767806579</c:v>
                </c:pt>
                <c:pt idx="83">
                  <c:v>1.21464941827051</c:v>
                </c:pt>
                <c:pt idx="84">
                  <c:v>0.972629564366042</c:v>
                </c:pt>
                <c:pt idx="85">
                  <c:v>1.14392652495577</c:v>
                </c:pt>
                <c:pt idx="86">
                  <c:v>0.837401457383921</c:v>
                </c:pt>
                <c:pt idx="87">
                  <c:v>0.72606467353507</c:v>
                </c:pt>
                <c:pt idx="88">
                  <c:v>0.714133023425608</c:v>
                </c:pt>
                <c:pt idx="89">
                  <c:v>1.23012955807467</c:v>
                </c:pt>
                <c:pt idx="90">
                  <c:v>1.41757619906286</c:v>
                </c:pt>
                <c:pt idx="91">
                  <c:v>0.701587186823816</c:v>
                </c:pt>
                <c:pt idx="92">
                  <c:v>1.24166337480424</c:v>
                </c:pt>
                <c:pt idx="93">
                  <c:v>1.40307801001611</c:v>
                </c:pt>
                <c:pt idx="94">
                  <c:v>1.25096835319258</c:v>
                </c:pt>
                <c:pt idx="95">
                  <c:v>0.923252407760619</c:v>
                </c:pt>
                <c:pt idx="96">
                  <c:v>1.0973820466171</c:v>
                </c:pt>
                <c:pt idx="97">
                  <c:v>1.47437686345801</c:v>
                </c:pt>
                <c:pt idx="98">
                  <c:v>1.36399701350121</c:v>
                </c:pt>
                <c:pt idx="99">
                  <c:v>1.28423404880725</c:v>
                </c:pt>
              </c:numCache>
            </c:numRef>
          </c:yVal>
          <c:smooth val="0"/>
        </c:ser>
        <c:axId val="26689418"/>
        <c:axId val="24669755"/>
      </c:scatterChart>
      <c:valAx>
        <c:axId val="26689418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4669755"/>
        <c:crossesAt val="0"/>
        <c:crossBetween val="between"/>
        <c:majorUnit val="0.1"/>
        <c:minorUnit val="0.1"/>
      </c:valAx>
      <c:valAx>
        <c:axId val="246697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6689418"/>
        <c:crossesAt val="0"/>
        <c:crossBetween val="between"/>
        <c:majorUnit val="0.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463680</xdr:colOff>
      <xdr:row>0</xdr:row>
      <xdr:rowOff>104760</xdr:rowOff>
    </xdr:from>
    <xdr:to>
      <xdr:col>17</xdr:col>
      <xdr:colOff>374760</xdr:colOff>
      <xdr:row>38</xdr:row>
      <xdr:rowOff>181080</xdr:rowOff>
    </xdr:to>
    <xdr:graphicFrame>
      <xdr:nvGraphicFramePr>
        <xdr:cNvPr id="1" name=""/>
        <xdr:cNvGraphicFramePr/>
      </xdr:nvGraphicFramePr>
      <xdr:xfrm>
        <a:off x="463680" y="104760"/>
        <a:ext cx="10306800" cy="695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0" t="n">
        <v>1.08079388491986</v>
      </c>
      <c r="B2" s="0" t="n">
        <v>1.3522753619752</v>
      </c>
    </row>
    <row r="3" customFormat="false" ht="14.25" hidden="false" customHeight="false" outlineLevel="0" collapsed="false">
      <c r="A3" s="0" t="n">
        <v>0.510140754458876</v>
      </c>
      <c r="B3" s="0" t="n">
        <v>0.872588851356391</v>
      </c>
    </row>
    <row r="4" customFormat="false" ht="14.25" hidden="false" customHeight="false" outlineLevel="0" collapsed="false">
      <c r="A4" s="0" t="n">
        <v>0.508384426909932</v>
      </c>
      <c r="B4" s="0" t="n">
        <v>1.31849123243307</v>
      </c>
    </row>
    <row r="5" customFormat="false" ht="14.25" hidden="false" customHeight="false" outlineLevel="0" collapsed="false">
      <c r="A5" s="0" t="n">
        <v>0.904464803013753</v>
      </c>
      <c r="B5" s="0" t="n">
        <v>0.846071261786689</v>
      </c>
    </row>
    <row r="6" customFormat="false" ht="14.25" hidden="false" customHeight="false" outlineLevel="0" collapsed="false">
      <c r="A6" s="0" t="n">
        <v>0.457810785923087</v>
      </c>
      <c r="B6" s="0" t="n">
        <v>0.798573248429463</v>
      </c>
    </row>
    <row r="7" customFormat="false" ht="14.25" hidden="false" customHeight="false" outlineLevel="0" collapsed="false">
      <c r="A7" s="0" t="n">
        <v>0.504277405254034</v>
      </c>
      <c r="B7" s="0" t="n">
        <v>1.35089965731821</v>
      </c>
    </row>
    <row r="8" customFormat="false" ht="14.25" hidden="false" customHeight="false" outlineLevel="0" collapsed="false">
      <c r="A8" s="0" t="n">
        <v>0.889178267217801</v>
      </c>
      <c r="B8" s="0" t="n">
        <v>0.89539463211733</v>
      </c>
    </row>
    <row r="9" customFormat="false" ht="14.25" hidden="false" customHeight="false" outlineLevel="0" collapsed="false">
      <c r="A9" s="0" t="n">
        <v>0.532447085234178</v>
      </c>
      <c r="B9" s="0" t="n">
        <v>1.08663934064533</v>
      </c>
    </row>
    <row r="10" customFormat="false" ht="14.25" hidden="false" customHeight="false" outlineLevel="0" collapsed="false">
      <c r="A10" s="0" t="n">
        <v>1.08271790280282</v>
      </c>
      <c r="B10" s="0" t="n">
        <v>1.11232767848217</v>
      </c>
    </row>
    <row r="11" customFormat="false" ht="14.25" hidden="false" customHeight="false" outlineLevel="0" collapsed="false">
      <c r="A11" s="0" t="n">
        <v>1.13731748245698</v>
      </c>
      <c r="B11" s="0" t="n">
        <v>1.27132818166897</v>
      </c>
    </row>
    <row r="12" customFormat="false" ht="14.25" hidden="false" customHeight="false" outlineLevel="0" collapsed="false">
      <c r="A12" s="0" t="n">
        <v>1.24015837897328</v>
      </c>
      <c r="B12" s="0" t="n">
        <v>1.13330334871932</v>
      </c>
    </row>
    <row r="13" customFormat="false" ht="14.25" hidden="false" customHeight="false" outlineLevel="0" collapsed="false">
      <c r="A13" s="0" t="n">
        <v>0.940913292701987</v>
      </c>
      <c r="B13" s="0" t="n">
        <v>0.934178143298346</v>
      </c>
    </row>
    <row r="14" customFormat="false" ht="14.25" hidden="false" customHeight="false" outlineLevel="0" collapsed="false">
      <c r="A14" s="0" t="n">
        <v>0.457783675817723</v>
      </c>
      <c r="B14" s="0" t="n">
        <v>0.979051909054292</v>
      </c>
    </row>
    <row r="15" customFormat="false" ht="14.25" hidden="false" customHeight="false" outlineLevel="0" collapsed="false">
      <c r="A15" s="0" t="n">
        <v>0.518747307476596</v>
      </c>
      <c r="B15" s="0" t="n">
        <v>1.24798964188948</v>
      </c>
    </row>
    <row r="16" customFormat="false" ht="14.25" hidden="false" customHeight="false" outlineLevel="0" collapsed="false">
      <c r="A16" s="0" t="n">
        <v>0.54935299919744</v>
      </c>
      <c r="B16" s="0" t="n">
        <v>0.952465490352191</v>
      </c>
    </row>
    <row r="17" customFormat="false" ht="14.25" hidden="false" customHeight="false" outlineLevel="0" collapsed="false">
      <c r="A17" s="0" t="n">
        <v>0.642427921603445</v>
      </c>
      <c r="B17" s="0" t="n">
        <v>1.12509846064723</v>
      </c>
    </row>
    <row r="18" customFormat="false" ht="14.25" hidden="false" customHeight="false" outlineLevel="0" collapsed="false">
      <c r="A18" s="0" t="n">
        <v>1.02717005226519</v>
      </c>
      <c r="B18" s="0" t="n">
        <v>1.22644226541895</v>
      </c>
    </row>
    <row r="19" customFormat="false" ht="14.25" hidden="false" customHeight="false" outlineLevel="0" collapsed="false">
      <c r="A19" s="0" t="n">
        <v>0.446949714660254</v>
      </c>
      <c r="B19" s="0" t="n">
        <v>0.65622732723146</v>
      </c>
    </row>
    <row r="20" customFormat="false" ht="14.25" hidden="false" customHeight="false" outlineLevel="0" collapsed="false">
      <c r="A20" s="0" t="n">
        <v>0.552071735327637</v>
      </c>
      <c r="B20" s="0" t="n">
        <v>1.20291191161204</v>
      </c>
    </row>
    <row r="21" customFormat="false" ht="14.25" hidden="false" customHeight="false" outlineLevel="0" collapsed="false">
      <c r="A21" s="0" t="n">
        <v>0.956294420083703</v>
      </c>
      <c r="B21" s="0" t="n">
        <v>0.901801415557902</v>
      </c>
    </row>
    <row r="22" customFormat="false" ht="14.25" hidden="false" customHeight="false" outlineLevel="0" collapsed="false">
      <c r="A22" s="0" t="n">
        <v>1.03927927276854</v>
      </c>
      <c r="B22" s="0" t="n">
        <v>0.98597160018707</v>
      </c>
    </row>
    <row r="23" customFormat="false" ht="14.25" hidden="false" customHeight="false" outlineLevel="0" collapsed="false">
      <c r="A23" s="0" t="n">
        <v>0.461156783610292</v>
      </c>
      <c r="B23" s="0" t="n">
        <v>1.40423386336281</v>
      </c>
    </row>
    <row r="24" customFormat="false" ht="14.25" hidden="false" customHeight="false" outlineLevel="0" collapsed="false">
      <c r="A24" s="0" t="n">
        <v>0.911940894656843</v>
      </c>
      <c r="B24" s="0" t="n">
        <v>0.872459490101401</v>
      </c>
    </row>
    <row r="25" customFormat="false" ht="14.25" hidden="false" customHeight="false" outlineLevel="0" collapsed="false">
      <c r="A25" s="0" t="n">
        <v>0.515197329699124</v>
      </c>
      <c r="B25" s="0" t="n">
        <v>1.32068615278147</v>
      </c>
    </row>
    <row r="26" customFormat="false" ht="14.25" hidden="false" customHeight="false" outlineLevel="0" collapsed="false">
      <c r="A26" s="0" t="n">
        <v>0.639472508923934</v>
      </c>
      <c r="B26" s="0" t="n">
        <v>1.11957252130509</v>
      </c>
    </row>
    <row r="27" customFormat="false" ht="14.25" hidden="false" customHeight="false" outlineLevel="0" collapsed="false">
      <c r="A27" s="0" t="n">
        <v>1.10840382240212</v>
      </c>
      <c r="B27" s="0" t="n">
        <v>1.07644495161101</v>
      </c>
    </row>
    <row r="28" customFormat="false" ht="14.25" hidden="false" customHeight="false" outlineLevel="0" collapsed="false">
      <c r="A28" s="0" t="n">
        <v>0.505138159404135</v>
      </c>
      <c r="B28" s="0" t="n">
        <v>1.0022346594259</v>
      </c>
    </row>
    <row r="29" customFormat="false" ht="14.25" hidden="false" customHeight="false" outlineLevel="0" collapsed="false">
      <c r="A29" s="0" t="n">
        <v>0.974545300892909</v>
      </c>
      <c r="B29" s="0" t="n">
        <v>1.01839870375848</v>
      </c>
    </row>
    <row r="30" customFormat="false" ht="14.25" hidden="false" customHeight="false" outlineLevel="0" collapsed="false">
      <c r="A30" s="0" t="n">
        <v>0.483807428404255</v>
      </c>
      <c r="B30" s="0" t="n">
        <v>0.757566256323728</v>
      </c>
    </row>
    <row r="31" customFormat="false" ht="14.25" hidden="false" customHeight="false" outlineLevel="0" collapsed="false">
      <c r="A31" s="0" t="n">
        <v>0.435683598471234</v>
      </c>
      <c r="B31" s="0" t="n">
        <v>1.05840263276295</v>
      </c>
    </row>
    <row r="32" customFormat="false" ht="14.25" hidden="false" customHeight="false" outlineLevel="0" collapsed="false">
      <c r="A32" s="0" t="n">
        <v>1.07363131964186</v>
      </c>
      <c r="B32" s="0" t="n">
        <v>1.11206840789455</v>
      </c>
    </row>
    <row r="33" customFormat="false" ht="14.25" hidden="false" customHeight="false" outlineLevel="0" collapsed="false">
      <c r="A33" s="0" t="n">
        <v>0.442277557046257</v>
      </c>
      <c r="B33" s="0" t="n">
        <v>1.23057079415454</v>
      </c>
    </row>
    <row r="34" customFormat="false" ht="14.25" hidden="false" customHeight="false" outlineLevel="0" collapsed="false">
      <c r="A34" s="0" t="n">
        <v>0.717423045289408</v>
      </c>
      <c r="B34" s="0" t="n">
        <v>0.690194610619447</v>
      </c>
    </row>
    <row r="35" customFormat="false" ht="14.25" hidden="false" customHeight="false" outlineLevel="0" collapsed="false">
      <c r="A35" s="0" t="n">
        <v>1.15730531363226</v>
      </c>
      <c r="B35" s="0" t="n">
        <v>1.22055329716348</v>
      </c>
    </row>
    <row r="36" customFormat="false" ht="14.25" hidden="false" customHeight="false" outlineLevel="0" collapsed="false">
      <c r="A36" s="0" t="n">
        <v>0.565532148114451</v>
      </c>
      <c r="B36" s="0" t="n">
        <v>1.2414557602741</v>
      </c>
    </row>
    <row r="37" customFormat="false" ht="14.25" hidden="false" customHeight="false" outlineLevel="0" collapsed="false">
      <c r="A37" s="0" t="n">
        <v>1.22288531828087</v>
      </c>
      <c r="B37" s="0" t="n">
        <v>1.07157342795972</v>
      </c>
    </row>
    <row r="38" customFormat="false" ht="14.25" hidden="false" customHeight="false" outlineLevel="0" collapsed="false">
      <c r="A38" s="0" t="n">
        <v>0.722434496428769</v>
      </c>
      <c r="B38" s="0" t="n">
        <v>0.614261845479024</v>
      </c>
    </row>
    <row r="39" customFormat="false" ht="14.25" hidden="false" customHeight="false" outlineLevel="0" collapsed="false">
      <c r="A39" s="0" t="n">
        <v>0.947933784539106</v>
      </c>
      <c r="B39" s="0" t="n">
        <v>0.968488153469322</v>
      </c>
    </row>
    <row r="40" customFormat="false" ht="14.25" hidden="false" customHeight="false" outlineLevel="0" collapsed="false">
      <c r="A40" s="0" t="n">
        <v>1.25863462466662</v>
      </c>
      <c r="B40" s="0" t="n">
        <v>1.15212774816747</v>
      </c>
    </row>
    <row r="41" customFormat="false" ht="14.25" hidden="false" customHeight="false" outlineLevel="0" collapsed="false">
      <c r="A41" s="0" t="n">
        <v>0.478896396068384</v>
      </c>
      <c r="B41" s="0" t="n">
        <v>0.985299229295838</v>
      </c>
    </row>
    <row r="42" customFormat="false" ht="14.25" hidden="false" customHeight="false" outlineLevel="0" collapsed="false">
      <c r="A42" s="0" t="n">
        <v>0.520487558784856</v>
      </c>
      <c r="B42" s="0" t="n">
        <v>0.935544847384876</v>
      </c>
    </row>
    <row r="43" customFormat="false" ht="14.25" hidden="false" customHeight="false" outlineLevel="0" collapsed="false">
      <c r="A43" s="0" t="n">
        <v>0.482696734410731</v>
      </c>
      <c r="B43" s="0" t="n">
        <v>0.846360793155591</v>
      </c>
    </row>
    <row r="44" customFormat="false" ht="14.25" hidden="false" customHeight="false" outlineLevel="0" collapsed="false">
      <c r="A44" s="0" t="n">
        <v>1.01377775816781</v>
      </c>
      <c r="B44" s="0" t="n">
        <v>0.938523255269438</v>
      </c>
    </row>
    <row r="45" customFormat="false" ht="14.25" hidden="false" customHeight="false" outlineLevel="0" collapsed="false">
      <c r="A45" s="0" t="n">
        <v>0.451086485272628</v>
      </c>
      <c r="B45" s="0" t="n">
        <v>1.20878041513173</v>
      </c>
    </row>
    <row r="46" customFormat="false" ht="14.25" hidden="false" customHeight="false" outlineLevel="0" collapsed="false">
      <c r="A46" s="0" t="n">
        <v>0.950033212837032</v>
      </c>
      <c r="B46" s="0" t="n">
        <v>0.908498749788128</v>
      </c>
    </row>
    <row r="47" customFormat="false" ht="14.25" hidden="false" customHeight="false" outlineLevel="0" collapsed="false">
      <c r="A47" s="0" t="n">
        <v>1.20764560873124</v>
      </c>
      <c r="B47" s="0" t="n">
        <v>1.22917918428756</v>
      </c>
    </row>
    <row r="48" customFormat="false" ht="14.25" hidden="false" customHeight="false" outlineLevel="0" collapsed="false">
      <c r="A48" s="0" t="n">
        <v>0.566664569181371</v>
      </c>
      <c r="B48" s="0" t="n">
        <v>1.466630438384</v>
      </c>
    </row>
    <row r="49" customFormat="false" ht="14.25" hidden="false" customHeight="false" outlineLevel="0" collapsed="false">
      <c r="A49" s="0" t="n">
        <v>1.16620472756873</v>
      </c>
      <c r="B49" s="0" t="n">
        <v>1.11834783051644</v>
      </c>
    </row>
    <row r="50" customFormat="false" ht="14.25" hidden="false" customHeight="false" outlineLevel="0" collapsed="false">
      <c r="A50" s="0" t="n">
        <v>1.11503982458609</v>
      </c>
      <c r="B50" s="0" t="n">
        <v>1.28363062524026</v>
      </c>
    </row>
    <row r="51" customFormat="false" ht="14.25" hidden="false" customHeight="false" outlineLevel="0" collapsed="false">
      <c r="A51" s="0" t="n">
        <v>1.14714700027098</v>
      </c>
      <c r="B51" s="0" t="n">
        <v>1.14705356785596</v>
      </c>
    </row>
    <row r="52" customFormat="false" ht="14.25" hidden="false" customHeight="false" outlineLevel="0" collapsed="false">
      <c r="A52" s="0" t="n">
        <v>1.02647997926164</v>
      </c>
      <c r="B52" s="0" t="n">
        <v>1.17724285507206</v>
      </c>
    </row>
    <row r="53" customFormat="false" ht="14.25" hidden="false" customHeight="false" outlineLevel="0" collapsed="false">
      <c r="A53" s="0" t="n">
        <v>1.13089515849123</v>
      </c>
      <c r="B53" s="0" t="n">
        <v>1.30585837311712</v>
      </c>
    </row>
    <row r="54" customFormat="false" ht="14.25" hidden="false" customHeight="false" outlineLevel="0" collapsed="false">
      <c r="A54" s="0" t="n">
        <v>1.28213888407628</v>
      </c>
      <c r="B54" s="0" t="n">
        <v>1.22180756232469</v>
      </c>
    </row>
    <row r="55" customFormat="false" ht="14.25" hidden="false" customHeight="false" outlineLevel="0" collapsed="false">
      <c r="A55" s="0" t="n">
        <v>0.449755916935308</v>
      </c>
      <c r="B55" s="0" t="n">
        <v>0.773403590929371</v>
      </c>
    </row>
    <row r="56" customFormat="false" ht="14.25" hidden="false" customHeight="false" outlineLevel="0" collapsed="false">
      <c r="A56" s="0" t="n">
        <v>0.528320157582691</v>
      </c>
      <c r="B56" s="0" t="n">
        <v>1.30129429668598</v>
      </c>
    </row>
    <row r="57" customFormat="false" ht="14.25" hidden="false" customHeight="false" outlineLevel="0" collapsed="false">
      <c r="A57" s="0" t="n">
        <v>0.437694130847376</v>
      </c>
      <c r="B57" s="0" t="n">
        <v>1.35864872926443</v>
      </c>
    </row>
    <row r="58" customFormat="false" ht="14.25" hidden="false" customHeight="false" outlineLevel="0" collapsed="false">
      <c r="A58" s="0" t="n">
        <v>1.06446368828132</v>
      </c>
      <c r="B58" s="0" t="n">
        <v>1.14457575364093</v>
      </c>
    </row>
    <row r="59" customFormat="false" ht="14.25" hidden="false" customHeight="false" outlineLevel="0" collapsed="false">
      <c r="A59" s="0" t="n">
        <v>0.69651420377431</v>
      </c>
      <c r="B59" s="0" t="n">
        <v>1.35123701001634</v>
      </c>
    </row>
    <row r="60" customFormat="false" ht="14.25" hidden="false" customHeight="false" outlineLevel="0" collapsed="false">
      <c r="A60" s="0" t="n">
        <v>0.907796186128499</v>
      </c>
      <c r="B60" s="0" t="n">
        <v>0.992035678839311</v>
      </c>
    </row>
    <row r="61" customFormat="false" ht="14.25" hidden="false" customHeight="false" outlineLevel="0" collapsed="false">
      <c r="A61" s="0" t="n">
        <v>0.494399828353763</v>
      </c>
      <c r="B61" s="0" t="n">
        <v>1.19944533992699</v>
      </c>
    </row>
    <row r="62" customFormat="false" ht="14.25" hidden="false" customHeight="false" outlineLevel="0" collapsed="false">
      <c r="A62" s="0" t="n">
        <v>0.53144972718076</v>
      </c>
      <c r="B62" s="0" t="n">
        <v>1.4875276082373</v>
      </c>
    </row>
    <row r="63" customFormat="false" ht="14.25" hidden="false" customHeight="false" outlineLevel="0" collapsed="false">
      <c r="A63" s="0" t="n">
        <v>0.993153345813368</v>
      </c>
      <c r="B63" s="0" t="n">
        <v>1.03120743160614</v>
      </c>
    </row>
    <row r="64" customFormat="false" ht="14.25" hidden="false" customHeight="false" outlineLevel="0" collapsed="false">
      <c r="A64" s="0" t="n">
        <v>0.425150544887042</v>
      </c>
      <c r="B64" s="0" t="n">
        <v>1.29668290070823</v>
      </c>
    </row>
    <row r="65" customFormat="false" ht="14.25" hidden="false" customHeight="false" outlineLevel="0" collapsed="false">
      <c r="A65" s="0" t="n">
        <v>1.00839863989089</v>
      </c>
      <c r="B65" s="0" t="n">
        <v>1.01017446869219</v>
      </c>
    </row>
    <row r="66" customFormat="false" ht="14.25" hidden="false" customHeight="false" outlineLevel="0" collapsed="false">
      <c r="A66" s="0" t="n">
        <v>0.909893008168359</v>
      </c>
      <c r="B66" s="0" t="n">
        <v>0.973272458095671</v>
      </c>
    </row>
    <row r="67" customFormat="false" ht="14.25" hidden="false" customHeight="false" outlineLevel="0" collapsed="false">
      <c r="A67" s="0" t="n">
        <v>1.18060571267343</v>
      </c>
      <c r="B67" s="0" t="n">
        <v>1.20631075174216</v>
      </c>
    </row>
    <row r="68" customFormat="false" ht="14.25" hidden="false" customHeight="false" outlineLevel="0" collapsed="false">
      <c r="A68" s="0" t="n">
        <v>0.541679891746385</v>
      </c>
      <c r="B68" s="0" t="n">
        <v>1.1470633509975</v>
      </c>
    </row>
    <row r="69" customFormat="false" ht="14.25" hidden="false" customHeight="false" outlineLevel="0" collapsed="false">
      <c r="A69" s="0" t="n">
        <v>0.605353025434996</v>
      </c>
      <c r="B69" s="0" t="n">
        <v>1.25688647051974</v>
      </c>
    </row>
    <row r="70" customFormat="false" ht="14.25" hidden="false" customHeight="false" outlineLevel="0" collapsed="false">
      <c r="A70" s="0" t="n">
        <v>0.500165288789673</v>
      </c>
      <c r="B70" s="0" t="n">
        <v>1.43721417612963</v>
      </c>
    </row>
    <row r="71" customFormat="false" ht="14.25" hidden="false" customHeight="false" outlineLevel="0" collapsed="false">
      <c r="A71" s="0" t="n">
        <v>0.954439403823333</v>
      </c>
      <c r="B71" s="0" t="n">
        <v>0.984546630995146</v>
      </c>
    </row>
    <row r="72" customFormat="false" ht="14.25" hidden="false" customHeight="false" outlineLevel="0" collapsed="false">
      <c r="A72" s="0" t="n">
        <v>0.533558538776915</v>
      </c>
      <c r="B72" s="0" t="n">
        <v>1.48986874926127</v>
      </c>
    </row>
    <row r="73" customFormat="false" ht="14.25" hidden="false" customHeight="false" outlineLevel="0" collapsed="false">
      <c r="A73" s="0" t="n">
        <v>0.683250121157812</v>
      </c>
      <c r="B73" s="0" t="n">
        <v>1.21609122894273</v>
      </c>
    </row>
    <row r="74" customFormat="false" ht="14.25" hidden="false" customHeight="false" outlineLevel="0" collapsed="false">
      <c r="A74" s="0" t="n">
        <v>0.5171222992358</v>
      </c>
      <c r="B74" s="0" t="n">
        <v>1.32835448786999</v>
      </c>
    </row>
    <row r="75" customFormat="false" ht="14.25" hidden="false" customHeight="false" outlineLevel="0" collapsed="false">
      <c r="A75" s="0" t="n">
        <v>0.846661824933158</v>
      </c>
      <c r="B75" s="0" t="n">
        <v>0.73163887447315</v>
      </c>
    </row>
    <row r="76" customFormat="false" ht="14.25" hidden="false" customHeight="false" outlineLevel="0" collapsed="false">
      <c r="A76" s="0" t="n">
        <v>0.553599131255951</v>
      </c>
      <c r="B76" s="0" t="n">
        <v>1.32983519589858</v>
      </c>
    </row>
    <row r="77" customFormat="false" ht="14.25" hidden="false" customHeight="false" outlineLevel="0" collapsed="false">
      <c r="A77" s="0" t="n">
        <v>0.441290936213422</v>
      </c>
      <c r="B77" s="0" t="n">
        <v>0.741181192058848</v>
      </c>
    </row>
    <row r="78" customFormat="false" ht="14.25" hidden="false" customHeight="false" outlineLevel="0" collapsed="false">
      <c r="A78" s="0" t="n">
        <v>0.68270225630168</v>
      </c>
      <c r="B78" s="0" t="n">
        <v>1.44394664020432</v>
      </c>
    </row>
    <row r="79" customFormat="false" ht="14.25" hidden="false" customHeight="false" outlineLevel="0" collapsed="false">
      <c r="A79" s="0" t="n">
        <v>1.1184419461483</v>
      </c>
      <c r="B79" s="0" t="n">
        <v>1.08391499788313</v>
      </c>
    </row>
    <row r="80" customFormat="false" ht="14.25" hidden="false" customHeight="false" outlineLevel="0" collapsed="false">
      <c r="A80" s="0" t="n">
        <v>0.414896425859118</v>
      </c>
      <c r="B80" s="0" t="n">
        <v>1.14949638194208</v>
      </c>
    </row>
    <row r="81" customFormat="false" ht="14.25" hidden="false" customHeight="false" outlineLevel="0" collapsed="false">
      <c r="A81" s="0" t="n">
        <v>0.570970283426873</v>
      </c>
      <c r="B81" s="0" t="n">
        <v>0.994179700058731</v>
      </c>
    </row>
    <row r="82" customFormat="false" ht="14.25" hidden="false" customHeight="false" outlineLevel="0" collapsed="false">
      <c r="A82" s="0" t="n">
        <v>0.427282524406708</v>
      </c>
      <c r="B82" s="0" t="n">
        <v>1.45692752263284</v>
      </c>
    </row>
    <row r="83" customFormat="false" ht="14.25" hidden="false" customHeight="false" outlineLevel="0" collapsed="false">
      <c r="A83" s="0" t="n">
        <v>0.596229562715748</v>
      </c>
      <c r="B83" s="0" t="n">
        <v>1.334337778093</v>
      </c>
    </row>
    <row r="84" customFormat="false" ht="14.25" hidden="false" customHeight="false" outlineLevel="0" collapsed="false">
      <c r="A84" s="0" t="n">
        <v>0.906020429873071</v>
      </c>
      <c r="B84" s="0" t="n">
        <v>0.863878767806579</v>
      </c>
    </row>
    <row r="85" customFormat="false" ht="14.25" hidden="false" customHeight="false" outlineLevel="0" collapsed="false">
      <c r="A85" s="0" t="n">
        <v>1.25563774922688</v>
      </c>
      <c r="B85" s="0" t="n">
        <v>1.21464941827051</v>
      </c>
    </row>
    <row r="86" customFormat="false" ht="14.25" hidden="false" customHeight="false" outlineLevel="0" collapsed="false">
      <c r="A86" s="0" t="n">
        <v>1.09771512346266</v>
      </c>
      <c r="B86" s="0" t="n">
        <v>0.972629564366042</v>
      </c>
    </row>
    <row r="87" customFormat="false" ht="14.25" hidden="false" customHeight="false" outlineLevel="0" collapsed="false">
      <c r="A87" s="0" t="n">
        <v>1.03520774281668</v>
      </c>
      <c r="B87" s="0" t="n">
        <v>1.14392652495577</v>
      </c>
    </row>
    <row r="88" customFormat="false" ht="14.25" hidden="false" customHeight="false" outlineLevel="0" collapsed="false">
      <c r="A88" s="0" t="n">
        <v>0.847744360511732</v>
      </c>
      <c r="B88" s="0" t="n">
        <v>0.837401457383921</v>
      </c>
    </row>
    <row r="89" customFormat="false" ht="14.25" hidden="false" customHeight="false" outlineLevel="0" collapsed="false">
      <c r="A89" s="0" t="n">
        <v>0.468977980470724</v>
      </c>
      <c r="B89" s="0" t="n">
        <v>0.72606467353507</v>
      </c>
    </row>
    <row r="90" customFormat="false" ht="14.25" hidden="false" customHeight="false" outlineLevel="0" collapsed="false">
      <c r="A90" s="0" t="n">
        <v>0.42723495528943</v>
      </c>
      <c r="B90" s="0" t="n">
        <v>0.714133023425608</v>
      </c>
    </row>
    <row r="91" customFormat="false" ht="14.25" hidden="false" customHeight="false" outlineLevel="0" collapsed="false">
      <c r="A91" s="0" t="n">
        <v>1.23449538818519</v>
      </c>
      <c r="B91" s="0" t="n">
        <v>1.23012955807467</v>
      </c>
    </row>
    <row r="92" customFormat="false" ht="14.25" hidden="false" customHeight="false" outlineLevel="0" collapsed="false">
      <c r="A92" s="0" t="n">
        <v>0.660205868723213</v>
      </c>
      <c r="B92" s="0" t="n">
        <v>1.41757619906286</v>
      </c>
    </row>
    <row r="93" customFormat="false" ht="14.25" hidden="false" customHeight="false" outlineLevel="0" collapsed="false">
      <c r="A93" s="0" t="n">
        <v>0.427129954888959</v>
      </c>
      <c r="B93" s="0" t="n">
        <v>0.701587186823816</v>
      </c>
    </row>
    <row r="94" customFormat="false" ht="14.25" hidden="false" customHeight="false" outlineLevel="0" collapsed="false">
      <c r="A94" s="0" t="n">
        <v>0.54116899000619</v>
      </c>
      <c r="B94" s="0" t="n">
        <v>1.24166337480424</v>
      </c>
    </row>
    <row r="95" customFormat="false" ht="14.25" hidden="false" customHeight="false" outlineLevel="0" collapsed="false">
      <c r="A95" s="0" t="n">
        <v>0.510330991011588</v>
      </c>
      <c r="B95" s="0" t="n">
        <v>1.40307801001611</v>
      </c>
    </row>
    <row r="96" customFormat="false" ht="14.25" hidden="false" customHeight="false" outlineLevel="0" collapsed="false">
      <c r="A96" s="0" t="n">
        <v>0.616317771925531</v>
      </c>
      <c r="B96" s="0" t="n">
        <v>1.25096835319258</v>
      </c>
    </row>
    <row r="97" customFormat="false" ht="14.25" hidden="false" customHeight="false" outlineLevel="0" collapsed="false">
      <c r="A97" s="0" t="n">
        <v>0.557188180162491</v>
      </c>
      <c r="B97" s="0" t="n">
        <v>0.923252407760619</v>
      </c>
    </row>
    <row r="98" customFormat="false" ht="14.25" hidden="false" customHeight="false" outlineLevel="0" collapsed="false">
      <c r="A98" s="0" t="n">
        <v>0.987814202698551</v>
      </c>
      <c r="B98" s="0" t="n">
        <v>1.0973820466171</v>
      </c>
    </row>
    <row r="99" customFormat="false" ht="14.25" hidden="false" customHeight="false" outlineLevel="0" collapsed="false">
      <c r="A99" s="0" t="n">
        <v>0.42637587581634</v>
      </c>
      <c r="B99" s="0" t="n">
        <v>1.47437686345801</v>
      </c>
    </row>
    <row r="100" customFormat="false" ht="14.25" hidden="false" customHeight="false" outlineLevel="0" collapsed="false">
      <c r="A100" s="0" t="n">
        <v>0.72312638373561</v>
      </c>
      <c r="B100" s="0" t="n">
        <v>1.36399701350121</v>
      </c>
    </row>
    <row r="101" customFormat="false" ht="14.25" hidden="false" customHeight="false" outlineLevel="0" collapsed="false">
      <c r="A101" s="0" t="n">
        <v>1.08295947263445</v>
      </c>
      <c r="B101" s="0" t="n">
        <v>1.28423404880725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2024-12-22T20:27:42Z</dcterms:created>
  <dc:creator>Попков Максим Александрович</dc:creator>
  <dc:description/>
  <dc:language>ru-RU</dc:language>
  <cp:lastModifiedBy/>
  <dcterms:modified xsi:type="dcterms:W3CDTF">2026-04-18T01:30:20Z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